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<sst xmlns="http://schemas.openxmlformats.org/spreadsheetml/2006/main" count="13" uniqueCount="13">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</sst>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All_Data!$A$2:$A$801</c:f>
              <c:numCache>
                <c:formatCode>General</c:formatCode>
                <c:ptCount val="800"/>
                <c:pt idx="0">
                  <c:v>43.1914</c:v>
                </c:pt>
                <c:pt idx="1">
                  <c:v>42.38009999999999</c:v>
                </c:pt>
                <c:pt idx="2">
                  <c:v>43.5251</c:v>
                </c:pt>
                <c:pt idx="3">
                  <c:v>0</c:v>
                </c:pt>
                <c:pt idx="4">
                  <c:v>52.7907</c:v>
                </c:pt>
                <c:pt idx="5">
                  <c:v>0</c:v>
                </c:pt>
                <c:pt idx="6">
                  <c:v>0</c:v>
                </c:pt>
                <c:pt idx="7">
                  <c:v>43.6393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43.6193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49.35329999999999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46.02050000000001</c:v>
                </c:pt>
                <c:pt idx="22">
                  <c:v>62.0499</c:v>
                </c:pt>
                <c:pt idx="23">
                  <c:v>0</c:v>
                </c:pt>
                <c:pt idx="24">
                  <c:v>0</c:v>
                </c:pt>
                <c:pt idx="25">
                  <c:v>46.83370000000001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52.456</c:v>
                </c:pt>
                <c:pt idx="30">
                  <c:v>0</c:v>
                </c:pt>
                <c:pt idx="31">
                  <c:v>0</c:v>
                </c:pt>
                <c:pt idx="32">
                  <c:v>42.21579999999999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23.60290000000001</c:v>
                </c:pt>
                <c:pt idx="37">
                  <c:v>0</c:v>
                </c:pt>
                <c:pt idx="38">
                  <c:v>48.5902</c:v>
                </c:pt>
                <c:pt idx="39">
                  <c:v>45.953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57.3358</c:v>
                </c:pt>
                <c:pt idx="45">
                  <c:v>46.5874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53.5318</c:v>
                </c:pt>
                <c:pt idx="55">
                  <c:v>43.0797</c:v>
                </c:pt>
                <c:pt idx="56">
                  <c:v>50.9594</c:v>
                </c:pt>
                <c:pt idx="57">
                  <c:v>0</c:v>
                </c:pt>
                <c:pt idx="58">
                  <c:v>58.7856</c:v>
                </c:pt>
                <c:pt idx="59">
                  <c:v>45.5578</c:v>
                </c:pt>
                <c:pt idx="60">
                  <c:v>0</c:v>
                </c:pt>
                <c:pt idx="61">
                  <c:v>0</c:v>
                </c:pt>
                <c:pt idx="62">
                  <c:v>53.3671</c:v>
                </c:pt>
                <c:pt idx="63">
                  <c:v>51.606</c:v>
                </c:pt>
                <c:pt idx="64">
                  <c:v>40.0355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39.1261</c:v>
                </c:pt>
                <c:pt idx="70">
                  <c:v>0</c:v>
                </c:pt>
                <c:pt idx="71">
                  <c:v>52.7612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60.1834</c:v>
                </c:pt>
                <c:pt idx="76">
                  <c:v>0</c:v>
                </c:pt>
                <c:pt idx="77">
                  <c:v>52.32370000000001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44.432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51.8361</c:v>
                </c:pt>
                <c:pt idx="88">
                  <c:v>36.9098</c:v>
                </c:pt>
                <c:pt idx="89">
                  <c:v>0</c:v>
                </c:pt>
                <c:pt idx="90">
                  <c:v>46.0166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53.3035</c:v>
                </c:pt>
                <c:pt idx="95">
                  <c:v>53.9481</c:v>
                </c:pt>
                <c:pt idx="96">
                  <c:v>0</c:v>
                </c:pt>
                <c:pt idx="97">
                  <c:v>0</c:v>
                </c:pt>
                <c:pt idx="98">
                  <c:v>39.4785</c:v>
                </c:pt>
                <c:pt idx="99">
                  <c:v>0</c:v>
                </c:pt>
                <c:pt idx="100">
                  <c:v>0</c:v>
                </c:pt>
                <c:pt idx="101">
                  <c:v>50.60390000000001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53.0476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37.3766</c:v>
                </c:pt>
                <c:pt idx="113">
                  <c:v>0</c:v>
                </c:pt>
                <c:pt idx="114">
                  <c:v>44.184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41.9475</c:v>
                </c:pt>
                <c:pt idx="119">
                  <c:v>0</c:v>
                </c:pt>
                <c:pt idx="120">
                  <c:v>37.6106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53.1546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43.0209</c:v>
                </c:pt>
                <c:pt idx="130">
                  <c:v>37.9423</c:v>
                </c:pt>
                <c:pt idx="131">
                  <c:v>0</c:v>
                </c:pt>
                <c:pt idx="132">
                  <c:v>0</c:v>
                </c:pt>
                <c:pt idx="133">
                  <c:v>40.3783</c:v>
                </c:pt>
                <c:pt idx="134">
                  <c:v>65.0134</c:v>
                </c:pt>
                <c:pt idx="135">
                  <c:v>0</c:v>
                </c:pt>
                <c:pt idx="136">
                  <c:v>52.1477</c:v>
                </c:pt>
                <c:pt idx="137">
                  <c:v>38.3351</c:v>
                </c:pt>
                <c:pt idx="138">
                  <c:v>0</c:v>
                </c:pt>
                <c:pt idx="139">
                  <c:v>0</c:v>
                </c:pt>
                <c:pt idx="140">
                  <c:v>47.9265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49.24809999999999</c:v>
                </c:pt>
                <c:pt idx="146">
                  <c:v>45.51389999999999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53.4677</c:v>
                </c:pt>
                <c:pt idx="153">
                  <c:v>46.2953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42.2339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50.8392</c:v>
                </c:pt>
                <c:pt idx="162">
                  <c:v>43.2419</c:v>
                </c:pt>
                <c:pt idx="163">
                  <c:v>0</c:v>
                </c:pt>
                <c:pt idx="164">
                  <c:v>47.5449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51.9674</c:v>
                </c:pt>
                <c:pt idx="169">
                  <c:v>45.43709999999999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35.3662</c:v>
                </c:pt>
                <c:pt idx="175">
                  <c:v>0</c:v>
                </c:pt>
                <c:pt idx="176">
                  <c:v>0</c:v>
                </c:pt>
                <c:pt idx="177">
                  <c:v>37.0464</c:v>
                </c:pt>
                <c:pt idx="178">
                  <c:v>0</c:v>
                </c:pt>
                <c:pt idx="179">
                  <c:v>51.4881</c:v>
                </c:pt>
                <c:pt idx="180">
                  <c:v>0</c:v>
                </c:pt>
                <c:pt idx="181">
                  <c:v>0</c:v>
                </c:pt>
                <c:pt idx="182">
                  <c:v>48.0859</c:v>
                </c:pt>
                <c:pt idx="183">
                  <c:v>0</c:v>
                </c:pt>
                <c:pt idx="184">
                  <c:v>51.9162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49.38</c:v>
                </c:pt>
                <c:pt idx="190">
                  <c:v>47.30439999999999</c:v>
                </c:pt>
                <c:pt idx="191">
                  <c:v>0</c:v>
                </c:pt>
                <c:pt idx="192">
                  <c:v>61.2443</c:v>
                </c:pt>
                <c:pt idx="193">
                  <c:v>0</c:v>
                </c:pt>
                <c:pt idx="194">
                  <c:v>0</c:v>
                </c:pt>
                <c:pt idx="195">
                  <c:v>42.98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52.8393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47.1082</c:v>
                </c:pt>
                <c:pt idx="204">
                  <c:v>54.8061</c:v>
                </c:pt>
                <c:pt idx="205">
                  <c:v>0</c:v>
                </c:pt>
                <c:pt idx="206">
                  <c:v>48.91849999999999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49.3448</c:v>
                </c:pt>
                <c:pt idx="211">
                  <c:v>0</c:v>
                </c:pt>
                <c:pt idx="212">
                  <c:v>46.5008</c:v>
                </c:pt>
                <c:pt idx="213">
                  <c:v>0</c:v>
                </c:pt>
                <c:pt idx="214">
                  <c:v>0</c:v>
                </c:pt>
                <c:pt idx="215">
                  <c:v>52.54069999999999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53.1601</c:v>
                </c:pt>
                <c:pt idx="222">
                  <c:v>0</c:v>
                </c:pt>
                <c:pt idx="223">
                  <c:v>52.2062</c:v>
                </c:pt>
                <c:pt idx="224">
                  <c:v>0</c:v>
                </c:pt>
                <c:pt idx="225">
                  <c:v>0</c:v>
                </c:pt>
                <c:pt idx="226">
                  <c:v>67.32340000000001</c:v>
                </c:pt>
                <c:pt idx="227">
                  <c:v>40.3039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45.7846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49.99680000000001</c:v>
                </c:pt>
                <c:pt idx="238">
                  <c:v>48.3488</c:v>
                </c:pt>
                <c:pt idx="239">
                  <c:v>45.11460000000001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44.106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42.25689999999999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45.3654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45.03729999999999</c:v>
                </c:pt>
                <c:pt idx="271">
                  <c:v>0</c:v>
                </c:pt>
                <c:pt idx="272">
                  <c:v>0</c:v>
                </c:pt>
                <c:pt idx="273">
                  <c:v>52.6337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38.4569</c:v>
                </c:pt>
                <c:pt idx="278">
                  <c:v>0</c:v>
                </c:pt>
                <c:pt idx="279">
                  <c:v>0</c:v>
                </c:pt>
                <c:pt idx="280">
                  <c:v>51.7334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50.2961</c:v>
                </c:pt>
                <c:pt idx="289">
                  <c:v>0</c:v>
                </c:pt>
                <c:pt idx="290">
                  <c:v>49.2407</c:v>
                </c:pt>
                <c:pt idx="291">
                  <c:v>54.229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49.724</c:v>
                </c:pt>
                <c:pt idx="297">
                  <c:v>0</c:v>
                </c:pt>
                <c:pt idx="298">
                  <c:v>0</c:v>
                </c:pt>
                <c:pt idx="299">
                  <c:v>46.9323</c:v>
                </c:pt>
                <c:pt idx="300">
                  <c:v>0</c:v>
                </c:pt>
                <c:pt idx="301">
                  <c:v>0</c:v>
                </c:pt>
                <c:pt idx="302">
                  <c:v>32.4711</c:v>
                </c:pt>
                <c:pt idx="303">
                  <c:v>0</c:v>
                </c:pt>
                <c:pt idx="304">
                  <c:v>0</c:v>
                </c:pt>
                <c:pt idx="305">
                  <c:v>44.7345</c:v>
                </c:pt>
                <c:pt idx="306">
                  <c:v>54.9027</c:v>
                </c:pt>
                <c:pt idx="307">
                  <c:v>0</c:v>
                </c:pt>
                <c:pt idx="308">
                  <c:v>0</c:v>
                </c:pt>
                <c:pt idx="309">
                  <c:v>45.22560000000001</c:v>
                </c:pt>
                <c:pt idx="310">
                  <c:v>50.1407</c:v>
                </c:pt>
                <c:pt idx="311">
                  <c:v>0</c:v>
                </c:pt>
                <c:pt idx="312">
                  <c:v>52.2738</c:v>
                </c:pt>
                <c:pt idx="313">
                  <c:v>46.0452</c:v>
                </c:pt>
                <c:pt idx="314">
                  <c:v>45.3603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42.4841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40.3851</c:v>
                </c:pt>
                <c:pt idx="328">
                  <c:v>0</c:v>
                </c:pt>
                <c:pt idx="329">
                  <c:v>0</c:v>
                </c:pt>
                <c:pt idx="330">
                  <c:v>52.16370000000001</c:v>
                </c:pt>
                <c:pt idx="331">
                  <c:v>42.594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46.92169999999999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52.8478</c:v>
                </c:pt>
                <c:pt idx="342">
                  <c:v>0</c:v>
                </c:pt>
                <c:pt idx="343">
                  <c:v>46.46250000000001</c:v>
                </c:pt>
                <c:pt idx="344">
                  <c:v>0</c:v>
                </c:pt>
                <c:pt idx="345">
                  <c:v>38.2314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52.6852</c:v>
                </c:pt>
                <c:pt idx="350">
                  <c:v>47.3018</c:v>
                </c:pt>
                <c:pt idx="351">
                  <c:v>51.2542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52.9261</c:v>
                </c:pt>
                <c:pt idx="358">
                  <c:v>45.5454</c:v>
                </c:pt>
                <c:pt idx="359">
                  <c:v>55.9809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41.8291</c:v>
                </c:pt>
                <c:pt idx="367">
                  <c:v>0</c:v>
                </c:pt>
                <c:pt idx="368">
                  <c:v>37.0022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50.7479</c:v>
                </c:pt>
                <c:pt idx="380">
                  <c:v>0</c:v>
                </c:pt>
                <c:pt idx="381">
                  <c:v>31.6096</c:v>
                </c:pt>
                <c:pt idx="382">
                  <c:v>0</c:v>
                </c:pt>
                <c:pt idx="383">
                  <c:v>0</c:v>
                </c:pt>
                <c:pt idx="384">
                  <c:v>46.6119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52.1626</c:v>
                </c:pt>
                <c:pt idx="391">
                  <c:v>43.6555</c:v>
                </c:pt>
                <c:pt idx="392">
                  <c:v>0</c:v>
                </c:pt>
                <c:pt idx="393">
                  <c:v>59.1753</c:v>
                </c:pt>
                <c:pt idx="394">
                  <c:v>0</c:v>
                </c:pt>
                <c:pt idx="395">
                  <c:v>0</c:v>
                </c:pt>
                <c:pt idx="396">
                  <c:v>33.8183</c:v>
                </c:pt>
                <c:pt idx="397">
                  <c:v>34.689</c:v>
                </c:pt>
                <c:pt idx="398">
                  <c:v>0</c:v>
                </c:pt>
                <c:pt idx="399">
                  <c:v>0</c:v>
                </c:pt>
                <c:pt idx="400">
                  <c:v>51.23980000000001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65.4097</c:v>
                </c:pt>
                <c:pt idx="405">
                  <c:v>53.39490000000001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53.3267</c:v>
                </c:pt>
                <c:pt idx="412">
                  <c:v>0</c:v>
                </c:pt>
                <c:pt idx="413">
                  <c:v>50.794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43.4971</c:v>
                </c:pt>
                <c:pt idx="419">
                  <c:v>44.04</c:v>
                </c:pt>
                <c:pt idx="420">
                  <c:v>0</c:v>
                </c:pt>
                <c:pt idx="421">
                  <c:v>51.8264</c:v>
                </c:pt>
                <c:pt idx="422">
                  <c:v>0</c:v>
                </c:pt>
                <c:pt idx="423">
                  <c:v>82.4004</c:v>
                </c:pt>
                <c:pt idx="424">
                  <c:v>0</c:v>
                </c:pt>
                <c:pt idx="425">
                  <c:v>55.30400000000001</c:v>
                </c:pt>
                <c:pt idx="426">
                  <c:v>0</c:v>
                </c:pt>
                <c:pt idx="427">
                  <c:v>41.6421</c:v>
                </c:pt>
                <c:pt idx="428">
                  <c:v>54.7285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47.0963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49.5376</c:v>
                </c:pt>
                <c:pt idx="440">
                  <c:v>0</c:v>
                </c:pt>
                <c:pt idx="441">
                  <c:v>44.0801</c:v>
                </c:pt>
                <c:pt idx="442">
                  <c:v>44.9261</c:v>
                </c:pt>
                <c:pt idx="443">
                  <c:v>0</c:v>
                </c:pt>
                <c:pt idx="444">
                  <c:v>39.3003</c:v>
                </c:pt>
                <c:pt idx="445">
                  <c:v>0</c:v>
                </c:pt>
                <c:pt idx="446">
                  <c:v>52.1656</c:v>
                </c:pt>
                <c:pt idx="447">
                  <c:v>0</c:v>
                </c:pt>
                <c:pt idx="448">
                  <c:v>45.1994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43.0207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38.3635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31.4072</c:v>
                </c:pt>
                <c:pt idx="469">
                  <c:v>0</c:v>
                </c:pt>
                <c:pt idx="470">
                  <c:v>0</c:v>
                </c:pt>
                <c:pt idx="471">
                  <c:v>51.7542</c:v>
                </c:pt>
                <c:pt idx="472">
                  <c:v>50.50900000000001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41.242</c:v>
                </c:pt>
                <c:pt idx="477">
                  <c:v>0</c:v>
                </c:pt>
                <c:pt idx="478">
                  <c:v>0</c:v>
                </c:pt>
                <c:pt idx="479">
                  <c:v>49.6876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57.226</c:v>
                </c:pt>
                <c:pt idx="484">
                  <c:v>0</c:v>
                </c:pt>
                <c:pt idx="485">
                  <c:v>0</c:v>
                </c:pt>
                <c:pt idx="486">
                  <c:v>48.3231</c:v>
                </c:pt>
                <c:pt idx="487">
                  <c:v>45.1511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53.4197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50.41419999999999</c:v>
                </c:pt>
                <c:pt idx="504">
                  <c:v>52.0523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49.2439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43.4588</c:v>
                </c:pt>
                <c:pt idx="519">
                  <c:v>0</c:v>
                </c:pt>
                <c:pt idx="520">
                  <c:v>34.8278</c:v>
                </c:pt>
                <c:pt idx="521">
                  <c:v>49.9447</c:v>
                </c:pt>
                <c:pt idx="522">
                  <c:v>0</c:v>
                </c:pt>
                <c:pt idx="523">
                  <c:v>0</c:v>
                </c:pt>
                <c:pt idx="524">
                  <c:v>51.6798</c:v>
                </c:pt>
                <c:pt idx="525">
                  <c:v>22.3618</c:v>
                </c:pt>
                <c:pt idx="526">
                  <c:v>0</c:v>
                </c:pt>
                <c:pt idx="527">
                  <c:v>0</c:v>
                </c:pt>
                <c:pt idx="528">
                  <c:v>25.2758</c:v>
                </c:pt>
                <c:pt idx="529">
                  <c:v>37.3704</c:v>
                </c:pt>
                <c:pt idx="530">
                  <c:v>0</c:v>
                </c:pt>
                <c:pt idx="531">
                  <c:v>52.6985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51.79789999999999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56.0219</c:v>
                </c:pt>
                <c:pt idx="547">
                  <c:v>0</c:v>
                </c:pt>
                <c:pt idx="548">
                  <c:v>53.0074</c:v>
                </c:pt>
                <c:pt idx="549">
                  <c:v>0</c:v>
                </c:pt>
                <c:pt idx="550">
                  <c:v>0</c:v>
                </c:pt>
                <c:pt idx="551">
                  <c:v>49.7353</c:v>
                </c:pt>
                <c:pt idx="552">
                  <c:v>0</c:v>
                </c:pt>
                <c:pt idx="553">
                  <c:v>0</c:v>
                </c:pt>
                <c:pt idx="554">
                  <c:v>41.4149</c:v>
                </c:pt>
                <c:pt idx="555">
                  <c:v>39.4915</c:v>
                </c:pt>
                <c:pt idx="556">
                  <c:v>50.6194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50.331</c:v>
                </c:pt>
                <c:pt idx="562">
                  <c:v>0</c:v>
                </c:pt>
                <c:pt idx="563">
                  <c:v>51.2812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52.1897</c:v>
                </c:pt>
                <c:pt idx="571">
                  <c:v>0</c:v>
                </c:pt>
                <c:pt idx="572">
                  <c:v>43.4635</c:v>
                </c:pt>
                <c:pt idx="573">
                  <c:v>0</c:v>
                </c:pt>
                <c:pt idx="574">
                  <c:v>45.953</c:v>
                </c:pt>
                <c:pt idx="575">
                  <c:v>0</c:v>
                </c:pt>
                <c:pt idx="576">
                  <c:v>0</c:v>
                </c:pt>
                <c:pt idx="577">
                  <c:v>42.22659999999999</c:v>
                </c:pt>
                <c:pt idx="578">
                  <c:v>0</c:v>
                </c:pt>
                <c:pt idx="579">
                  <c:v>44.8635</c:v>
                </c:pt>
                <c:pt idx="580">
                  <c:v>0</c:v>
                </c:pt>
                <c:pt idx="581">
                  <c:v>53.9579</c:v>
                </c:pt>
                <c:pt idx="582">
                  <c:v>37.8942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44.2851</c:v>
                </c:pt>
                <c:pt idx="588">
                  <c:v>0</c:v>
                </c:pt>
                <c:pt idx="589">
                  <c:v>40.4843</c:v>
                </c:pt>
                <c:pt idx="590">
                  <c:v>0</c:v>
                </c:pt>
                <c:pt idx="591">
                  <c:v>58.2244</c:v>
                </c:pt>
                <c:pt idx="592">
                  <c:v>48.1065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53.5838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52.6107</c:v>
                </c:pt>
                <c:pt idx="608">
                  <c:v>41.2233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46.6833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47.0645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53.1827</c:v>
                </c:pt>
                <c:pt idx="626">
                  <c:v>0</c:v>
                </c:pt>
                <c:pt idx="627">
                  <c:v>57.61770000000001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60.1501</c:v>
                </c:pt>
                <c:pt idx="632">
                  <c:v>52.3622</c:v>
                </c:pt>
                <c:pt idx="633">
                  <c:v>46.51519999999999</c:v>
                </c:pt>
                <c:pt idx="634">
                  <c:v>47.5607</c:v>
                </c:pt>
                <c:pt idx="635">
                  <c:v>0</c:v>
                </c:pt>
                <c:pt idx="636">
                  <c:v>44.37830000000001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53.0343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49.9307</c:v>
                </c:pt>
                <c:pt idx="647">
                  <c:v>0</c:v>
                </c:pt>
                <c:pt idx="648">
                  <c:v>43.9487</c:v>
                </c:pt>
                <c:pt idx="649">
                  <c:v>31.7601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49.67830000000001</c:v>
                </c:pt>
                <c:pt idx="666">
                  <c:v>31.3402</c:v>
                </c:pt>
                <c:pt idx="667">
                  <c:v>52.9264</c:v>
                </c:pt>
                <c:pt idx="668">
                  <c:v>0</c:v>
                </c:pt>
                <c:pt idx="669">
                  <c:v>33.0096</c:v>
                </c:pt>
                <c:pt idx="670">
                  <c:v>63.1651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44.59</c:v>
                </c:pt>
                <c:pt idx="676">
                  <c:v>0</c:v>
                </c:pt>
                <c:pt idx="677">
                  <c:v>0</c:v>
                </c:pt>
                <c:pt idx="678">
                  <c:v>45.751</c:v>
                </c:pt>
                <c:pt idx="679">
                  <c:v>0</c:v>
                </c:pt>
                <c:pt idx="680">
                  <c:v>44.2446</c:v>
                </c:pt>
                <c:pt idx="681">
                  <c:v>45.73179999999999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47.4999</c:v>
                </c:pt>
                <c:pt idx="686">
                  <c:v>0</c:v>
                </c:pt>
                <c:pt idx="687">
                  <c:v>42.3115</c:v>
                </c:pt>
                <c:pt idx="688">
                  <c:v>46.26270000000001</c:v>
                </c:pt>
                <c:pt idx="689">
                  <c:v>0</c:v>
                </c:pt>
                <c:pt idx="690">
                  <c:v>0</c:v>
                </c:pt>
                <c:pt idx="691">
                  <c:v>53.6508</c:v>
                </c:pt>
                <c:pt idx="692">
                  <c:v>0</c:v>
                </c:pt>
                <c:pt idx="693">
                  <c:v>64.681</c:v>
                </c:pt>
                <c:pt idx="694">
                  <c:v>0</c:v>
                </c:pt>
                <c:pt idx="695">
                  <c:v>0</c:v>
                </c:pt>
                <c:pt idx="696">
                  <c:v>36.6436</c:v>
                </c:pt>
                <c:pt idx="697">
                  <c:v>0</c:v>
                </c:pt>
                <c:pt idx="698">
                  <c:v>50.042</c:v>
                </c:pt>
                <c:pt idx="699">
                  <c:v>46.8197</c:v>
                </c:pt>
                <c:pt idx="700">
                  <c:v>42.4119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39.763</c:v>
                </c:pt>
                <c:pt idx="705">
                  <c:v>0</c:v>
                </c:pt>
                <c:pt idx="706">
                  <c:v>0</c:v>
                </c:pt>
                <c:pt idx="707">
                  <c:v>50.9586</c:v>
                </c:pt>
                <c:pt idx="708">
                  <c:v>44.9322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29.8281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52.6163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68.27</c:v>
                </c:pt>
                <c:pt idx="729">
                  <c:v>45.1225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41.426</c:v>
                </c:pt>
                <c:pt idx="740">
                  <c:v>0</c:v>
                </c:pt>
                <c:pt idx="741">
                  <c:v>49.4913</c:v>
                </c:pt>
                <c:pt idx="742">
                  <c:v>53.6927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51.7769</c:v>
                </c:pt>
                <c:pt idx="749">
                  <c:v>45.457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51.7198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52.5307</c:v>
                </c:pt>
                <c:pt idx="760">
                  <c:v>0</c:v>
                </c:pt>
                <c:pt idx="761">
                  <c:v>49.0688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38.901</c:v>
                </c:pt>
                <c:pt idx="767">
                  <c:v>41.78479999999999</c:v>
                </c:pt>
                <c:pt idx="768">
                  <c:v>0</c:v>
                </c:pt>
                <c:pt idx="769">
                  <c:v>45.2458</c:v>
                </c:pt>
                <c:pt idx="770">
                  <c:v>53.3867</c:v>
                </c:pt>
                <c:pt idx="771">
                  <c:v>42.154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50.33870000000001</c:v>
                </c:pt>
                <c:pt idx="778">
                  <c:v>0</c:v>
                </c:pt>
                <c:pt idx="779">
                  <c:v>0</c:v>
                </c:pt>
                <c:pt idx="780">
                  <c:v>60.0996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40.5828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51.86269999999999</c:v>
                </c:pt>
                <c:pt idx="794">
                  <c:v>0</c:v>
                </c:pt>
                <c:pt idx="795">
                  <c:v>49.8694</c:v>
                </c:pt>
                <c:pt idx="796">
                  <c:v>0</c:v>
                </c:pt>
                <c:pt idx="797">
                  <c:v>0</c:v>
                </c:pt>
                <c:pt idx="798">
                  <c:v>44.22500000000001</c:v>
                </c:pt>
                <c:pt idx="799">
                  <c:v>0</c:v>
                </c:pt>
              </c:numCache>
            </c:numRef>
          </c:xVal>
          <c:yVal>
            <c:numRef>
              <c:f>All_Data!$B$2:$B$801</c:f>
              <c:numCache>
                <c:formatCode>General</c:formatCode>
                <c:ptCount val="800"/>
                <c:pt idx="0">
                  <c:v>50.09960174560547</c:v>
                </c:pt>
                <c:pt idx="1">
                  <c:v>51.07212448120117</c:v>
                </c:pt>
                <c:pt idx="2">
                  <c:v>46.73410415649414</c:v>
                </c:pt>
                <c:pt idx="3">
                  <c:v>2.459556579589844</c:v>
                </c:pt>
                <c:pt idx="4">
                  <c:v>52.1231575012207</c:v>
                </c:pt>
                <c:pt idx="5">
                  <c:v>2.459556579589844</c:v>
                </c:pt>
                <c:pt idx="6">
                  <c:v>2.459556579589844</c:v>
                </c:pt>
                <c:pt idx="7">
                  <c:v>43.93605041503906</c:v>
                </c:pt>
                <c:pt idx="8">
                  <c:v>2.459556579589844</c:v>
                </c:pt>
                <c:pt idx="9">
                  <c:v>2.459556579589844</c:v>
                </c:pt>
                <c:pt idx="10">
                  <c:v>12.69059562683105</c:v>
                </c:pt>
                <c:pt idx="11">
                  <c:v>51.36967468261719</c:v>
                </c:pt>
                <c:pt idx="12">
                  <c:v>2.459556579589844</c:v>
                </c:pt>
                <c:pt idx="13">
                  <c:v>2.459556579589844</c:v>
                </c:pt>
                <c:pt idx="14">
                  <c:v>2.459556579589844</c:v>
                </c:pt>
                <c:pt idx="15">
                  <c:v>2.459556579589844</c:v>
                </c:pt>
                <c:pt idx="16">
                  <c:v>2.459556579589844</c:v>
                </c:pt>
                <c:pt idx="17">
                  <c:v>45.80323791503906</c:v>
                </c:pt>
                <c:pt idx="18">
                  <c:v>2.459556579589844</c:v>
                </c:pt>
                <c:pt idx="19">
                  <c:v>2.459556579589844</c:v>
                </c:pt>
                <c:pt idx="20">
                  <c:v>2.459556579589844</c:v>
                </c:pt>
                <c:pt idx="21">
                  <c:v>44.43716812133789</c:v>
                </c:pt>
                <c:pt idx="22">
                  <c:v>64.75511169433594</c:v>
                </c:pt>
                <c:pt idx="23">
                  <c:v>2.459556579589844</c:v>
                </c:pt>
                <c:pt idx="24">
                  <c:v>2.459556579589844</c:v>
                </c:pt>
                <c:pt idx="25">
                  <c:v>48.94260025024414</c:v>
                </c:pt>
                <c:pt idx="26">
                  <c:v>2.459556579589844</c:v>
                </c:pt>
                <c:pt idx="27">
                  <c:v>2.459556579589844</c:v>
                </c:pt>
                <c:pt idx="28">
                  <c:v>2.459556579589844</c:v>
                </c:pt>
                <c:pt idx="29">
                  <c:v>54.30033493041992</c:v>
                </c:pt>
                <c:pt idx="30">
                  <c:v>2.459556579589844</c:v>
                </c:pt>
                <c:pt idx="31">
                  <c:v>2.459556579589844</c:v>
                </c:pt>
                <c:pt idx="32">
                  <c:v>43.9460563659668</c:v>
                </c:pt>
                <c:pt idx="33">
                  <c:v>2.459556579589844</c:v>
                </c:pt>
                <c:pt idx="34">
                  <c:v>2.459556579589844</c:v>
                </c:pt>
                <c:pt idx="35">
                  <c:v>2.459556579589844</c:v>
                </c:pt>
                <c:pt idx="36">
                  <c:v>2.459556579589844</c:v>
                </c:pt>
                <c:pt idx="37">
                  <c:v>2.459556579589844</c:v>
                </c:pt>
                <c:pt idx="38">
                  <c:v>50.89818954467773</c:v>
                </c:pt>
                <c:pt idx="39">
                  <c:v>42.96112060546875</c:v>
                </c:pt>
                <c:pt idx="40">
                  <c:v>2.459556579589844</c:v>
                </c:pt>
                <c:pt idx="41">
                  <c:v>2.459556579589844</c:v>
                </c:pt>
                <c:pt idx="42">
                  <c:v>2.459556579589844</c:v>
                </c:pt>
                <c:pt idx="43">
                  <c:v>3.146971225738525</c:v>
                </c:pt>
                <c:pt idx="44">
                  <c:v>63.71651840209961</c:v>
                </c:pt>
                <c:pt idx="45">
                  <c:v>47.17558670043945</c:v>
                </c:pt>
                <c:pt idx="46">
                  <c:v>2.459556579589844</c:v>
                </c:pt>
                <c:pt idx="47">
                  <c:v>2.459556579589844</c:v>
                </c:pt>
                <c:pt idx="48">
                  <c:v>2.459556579589844</c:v>
                </c:pt>
                <c:pt idx="49">
                  <c:v>2.459556579589844</c:v>
                </c:pt>
                <c:pt idx="50">
                  <c:v>2.459556579589844</c:v>
                </c:pt>
                <c:pt idx="51">
                  <c:v>2.459556579589844</c:v>
                </c:pt>
                <c:pt idx="52">
                  <c:v>2.459556579589844</c:v>
                </c:pt>
                <c:pt idx="53">
                  <c:v>2.459556579589844</c:v>
                </c:pt>
                <c:pt idx="54">
                  <c:v>56.64077377319336</c:v>
                </c:pt>
                <c:pt idx="55">
                  <c:v>48.38824844360352</c:v>
                </c:pt>
                <c:pt idx="56">
                  <c:v>46.66439437866211</c:v>
                </c:pt>
                <c:pt idx="57">
                  <c:v>2.459556579589844</c:v>
                </c:pt>
                <c:pt idx="58">
                  <c:v>64.17864990234375</c:v>
                </c:pt>
                <c:pt idx="59">
                  <c:v>45.24379730224609</c:v>
                </c:pt>
                <c:pt idx="60">
                  <c:v>2.459556579589844</c:v>
                </c:pt>
                <c:pt idx="61">
                  <c:v>2.459556579589844</c:v>
                </c:pt>
                <c:pt idx="62">
                  <c:v>51.63127517700195</c:v>
                </c:pt>
                <c:pt idx="63">
                  <c:v>47.37615966796875</c:v>
                </c:pt>
                <c:pt idx="64">
                  <c:v>43.51317596435547</c:v>
                </c:pt>
                <c:pt idx="65">
                  <c:v>2.459556579589844</c:v>
                </c:pt>
                <c:pt idx="66">
                  <c:v>2.459556579589844</c:v>
                </c:pt>
                <c:pt idx="67">
                  <c:v>2.459556579589844</c:v>
                </c:pt>
                <c:pt idx="68">
                  <c:v>2.459556579589844</c:v>
                </c:pt>
                <c:pt idx="69">
                  <c:v>41.79552459716797</c:v>
                </c:pt>
                <c:pt idx="70">
                  <c:v>2.459556579589844</c:v>
                </c:pt>
                <c:pt idx="71">
                  <c:v>57.39596939086914</c:v>
                </c:pt>
                <c:pt idx="72">
                  <c:v>2.459556579589844</c:v>
                </c:pt>
                <c:pt idx="73">
                  <c:v>2.459556579589844</c:v>
                </c:pt>
                <c:pt idx="74">
                  <c:v>2.459556579589844</c:v>
                </c:pt>
                <c:pt idx="75">
                  <c:v>63.40085983276367</c:v>
                </c:pt>
                <c:pt idx="76">
                  <c:v>2.459556579589844</c:v>
                </c:pt>
                <c:pt idx="77">
                  <c:v>50.76445388793945</c:v>
                </c:pt>
                <c:pt idx="78">
                  <c:v>2.459556579589844</c:v>
                </c:pt>
                <c:pt idx="79">
                  <c:v>2.459556579589844</c:v>
                </c:pt>
                <c:pt idx="80">
                  <c:v>2.459556579589844</c:v>
                </c:pt>
                <c:pt idx="81">
                  <c:v>2.459556579589844</c:v>
                </c:pt>
                <c:pt idx="82">
                  <c:v>39.97285842895508</c:v>
                </c:pt>
                <c:pt idx="83">
                  <c:v>2.459556579589844</c:v>
                </c:pt>
                <c:pt idx="84">
                  <c:v>2.459556579589844</c:v>
                </c:pt>
                <c:pt idx="85">
                  <c:v>2.459556579589844</c:v>
                </c:pt>
                <c:pt idx="86">
                  <c:v>2.459556579589844</c:v>
                </c:pt>
                <c:pt idx="87">
                  <c:v>51.03899002075195</c:v>
                </c:pt>
                <c:pt idx="88">
                  <c:v>37.86178970336914</c:v>
                </c:pt>
                <c:pt idx="89">
                  <c:v>2.459556579589844</c:v>
                </c:pt>
                <c:pt idx="90">
                  <c:v>47.52091217041016</c:v>
                </c:pt>
                <c:pt idx="91">
                  <c:v>2.459556579589844</c:v>
                </c:pt>
                <c:pt idx="92">
                  <c:v>2.459556579589844</c:v>
                </c:pt>
                <c:pt idx="93">
                  <c:v>2.459556579589844</c:v>
                </c:pt>
                <c:pt idx="94">
                  <c:v>54.58705520629883</c:v>
                </c:pt>
                <c:pt idx="95">
                  <c:v>51.67544937133789</c:v>
                </c:pt>
                <c:pt idx="96">
                  <c:v>2.459556579589844</c:v>
                </c:pt>
                <c:pt idx="97">
                  <c:v>2.459556579589844</c:v>
                </c:pt>
                <c:pt idx="98">
                  <c:v>47.57770919799805</c:v>
                </c:pt>
                <c:pt idx="99">
                  <c:v>2.459556579589844</c:v>
                </c:pt>
                <c:pt idx="100">
                  <c:v>2.459556579589844</c:v>
                </c:pt>
                <c:pt idx="101">
                  <c:v>47.20448303222656</c:v>
                </c:pt>
                <c:pt idx="102">
                  <c:v>2.459556579589844</c:v>
                </c:pt>
                <c:pt idx="103">
                  <c:v>2.459556579589844</c:v>
                </c:pt>
                <c:pt idx="104">
                  <c:v>2.459556579589844</c:v>
                </c:pt>
                <c:pt idx="105">
                  <c:v>55.17486572265625</c:v>
                </c:pt>
                <c:pt idx="106">
                  <c:v>2.459556579589844</c:v>
                </c:pt>
                <c:pt idx="107">
                  <c:v>2.459556579589844</c:v>
                </c:pt>
                <c:pt idx="108">
                  <c:v>2.459556579589844</c:v>
                </c:pt>
                <c:pt idx="109">
                  <c:v>2.459556579589844</c:v>
                </c:pt>
                <c:pt idx="110">
                  <c:v>2.459556579589844</c:v>
                </c:pt>
                <c:pt idx="111">
                  <c:v>2.459556579589844</c:v>
                </c:pt>
                <c:pt idx="112">
                  <c:v>37.63600540161133</c:v>
                </c:pt>
                <c:pt idx="113">
                  <c:v>2.459556579589844</c:v>
                </c:pt>
                <c:pt idx="114">
                  <c:v>40.23897552490234</c:v>
                </c:pt>
                <c:pt idx="115">
                  <c:v>2.459556579589844</c:v>
                </c:pt>
                <c:pt idx="116">
                  <c:v>2.459556579589844</c:v>
                </c:pt>
                <c:pt idx="117">
                  <c:v>2.459556579589844</c:v>
                </c:pt>
                <c:pt idx="118">
                  <c:v>44.15939331054688</c:v>
                </c:pt>
                <c:pt idx="119">
                  <c:v>2.459556579589844</c:v>
                </c:pt>
                <c:pt idx="120">
                  <c:v>46.974853515625</c:v>
                </c:pt>
                <c:pt idx="121">
                  <c:v>2.459556579589844</c:v>
                </c:pt>
                <c:pt idx="122">
                  <c:v>2.459556579589844</c:v>
                </c:pt>
                <c:pt idx="123">
                  <c:v>2.459556579589844</c:v>
                </c:pt>
                <c:pt idx="124">
                  <c:v>2.459556579589844</c:v>
                </c:pt>
                <c:pt idx="125">
                  <c:v>57.43376922607422</c:v>
                </c:pt>
                <c:pt idx="126">
                  <c:v>2.459556579589844</c:v>
                </c:pt>
                <c:pt idx="127">
                  <c:v>2.459556579589844</c:v>
                </c:pt>
                <c:pt idx="128">
                  <c:v>2.459556579589844</c:v>
                </c:pt>
                <c:pt idx="129">
                  <c:v>43.59981536865234</c:v>
                </c:pt>
                <c:pt idx="130">
                  <c:v>44.50546646118164</c:v>
                </c:pt>
                <c:pt idx="131">
                  <c:v>2.459556579589844</c:v>
                </c:pt>
                <c:pt idx="132">
                  <c:v>2.459556579589844</c:v>
                </c:pt>
                <c:pt idx="133">
                  <c:v>36.82797241210938</c:v>
                </c:pt>
                <c:pt idx="134">
                  <c:v>53.08953475952148</c:v>
                </c:pt>
                <c:pt idx="135">
                  <c:v>2.459556579589844</c:v>
                </c:pt>
                <c:pt idx="136">
                  <c:v>50.52399063110352</c:v>
                </c:pt>
                <c:pt idx="137">
                  <c:v>45.31289672851562</c:v>
                </c:pt>
                <c:pt idx="138">
                  <c:v>2.459556579589844</c:v>
                </c:pt>
                <c:pt idx="139">
                  <c:v>2.459556579589844</c:v>
                </c:pt>
                <c:pt idx="140">
                  <c:v>44.86051940917969</c:v>
                </c:pt>
                <c:pt idx="141">
                  <c:v>2.459556579589844</c:v>
                </c:pt>
                <c:pt idx="142">
                  <c:v>2.459556579589844</c:v>
                </c:pt>
                <c:pt idx="143">
                  <c:v>2.459556579589844</c:v>
                </c:pt>
                <c:pt idx="144">
                  <c:v>2.459556579589844</c:v>
                </c:pt>
                <c:pt idx="145">
                  <c:v>32.54508590698242</c:v>
                </c:pt>
                <c:pt idx="146">
                  <c:v>45.08004379272461</c:v>
                </c:pt>
                <c:pt idx="147">
                  <c:v>2.459556579589844</c:v>
                </c:pt>
                <c:pt idx="148">
                  <c:v>2.459556579589844</c:v>
                </c:pt>
                <c:pt idx="149">
                  <c:v>2.459556579589844</c:v>
                </c:pt>
                <c:pt idx="150">
                  <c:v>2.459556579589844</c:v>
                </c:pt>
                <c:pt idx="151">
                  <c:v>2.459556579589844</c:v>
                </c:pt>
                <c:pt idx="152">
                  <c:v>58.82378387451172</c:v>
                </c:pt>
                <c:pt idx="153">
                  <c:v>47.15579986572266</c:v>
                </c:pt>
                <c:pt idx="154">
                  <c:v>2.459556579589844</c:v>
                </c:pt>
                <c:pt idx="155">
                  <c:v>2.459556579589844</c:v>
                </c:pt>
                <c:pt idx="156">
                  <c:v>2.459556579589844</c:v>
                </c:pt>
                <c:pt idx="157">
                  <c:v>47.52696228027344</c:v>
                </c:pt>
                <c:pt idx="158">
                  <c:v>2.459556579589844</c:v>
                </c:pt>
                <c:pt idx="159">
                  <c:v>2.459556579589844</c:v>
                </c:pt>
                <c:pt idx="160">
                  <c:v>2.459556579589844</c:v>
                </c:pt>
                <c:pt idx="161">
                  <c:v>56.25496292114258</c:v>
                </c:pt>
                <c:pt idx="162">
                  <c:v>47.06730651855469</c:v>
                </c:pt>
                <c:pt idx="163">
                  <c:v>2.459556579589844</c:v>
                </c:pt>
                <c:pt idx="164">
                  <c:v>47.57604217529297</c:v>
                </c:pt>
                <c:pt idx="165">
                  <c:v>2.459556579589844</c:v>
                </c:pt>
                <c:pt idx="166">
                  <c:v>2.459556579589844</c:v>
                </c:pt>
                <c:pt idx="167">
                  <c:v>2.459556579589844</c:v>
                </c:pt>
                <c:pt idx="168">
                  <c:v>51.85221862792969</c:v>
                </c:pt>
                <c:pt idx="169">
                  <c:v>44.62780380249023</c:v>
                </c:pt>
                <c:pt idx="170">
                  <c:v>2.459556579589844</c:v>
                </c:pt>
                <c:pt idx="171">
                  <c:v>2.459556579589844</c:v>
                </c:pt>
                <c:pt idx="172">
                  <c:v>2.459556579589844</c:v>
                </c:pt>
                <c:pt idx="173">
                  <c:v>2.459556579589844</c:v>
                </c:pt>
                <c:pt idx="174">
                  <c:v>44.72972106933594</c:v>
                </c:pt>
                <c:pt idx="175">
                  <c:v>2.459556579589844</c:v>
                </c:pt>
                <c:pt idx="176">
                  <c:v>2.459556579589844</c:v>
                </c:pt>
                <c:pt idx="177">
                  <c:v>35.44267654418945</c:v>
                </c:pt>
                <c:pt idx="178">
                  <c:v>2.459556579589844</c:v>
                </c:pt>
                <c:pt idx="179">
                  <c:v>56.40975952148438</c:v>
                </c:pt>
                <c:pt idx="180">
                  <c:v>2.459556579589844</c:v>
                </c:pt>
                <c:pt idx="181">
                  <c:v>2.459556579589844</c:v>
                </c:pt>
                <c:pt idx="182">
                  <c:v>44.37603378295898</c:v>
                </c:pt>
                <c:pt idx="183">
                  <c:v>2.459556579589844</c:v>
                </c:pt>
                <c:pt idx="184">
                  <c:v>55.08198165893555</c:v>
                </c:pt>
                <c:pt idx="185">
                  <c:v>2.459556579589844</c:v>
                </c:pt>
                <c:pt idx="186">
                  <c:v>2.459556579589844</c:v>
                </c:pt>
                <c:pt idx="187">
                  <c:v>2.459556579589844</c:v>
                </c:pt>
                <c:pt idx="188">
                  <c:v>2.459556579589844</c:v>
                </c:pt>
                <c:pt idx="189">
                  <c:v>52.08412170410156</c:v>
                </c:pt>
                <c:pt idx="190">
                  <c:v>50.40631866455078</c:v>
                </c:pt>
                <c:pt idx="191">
                  <c:v>2.459556579589844</c:v>
                </c:pt>
                <c:pt idx="192">
                  <c:v>61.95358657836914</c:v>
                </c:pt>
                <c:pt idx="193">
                  <c:v>2.459556579589844</c:v>
                </c:pt>
                <c:pt idx="194">
                  <c:v>2.459556579589844</c:v>
                </c:pt>
                <c:pt idx="195">
                  <c:v>53.13732147216797</c:v>
                </c:pt>
                <c:pt idx="196">
                  <c:v>19.57062530517578</c:v>
                </c:pt>
                <c:pt idx="197">
                  <c:v>2.459556579589844</c:v>
                </c:pt>
                <c:pt idx="198">
                  <c:v>2.459556579589844</c:v>
                </c:pt>
                <c:pt idx="199">
                  <c:v>57.06502532958984</c:v>
                </c:pt>
                <c:pt idx="200">
                  <c:v>2.459556579589844</c:v>
                </c:pt>
                <c:pt idx="201">
                  <c:v>2.459556579589844</c:v>
                </c:pt>
                <c:pt idx="202">
                  <c:v>2.459556579589844</c:v>
                </c:pt>
                <c:pt idx="203">
                  <c:v>45.31427383422852</c:v>
                </c:pt>
                <c:pt idx="204">
                  <c:v>60.35641098022461</c:v>
                </c:pt>
                <c:pt idx="205">
                  <c:v>2.459556579589844</c:v>
                </c:pt>
                <c:pt idx="206">
                  <c:v>51.82160568237305</c:v>
                </c:pt>
                <c:pt idx="207">
                  <c:v>2.459556579589844</c:v>
                </c:pt>
                <c:pt idx="208">
                  <c:v>2.459556579589844</c:v>
                </c:pt>
                <c:pt idx="209">
                  <c:v>2.459556579589844</c:v>
                </c:pt>
                <c:pt idx="210">
                  <c:v>43.28157043457031</c:v>
                </c:pt>
                <c:pt idx="211">
                  <c:v>2.459556579589844</c:v>
                </c:pt>
                <c:pt idx="212">
                  <c:v>46.90010833740234</c:v>
                </c:pt>
                <c:pt idx="213">
                  <c:v>2.459556579589844</c:v>
                </c:pt>
                <c:pt idx="214">
                  <c:v>2.459556579589844</c:v>
                </c:pt>
                <c:pt idx="215">
                  <c:v>55.65415954589844</c:v>
                </c:pt>
                <c:pt idx="216">
                  <c:v>2.459556579589844</c:v>
                </c:pt>
                <c:pt idx="217">
                  <c:v>2.459556579589844</c:v>
                </c:pt>
                <c:pt idx="218">
                  <c:v>2.459556579589844</c:v>
                </c:pt>
                <c:pt idx="219">
                  <c:v>2.459556579589844</c:v>
                </c:pt>
                <c:pt idx="220">
                  <c:v>2.459556579589844</c:v>
                </c:pt>
                <c:pt idx="221">
                  <c:v>54.67440795898438</c:v>
                </c:pt>
                <c:pt idx="222">
                  <c:v>2.459556579589844</c:v>
                </c:pt>
                <c:pt idx="223">
                  <c:v>52.81831359863281</c:v>
                </c:pt>
                <c:pt idx="224">
                  <c:v>2.459556579589844</c:v>
                </c:pt>
                <c:pt idx="225">
                  <c:v>2.459556579589844</c:v>
                </c:pt>
                <c:pt idx="226">
                  <c:v>62.40897369384766</c:v>
                </c:pt>
                <c:pt idx="227">
                  <c:v>40.70392608642578</c:v>
                </c:pt>
                <c:pt idx="228">
                  <c:v>2.459556579589844</c:v>
                </c:pt>
                <c:pt idx="229">
                  <c:v>2.459556579589844</c:v>
                </c:pt>
                <c:pt idx="230">
                  <c:v>2.459556579589844</c:v>
                </c:pt>
                <c:pt idx="231">
                  <c:v>46.01384735107422</c:v>
                </c:pt>
                <c:pt idx="232">
                  <c:v>2.459556579589844</c:v>
                </c:pt>
                <c:pt idx="233">
                  <c:v>2.459556579589844</c:v>
                </c:pt>
                <c:pt idx="234">
                  <c:v>2.459556579589844</c:v>
                </c:pt>
                <c:pt idx="235">
                  <c:v>2.459556579589844</c:v>
                </c:pt>
                <c:pt idx="236">
                  <c:v>2.459556579589844</c:v>
                </c:pt>
                <c:pt idx="237">
                  <c:v>51.95165634155273</c:v>
                </c:pt>
                <c:pt idx="238">
                  <c:v>28.33328056335449</c:v>
                </c:pt>
                <c:pt idx="239">
                  <c:v>44.81657028198242</c:v>
                </c:pt>
                <c:pt idx="240">
                  <c:v>2.459556579589844</c:v>
                </c:pt>
                <c:pt idx="241">
                  <c:v>2.459556579589844</c:v>
                </c:pt>
                <c:pt idx="242">
                  <c:v>2.459556579589844</c:v>
                </c:pt>
                <c:pt idx="243">
                  <c:v>2.459556579589844</c:v>
                </c:pt>
                <c:pt idx="244">
                  <c:v>2.718322277069092</c:v>
                </c:pt>
                <c:pt idx="245">
                  <c:v>2.459556579589844</c:v>
                </c:pt>
                <c:pt idx="246">
                  <c:v>2.459556579589844</c:v>
                </c:pt>
                <c:pt idx="247">
                  <c:v>2.459556579589844</c:v>
                </c:pt>
                <c:pt idx="248">
                  <c:v>45.25708770751953</c:v>
                </c:pt>
                <c:pt idx="249">
                  <c:v>2.459556579589844</c:v>
                </c:pt>
                <c:pt idx="250">
                  <c:v>2.459556579589844</c:v>
                </c:pt>
                <c:pt idx="251">
                  <c:v>2.459556579589844</c:v>
                </c:pt>
                <c:pt idx="252">
                  <c:v>2.459556579589844</c:v>
                </c:pt>
                <c:pt idx="253">
                  <c:v>2.459556579589844</c:v>
                </c:pt>
                <c:pt idx="254">
                  <c:v>2.459556579589844</c:v>
                </c:pt>
                <c:pt idx="255">
                  <c:v>2.459556579589844</c:v>
                </c:pt>
                <c:pt idx="256">
                  <c:v>2.459556579589844</c:v>
                </c:pt>
                <c:pt idx="257">
                  <c:v>48.08314895629883</c:v>
                </c:pt>
                <c:pt idx="258">
                  <c:v>2.459556579589844</c:v>
                </c:pt>
                <c:pt idx="259">
                  <c:v>2.459556579589844</c:v>
                </c:pt>
                <c:pt idx="260">
                  <c:v>2.459556579589844</c:v>
                </c:pt>
                <c:pt idx="261">
                  <c:v>2.459556579589844</c:v>
                </c:pt>
                <c:pt idx="262">
                  <c:v>45.11956405639648</c:v>
                </c:pt>
                <c:pt idx="263">
                  <c:v>2.459556579589844</c:v>
                </c:pt>
                <c:pt idx="264">
                  <c:v>2.459556579589844</c:v>
                </c:pt>
                <c:pt idx="265">
                  <c:v>2.459556579589844</c:v>
                </c:pt>
                <c:pt idx="266">
                  <c:v>2.459556579589844</c:v>
                </c:pt>
                <c:pt idx="267">
                  <c:v>2.459556579589844</c:v>
                </c:pt>
                <c:pt idx="268">
                  <c:v>2.459556579589844</c:v>
                </c:pt>
                <c:pt idx="269">
                  <c:v>2.459556579589844</c:v>
                </c:pt>
                <c:pt idx="270">
                  <c:v>46.35037994384766</c:v>
                </c:pt>
                <c:pt idx="271">
                  <c:v>2.459556579589844</c:v>
                </c:pt>
                <c:pt idx="272">
                  <c:v>2.459556579589844</c:v>
                </c:pt>
                <c:pt idx="273">
                  <c:v>55.64486312866211</c:v>
                </c:pt>
                <c:pt idx="274">
                  <c:v>2.459556579589844</c:v>
                </c:pt>
                <c:pt idx="275">
                  <c:v>2.459556579589844</c:v>
                </c:pt>
                <c:pt idx="276">
                  <c:v>2.459556579589844</c:v>
                </c:pt>
                <c:pt idx="277">
                  <c:v>43.00788497924805</c:v>
                </c:pt>
                <c:pt idx="278">
                  <c:v>36.4360237121582</c:v>
                </c:pt>
                <c:pt idx="279">
                  <c:v>2.459556579589844</c:v>
                </c:pt>
                <c:pt idx="280">
                  <c:v>51.29909515380859</c:v>
                </c:pt>
                <c:pt idx="281">
                  <c:v>2.459556579589844</c:v>
                </c:pt>
                <c:pt idx="282">
                  <c:v>2.459556579589844</c:v>
                </c:pt>
                <c:pt idx="283">
                  <c:v>2.459556579589844</c:v>
                </c:pt>
                <c:pt idx="284">
                  <c:v>2.459556579589844</c:v>
                </c:pt>
                <c:pt idx="285">
                  <c:v>2.459556579589844</c:v>
                </c:pt>
                <c:pt idx="286">
                  <c:v>2.459556579589844</c:v>
                </c:pt>
                <c:pt idx="287">
                  <c:v>2.459556579589844</c:v>
                </c:pt>
                <c:pt idx="288">
                  <c:v>50.05952072143555</c:v>
                </c:pt>
                <c:pt idx="289">
                  <c:v>2.459556579589844</c:v>
                </c:pt>
                <c:pt idx="290">
                  <c:v>51.03196716308594</c:v>
                </c:pt>
                <c:pt idx="291">
                  <c:v>52.65888977050781</c:v>
                </c:pt>
                <c:pt idx="292">
                  <c:v>2.459556579589844</c:v>
                </c:pt>
                <c:pt idx="293">
                  <c:v>2.459556579589844</c:v>
                </c:pt>
                <c:pt idx="294">
                  <c:v>2.459556579589844</c:v>
                </c:pt>
                <c:pt idx="295">
                  <c:v>2.459556579589844</c:v>
                </c:pt>
                <c:pt idx="296">
                  <c:v>55.01865386962891</c:v>
                </c:pt>
                <c:pt idx="297">
                  <c:v>2.459556579589844</c:v>
                </c:pt>
                <c:pt idx="298">
                  <c:v>2.459556579589844</c:v>
                </c:pt>
                <c:pt idx="299">
                  <c:v>44.15551376342773</c:v>
                </c:pt>
                <c:pt idx="300">
                  <c:v>2.459556579589844</c:v>
                </c:pt>
                <c:pt idx="301">
                  <c:v>2.459556579589844</c:v>
                </c:pt>
                <c:pt idx="302">
                  <c:v>44.04940414428711</c:v>
                </c:pt>
                <c:pt idx="303">
                  <c:v>2.459556579589844</c:v>
                </c:pt>
                <c:pt idx="304">
                  <c:v>2.459556579589844</c:v>
                </c:pt>
                <c:pt idx="305">
                  <c:v>44.98561859130859</c:v>
                </c:pt>
                <c:pt idx="306">
                  <c:v>54.46607971191406</c:v>
                </c:pt>
                <c:pt idx="307">
                  <c:v>2.459556579589844</c:v>
                </c:pt>
                <c:pt idx="308">
                  <c:v>2.459556579589844</c:v>
                </c:pt>
                <c:pt idx="309">
                  <c:v>45.01353073120117</c:v>
                </c:pt>
                <c:pt idx="310">
                  <c:v>43.84027862548828</c:v>
                </c:pt>
                <c:pt idx="311">
                  <c:v>2.459556579589844</c:v>
                </c:pt>
                <c:pt idx="312">
                  <c:v>50.54917526245117</c:v>
                </c:pt>
                <c:pt idx="313">
                  <c:v>40.6436882019043</c:v>
                </c:pt>
                <c:pt idx="314">
                  <c:v>44.83002471923828</c:v>
                </c:pt>
                <c:pt idx="315">
                  <c:v>2.459556579589844</c:v>
                </c:pt>
                <c:pt idx="316">
                  <c:v>2.459556579589844</c:v>
                </c:pt>
                <c:pt idx="317">
                  <c:v>2.459556579589844</c:v>
                </c:pt>
                <c:pt idx="318">
                  <c:v>2.459556579589844</c:v>
                </c:pt>
                <c:pt idx="319">
                  <c:v>2.459556579589844</c:v>
                </c:pt>
                <c:pt idx="320">
                  <c:v>2.459556579589844</c:v>
                </c:pt>
                <c:pt idx="321">
                  <c:v>2.459556579589844</c:v>
                </c:pt>
                <c:pt idx="322">
                  <c:v>42.62789154052734</c:v>
                </c:pt>
                <c:pt idx="323">
                  <c:v>2.459556579589844</c:v>
                </c:pt>
                <c:pt idx="324">
                  <c:v>2.459556579589844</c:v>
                </c:pt>
                <c:pt idx="325">
                  <c:v>2.459556579589844</c:v>
                </c:pt>
                <c:pt idx="326">
                  <c:v>2.459556579589844</c:v>
                </c:pt>
                <c:pt idx="327">
                  <c:v>47.33438873291016</c:v>
                </c:pt>
                <c:pt idx="328">
                  <c:v>2.459556579589844</c:v>
                </c:pt>
                <c:pt idx="329">
                  <c:v>2.459556579589844</c:v>
                </c:pt>
                <c:pt idx="330">
                  <c:v>52.70320892333984</c:v>
                </c:pt>
                <c:pt idx="331">
                  <c:v>46.42027282714844</c:v>
                </c:pt>
                <c:pt idx="332">
                  <c:v>2.459556579589844</c:v>
                </c:pt>
                <c:pt idx="333">
                  <c:v>2.459556579589844</c:v>
                </c:pt>
                <c:pt idx="334">
                  <c:v>2.459556579589844</c:v>
                </c:pt>
                <c:pt idx="335">
                  <c:v>47.21500015258789</c:v>
                </c:pt>
                <c:pt idx="336">
                  <c:v>2.459556579589844</c:v>
                </c:pt>
                <c:pt idx="337">
                  <c:v>2.459556579589844</c:v>
                </c:pt>
                <c:pt idx="338">
                  <c:v>29.67783737182617</c:v>
                </c:pt>
                <c:pt idx="339">
                  <c:v>2.459556579589844</c:v>
                </c:pt>
                <c:pt idx="340">
                  <c:v>2.459556579589844</c:v>
                </c:pt>
                <c:pt idx="341">
                  <c:v>54.44765853881836</c:v>
                </c:pt>
                <c:pt idx="342">
                  <c:v>2.459556579589844</c:v>
                </c:pt>
                <c:pt idx="343">
                  <c:v>42.44189071655273</c:v>
                </c:pt>
                <c:pt idx="344">
                  <c:v>2.459556579589844</c:v>
                </c:pt>
                <c:pt idx="345">
                  <c:v>38.06903839111328</c:v>
                </c:pt>
                <c:pt idx="346">
                  <c:v>2.459556579589844</c:v>
                </c:pt>
                <c:pt idx="347">
                  <c:v>2.459556579589844</c:v>
                </c:pt>
                <c:pt idx="348">
                  <c:v>2.459556579589844</c:v>
                </c:pt>
                <c:pt idx="349">
                  <c:v>50.22935485839844</c:v>
                </c:pt>
                <c:pt idx="350">
                  <c:v>45.05413818359375</c:v>
                </c:pt>
                <c:pt idx="351">
                  <c:v>53.85131072998047</c:v>
                </c:pt>
                <c:pt idx="352">
                  <c:v>2.459556579589844</c:v>
                </c:pt>
                <c:pt idx="353">
                  <c:v>2.459556579589844</c:v>
                </c:pt>
                <c:pt idx="354">
                  <c:v>2.459556579589844</c:v>
                </c:pt>
                <c:pt idx="355">
                  <c:v>2.459556579589844</c:v>
                </c:pt>
                <c:pt idx="356">
                  <c:v>5.115791320800781</c:v>
                </c:pt>
                <c:pt idx="357">
                  <c:v>55.02327728271484</c:v>
                </c:pt>
                <c:pt idx="358">
                  <c:v>43.65816116333008</c:v>
                </c:pt>
                <c:pt idx="359">
                  <c:v>61.16720199584961</c:v>
                </c:pt>
                <c:pt idx="360">
                  <c:v>2.459556579589844</c:v>
                </c:pt>
                <c:pt idx="361">
                  <c:v>2.459556579589844</c:v>
                </c:pt>
                <c:pt idx="362">
                  <c:v>2.459556579589844</c:v>
                </c:pt>
                <c:pt idx="363">
                  <c:v>2.459556579589844</c:v>
                </c:pt>
                <c:pt idx="364">
                  <c:v>2.459556579589844</c:v>
                </c:pt>
                <c:pt idx="365">
                  <c:v>2.459556579589844</c:v>
                </c:pt>
                <c:pt idx="366">
                  <c:v>48.10398483276367</c:v>
                </c:pt>
                <c:pt idx="367">
                  <c:v>2.459556579589844</c:v>
                </c:pt>
                <c:pt idx="368">
                  <c:v>37.32050323486328</c:v>
                </c:pt>
                <c:pt idx="369">
                  <c:v>2.459556579589844</c:v>
                </c:pt>
                <c:pt idx="370">
                  <c:v>2.459556579589844</c:v>
                </c:pt>
                <c:pt idx="371">
                  <c:v>2.459556579589844</c:v>
                </c:pt>
                <c:pt idx="372">
                  <c:v>2.459556579589844</c:v>
                </c:pt>
                <c:pt idx="373">
                  <c:v>2.459556579589844</c:v>
                </c:pt>
                <c:pt idx="374">
                  <c:v>2.459556579589844</c:v>
                </c:pt>
                <c:pt idx="375">
                  <c:v>2.459556579589844</c:v>
                </c:pt>
                <c:pt idx="376">
                  <c:v>2.459556579589844</c:v>
                </c:pt>
                <c:pt idx="377">
                  <c:v>2.459556579589844</c:v>
                </c:pt>
                <c:pt idx="378">
                  <c:v>2.459556579589844</c:v>
                </c:pt>
                <c:pt idx="379">
                  <c:v>55.00204467773438</c:v>
                </c:pt>
                <c:pt idx="380">
                  <c:v>2.459556579589844</c:v>
                </c:pt>
                <c:pt idx="381">
                  <c:v>29.24019622802734</c:v>
                </c:pt>
                <c:pt idx="382">
                  <c:v>2.459556579589844</c:v>
                </c:pt>
                <c:pt idx="383">
                  <c:v>2.459556579589844</c:v>
                </c:pt>
                <c:pt idx="384">
                  <c:v>44.25131607055664</c:v>
                </c:pt>
                <c:pt idx="385">
                  <c:v>2.459556579589844</c:v>
                </c:pt>
                <c:pt idx="386">
                  <c:v>2.459556579589844</c:v>
                </c:pt>
                <c:pt idx="387">
                  <c:v>2.459556579589844</c:v>
                </c:pt>
                <c:pt idx="388">
                  <c:v>2.459556579589844</c:v>
                </c:pt>
                <c:pt idx="389">
                  <c:v>2.459556579589844</c:v>
                </c:pt>
                <c:pt idx="390">
                  <c:v>54.75624465942383</c:v>
                </c:pt>
                <c:pt idx="391">
                  <c:v>44.54596328735352</c:v>
                </c:pt>
                <c:pt idx="392">
                  <c:v>2.459556579589844</c:v>
                </c:pt>
                <c:pt idx="393">
                  <c:v>64.00529479980469</c:v>
                </c:pt>
                <c:pt idx="394">
                  <c:v>2.459556579589844</c:v>
                </c:pt>
                <c:pt idx="395">
                  <c:v>2.459556579589844</c:v>
                </c:pt>
                <c:pt idx="396">
                  <c:v>41.69944763183594</c:v>
                </c:pt>
                <c:pt idx="397">
                  <c:v>43.53195571899414</c:v>
                </c:pt>
                <c:pt idx="398">
                  <c:v>2.459556579589844</c:v>
                </c:pt>
                <c:pt idx="399">
                  <c:v>2.459556579589844</c:v>
                </c:pt>
                <c:pt idx="400">
                  <c:v>48.0888671875</c:v>
                </c:pt>
                <c:pt idx="401">
                  <c:v>2.459556579589844</c:v>
                </c:pt>
                <c:pt idx="402">
                  <c:v>2.459556579589844</c:v>
                </c:pt>
                <c:pt idx="403">
                  <c:v>2.459556579589844</c:v>
                </c:pt>
                <c:pt idx="404">
                  <c:v>2.459556579589844</c:v>
                </c:pt>
                <c:pt idx="405">
                  <c:v>55.45630264282227</c:v>
                </c:pt>
                <c:pt idx="406">
                  <c:v>2.459556579589844</c:v>
                </c:pt>
                <c:pt idx="407">
                  <c:v>2.459556579589844</c:v>
                </c:pt>
                <c:pt idx="408">
                  <c:v>2.459556579589844</c:v>
                </c:pt>
                <c:pt idx="409">
                  <c:v>2.459556579589844</c:v>
                </c:pt>
                <c:pt idx="410">
                  <c:v>2.459556579589844</c:v>
                </c:pt>
                <c:pt idx="411">
                  <c:v>55.65172576904297</c:v>
                </c:pt>
                <c:pt idx="412">
                  <c:v>5.802216053009033</c:v>
                </c:pt>
                <c:pt idx="413">
                  <c:v>50.32953643798828</c:v>
                </c:pt>
                <c:pt idx="414">
                  <c:v>2.459556579589844</c:v>
                </c:pt>
                <c:pt idx="415">
                  <c:v>2.459556579589844</c:v>
                </c:pt>
                <c:pt idx="416">
                  <c:v>2.459556579589844</c:v>
                </c:pt>
                <c:pt idx="417">
                  <c:v>2.459556579589844</c:v>
                </c:pt>
                <c:pt idx="418">
                  <c:v>44.71084594726562</c:v>
                </c:pt>
                <c:pt idx="419">
                  <c:v>45.23843765258789</c:v>
                </c:pt>
                <c:pt idx="420">
                  <c:v>2.459556579589844</c:v>
                </c:pt>
                <c:pt idx="421">
                  <c:v>53.06097412109375</c:v>
                </c:pt>
                <c:pt idx="422">
                  <c:v>2.459556579589844</c:v>
                </c:pt>
                <c:pt idx="423">
                  <c:v>67.81541442871094</c:v>
                </c:pt>
                <c:pt idx="424">
                  <c:v>2.459556579589844</c:v>
                </c:pt>
                <c:pt idx="425">
                  <c:v>56.7716178894043</c:v>
                </c:pt>
                <c:pt idx="426">
                  <c:v>2.459556579589844</c:v>
                </c:pt>
                <c:pt idx="427">
                  <c:v>39.39260101318359</c:v>
                </c:pt>
                <c:pt idx="428">
                  <c:v>51.66910552978516</c:v>
                </c:pt>
                <c:pt idx="429">
                  <c:v>2.459556579589844</c:v>
                </c:pt>
                <c:pt idx="430">
                  <c:v>2.459556579589844</c:v>
                </c:pt>
                <c:pt idx="431">
                  <c:v>2.459556579589844</c:v>
                </c:pt>
                <c:pt idx="432">
                  <c:v>2.459556579589844</c:v>
                </c:pt>
                <c:pt idx="433">
                  <c:v>2.459556579589844</c:v>
                </c:pt>
                <c:pt idx="434">
                  <c:v>2.459556579589844</c:v>
                </c:pt>
                <c:pt idx="435">
                  <c:v>49.57183837890625</c:v>
                </c:pt>
                <c:pt idx="436">
                  <c:v>2.459556579589844</c:v>
                </c:pt>
                <c:pt idx="437">
                  <c:v>2.459556579589844</c:v>
                </c:pt>
                <c:pt idx="438">
                  <c:v>2.459556579589844</c:v>
                </c:pt>
                <c:pt idx="439">
                  <c:v>43.95503997802734</c:v>
                </c:pt>
                <c:pt idx="440">
                  <c:v>2.459556579589844</c:v>
                </c:pt>
                <c:pt idx="441">
                  <c:v>50.02719879150391</c:v>
                </c:pt>
                <c:pt idx="442">
                  <c:v>44.90792846679688</c:v>
                </c:pt>
                <c:pt idx="443">
                  <c:v>2.459556579589844</c:v>
                </c:pt>
                <c:pt idx="444">
                  <c:v>44.41928482055664</c:v>
                </c:pt>
                <c:pt idx="445">
                  <c:v>2.459556579589844</c:v>
                </c:pt>
                <c:pt idx="446">
                  <c:v>51.61014175415039</c:v>
                </c:pt>
                <c:pt idx="447">
                  <c:v>2.459556579589844</c:v>
                </c:pt>
                <c:pt idx="448">
                  <c:v>37.93448638916016</c:v>
                </c:pt>
                <c:pt idx="449">
                  <c:v>2.459556579589844</c:v>
                </c:pt>
                <c:pt idx="450">
                  <c:v>2.459556579589844</c:v>
                </c:pt>
                <c:pt idx="451">
                  <c:v>2.459556579589844</c:v>
                </c:pt>
                <c:pt idx="452">
                  <c:v>2.459556579589844</c:v>
                </c:pt>
                <c:pt idx="453">
                  <c:v>2.459556579589844</c:v>
                </c:pt>
                <c:pt idx="454">
                  <c:v>44.72683334350586</c:v>
                </c:pt>
                <c:pt idx="455">
                  <c:v>2.459556579589844</c:v>
                </c:pt>
                <c:pt idx="456">
                  <c:v>6.810876369476318</c:v>
                </c:pt>
                <c:pt idx="457">
                  <c:v>2.459556579589844</c:v>
                </c:pt>
                <c:pt idx="458">
                  <c:v>2.459556579589844</c:v>
                </c:pt>
                <c:pt idx="459">
                  <c:v>2.459556579589844</c:v>
                </c:pt>
                <c:pt idx="460">
                  <c:v>2.459556579589844</c:v>
                </c:pt>
                <c:pt idx="461">
                  <c:v>2.459556579589844</c:v>
                </c:pt>
                <c:pt idx="462">
                  <c:v>2.459556579589844</c:v>
                </c:pt>
                <c:pt idx="463">
                  <c:v>45.07181930541992</c:v>
                </c:pt>
                <c:pt idx="464">
                  <c:v>2.459556579589844</c:v>
                </c:pt>
                <c:pt idx="465">
                  <c:v>2.459556579589844</c:v>
                </c:pt>
                <c:pt idx="466">
                  <c:v>2.459556579589844</c:v>
                </c:pt>
                <c:pt idx="467">
                  <c:v>2.459556579589844</c:v>
                </c:pt>
                <c:pt idx="468">
                  <c:v>2.459556579589844</c:v>
                </c:pt>
                <c:pt idx="469">
                  <c:v>2.459556579589844</c:v>
                </c:pt>
                <c:pt idx="470">
                  <c:v>2.459556579589844</c:v>
                </c:pt>
                <c:pt idx="471">
                  <c:v>51.61149978637695</c:v>
                </c:pt>
                <c:pt idx="472">
                  <c:v>52.21944046020508</c:v>
                </c:pt>
                <c:pt idx="473">
                  <c:v>2.459556579589844</c:v>
                </c:pt>
                <c:pt idx="474">
                  <c:v>2.459556579589844</c:v>
                </c:pt>
                <c:pt idx="475">
                  <c:v>2.459556579589844</c:v>
                </c:pt>
                <c:pt idx="476">
                  <c:v>37.76768112182617</c:v>
                </c:pt>
                <c:pt idx="477">
                  <c:v>2.459556579589844</c:v>
                </c:pt>
                <c:pt idx="478">
                  <c:v>2.459556579589844</c:v>
                </c:pt>
                <c:pt idx="479">
                  <c:v>54.8796272277832</c:v>
                </c:pt>
                <c:pt idx="480">
                  <c:v>2.459556579589844</c:v>
                </c:pt>
                <c:pt idx="481">
                  <c:v>2.459556579589844</c:v>
                </c:pt>
                <c:pt idx="482">
                  <c:v>2.459556579589844</c:v>
                </c:pt>
                <c:pt idx="483">
                  <c:v>56.54830169677734</c:v>
                </c:pt>
                <c:pt idx="484">
                  <c:v>2.459556579589844</c:v>
                </c:pt>
                <c:pt idx="485">
                  <c:v>2.459556579589844</c:v>
                </c:pt>
                <c:pt idx="486">
                  <c:v>55.34411239624023</c:v>
                </c:pt>
                <c:pt idx="487">
                  <c:v>44.77872848510742</c:v>
                </c:pt>
                <c:pt idx="488">
                  <c:v>2.459556579589844</c:v>
                </c:pt>
                <c:pt idx="489">
                  <c:v>2.459556579589844</c:v>
                </c:pt>
                <c:pt idx="490">
                  <c:v>2.459556579589844</c:v>
                </c:pt>
                <c:pt idx="491">
                  <c:v>2.459556579589844</c:v>
                </c:pt>
                <c:pt idx="492">
                  <c:v>2.459556579589844</c:v>
                </c:pt>
                <c:pt idx="493">
                  <c:v>2.459556579589844</c:v>
                </c:pt>
                <c:pt idx="494">
                  <c:v>2.459556579589844</c:v>
                </c:pt>
                <c:pt idx="495">
                  <c:v>2.459556579589844</c:v>
                </c:pt>
                <c:pt idx="496">
                  <c:v>2.459556579589844</c:v>
                </c:pt>
                <c:pt idx="497">
                  <c:v>2.459556579589844</c:v>
                </c:pt>
                <c:pt idx="498">
                  <c:v>2.459556579589844</c:v>
                </c:pt>
                <c:pt idx="499">
                  <c:v>60.53622055053711</c:v>
                </c:pt>
                <c:pt idx="500">
                  <c:v>2.459556579589844</c:v>
                </c:pt>
                <c:pt idx="501">
                  <c:v>2.459556579589844</c:v>
                </c:pt>
                <c:pt idx="502">
                  <c:v>2.459556579589844</c:v>
                </c:pt>
                <c:pt idx="503">
                  <c:v>49.19771194458008</c:v>
                </c:pt>
                <c:pt idx="504">
                  <c:v>51.72698211669922</c:v>
                </c:pt>
                <c:pt idx="505">
                  <c:v>2.459556579589844</c:v>
                </c:pt>
                <c:pt idx="506">
                  <c:v>2.459556579589844</c:v>
                </c:pt>
                <c:pt idx="507">
                  <c:v>2.459556579589844</c:v>
                </c:pt>
                <c:pt idx="508">
                  <c:v>2.459556579589844</c:v>
                </c:pt>
                <c:pt idx="509">
                  <c:v>2.459556579589844</c:v>
                </c:pt>
                <c:pt idx="510">
                  <c:v>2.459556579589844</c:v>
                </c:pt>
                <c:pt idx="511">
                  <c:v>2.459556579589844</c:v>
                </c:pt>
                <c:pt idx="512">
                  <c:v>2.459556579589844</c:v>
                </c:pt>
                <c:pt idx="513">
                  <c:v>47.37447738647461</c:v>
                </c:pt>
                <c:pt idx="514">
                  <c:v>2.459556579589844</c:v>
                </c:pt>
                <c:pt idx="515">
                  <c:v>2.459556579589844</c:v>
                </c:pt>
                <c:pt idx="516">
                  <c:v>2.459556579589844</c:v>
                </c:pt>
                <c:pt idx="517">
                  <c:v>2.459556579589844</c:v>
                </c:pt>
                <c:pt idx="518">
                  <c:v>46.42946624755859</c:v>
                </c:pt>
                <c:pt idx="519">
                  <c:v>2.459556579589844</c:v>
                </c:pt>
                <c:pt idx="520">
                  <c:v>27.89786148071289</c:v>
                </c:pt>
                <c:pt idx="521">
                  <c:v>48.91744232177734</c:v>
                </c:pt>
                <c:pt idx="522">
                  <c:v>2.459556579589844</c:v>
                </c:pt>
                <c:pt idx="523">
                  <c:v>2.459556579589844</c:v>
                </c:pt>
                <c:pt idx="524">
                  <c:v>64.60661315917969</c:v>
                </c:pt>
                <c:pt idx="525">
                  <c:v>43.02644348144531</c:v>
                </c:pt>
                <c:pt idx="526">
                  <c:v>2.459556579589844</c:v>
                </c:pt>
                <c:pt idx="527">
                  <c:v>2.459556579589844</c:v>
                </c:pt>
                <c:pt idx="528">
                  <c:v>28.47600936889648</c:v>
                </c:pt>
                <c:pt idx="529">
                  <c:v>45.15459060668945</c:v>
                </c:pt>
                <c:pt idx="530">
                  <c:v>2.459556579589844</c:v>
                </c:pt>
                <c:pt idx="531">
                  <c:v>56.29402542114258</c:v>
                </c:pt>
                <c:pt idx="532">
                  <c:v>2.459556579589844</c:v>
                </c:pt>
                <c:pt idx="533">
                  <c:v>2.459556579589844</c:v>
                </c:pt>
                <c:pt idx="534">
                  <c:v>2.459556579589844</c:v>
                </c:pt>
                <c:pt idx="535">
                  <c:v>2.459556579589844</c:v>
                </c:pt>
                <c:pt idx="536">
                  <c:v>2.459556579589844</c:v>
                </c:pt>
                <c:pt idx="537">
                  <c:v>2.459556579589844</c:v>
                </c:pt>
                <c:pt idx="538">
                  <c:v>54.94105911254883</c:v>
                </c:pt>
                <c:pt idx="539">
                  <c:v>2.459556579589844</c:v>
                </c:pt>
                <c:pt idx="540">
                  <c:v>2.459556579589844</c:v>
                </c:pt>
                <c:pt idx="541">
                  <c:v>2.459556579589844</c:v>
                </c:pt>
                <c:pt idx="542">
                  <c:v>2.459556579589844</c:v>
                </c:pt>
                <c:pt idx="543">
                  <c:v>2.459556579589844</c:v>
                </c:pt>
                <c:pt idx="544">
                  <c:v>2.459556579589844</c:v>
                </c:pt>
                <c:pt idx="545">
                  <c:v>2.459556579589844</c:v>
                </c:pt>
                <c:pt idx="546">
                  <c:v>59.79463958740234</c:v>
                </c:pt>
                <c:pt idx="547">
                  <c:v>2.459556579589844</c:v>
                </c:pt>
                <c:pt idx="548">
                  <c:v>54.14834213256836</c:v>
                </c:pt>
                <c:pt idx="549">
                  <c:v>2.459556579589844</c:v>
                </c:pt>
                <c:pt idx="550">
                  <c:v>2.459556579589844</c:v>
                </c:pt>
                <c:pt idx="551">
                  <c:v>48.45233154296875</c:v>
                </c:pt>
                <c:pt idx="552">
                  <c:v>2.459556579589844</c:v>
                </c:pt>
                <c:pt idx="553">
                  <c:v>2.459556579589844</c:v>
                </c:pt>
                <c:pt idx="554">
                  <c:v>51.43160629272461</c:v>
                </c:pt>
                <c:pt idx="555">
                  <c:v>38.68429183959961</c:v>
                </c:pt>
                <c:pt idx="556">
                  <c:v>49.625244140625</c:v>
                </c:pt>
                <c:pt idx="557">
                  <c:v>2.459556579589844</c:v>
                </c:pt>
                <c:pt idx="558">
                  <c:v>2.459556579589844</c:v>
                </c:pt>
                <c:pt idx="559">
                  <c:v>2.459556579589844</c:v>
                </c:pt>
                <c:pt idx="560">
                  <c:v>2.459556579589844</c:v>
                </c:pt>
                <c:pt idx="561">
                  <c:v>48.7566032409668</c:v>
                </c:pt>
                <c:pt idx="562">
                  <c:v>2.459556579589844</c:v>
                </c:pt>
                <c:pt idx="563">
                  <c:v>53.43376922607422</c:v>
                </c:pt>
                <c:pt idx="564">
                  <c:v>2.459556579589844</c:v>
                </c:pt>
                <c:pt idx="565">
                  <c:v>2.459556579589844</c:v>
                </c:pt>
                <c:pt idx="566">
                  <c:v>2.459556579589844</c:v>
                </c:pt>
                <c:pt idx="567">
                  <c:v>2.459556579589844</c:v>
                </c:pt>
                <c:pt idx="568">
                  <c:v>2.459556579589844</c:v>
                </c:pt>
                <c:pt idx="569">
                  <c:v>2.459556579589844</c:v>
                </c:pt>
                <c:pt idx="570">
                  <c:v>54.17319869995117</c:v>
                </c:pt>
                <c:pt idx="571">
                  <c:v>2.459556579589844</c:v>
                </c:pt>
                <c:pt idx="572">
                  <c:v>47.38873291015625</c:v>
                </c:pt>
                <c:pt idx="573">
                  <c:v>2.459556579589844</c:v>
                </c:pt>
                <c:pt idx="574">
                  <c:v>43.47444534301758</c:v>
                </c:pt>
                <c:pt idx="575">
                  <c:v>2.459556579589844</c:v>
                </c:pt>
                <c:pt idx="576">
                  <c:v>2.459556579589844</c:v>
                </c:pt>
                <c:pt idx="577">
                  <c:v>54.24468994140625</c:v>
                </c:pt>
                <c:pt idx="578">
                  <c:v>2.459556579589844</c:v>
                </c:pt>
                <c:pt idx="579">
                  <c:v>49.83442306518555</c:v>
                </c:pt>
                <c:pt idx="580">
                  <c:v>2.459556579589844</c:v>
                </c:pt>
                <c:pt idx="581">
                  <c:v>53.89178848266602</c:v>
                </c:pt>
                <c:pt idx="582">
                  <c:v>44.70706176757812</c:v>
                </c:pt>
                <c:pt idx="583">
                  <c:v>2.459556579589844</c:v>
                </c:pt>
                <c:pt idx="584">
                  <c:v>3.532211542129517</c:v>
                </c:pt>
                <c:pt idx="585">
                  <c:v>2.459556579589844</c:v>
                </c:pt>
                <c:pt idx="586">
                  <c:v>2.459556579589844</c:v>
                </c:pt>
                <c:pt idx="587">
                  <c:v>36.01541519165039</c:v>
                </c:pt>
                <c:pt idx="588">
                  <c:v>2.459556579589844</c:v>
                </c:pt>
                <c:pt idx="589">
                  <c:v>52.86460113525391</c:v>
                </c:pt>
                <c:pt idx="590">
                  <c:v>2.459556579589844</c:v>
                </c:pt>
                <c:pt idx="591">
                  <c:v>47.3745002746582</c:v>
                </c:pt>
                <c:pt idx="592">
                  <c:v>57.84167098999023</c:v>
                </c:pt>
                <c:pt idx="593">
                  <c:v>2.459556579589844</c:v>
                </c:pt>
                <c:pt idx="594">
                  <c:v>2.459556579589844</c:v>
                </c:pt>
                <c:pt idx="595">
                  <c:v>2.459556579589844</c:v>
                </c:pt>
                <c:pt idx="596">
                  <c:v>54.86849975585938</c:v>
                </c:pt>
                <c:pt idx="597">
                  <c:v>2.459556579589844</c:v>
                </c:pt>
                <c:pt idx="598">
                  <c:v>2.459556579589844</c:v>
                </c:pt>
                <c:pt idx="599">
                  <c:v>2.459556579589844</c:v>
                </c:pt>
                <c:pt idx="600">
                  <c:v>2.459556579589844</c:v>
                </c:pt>
                <c:pt idx="601">
                  <c:v>2.459556579589844</c:v>
                </c:pt>
                <c:pt idx="602">
                  <c:v>2.459556579589844</c:v>
                </c:pt>
                <c:pt idx="603">
                  <c:v>2.459556579589844</c:v>
                </c:pt>
                <c:pt idx="604">
                  <c:v>2.459556579589844</c:v>
                </c:pt>
                <c:pt idx="605">
                  <c:v>2.459556579589844</c:v>
                </c:pt>
                <c:pt idx="606">
                  <c:v>2.459556579589844</c:v>
                </c:pt>
                <c:pt idx="607">
                  <c:v>55.38126754760742</c:v>
                </c:pt>
                <c:pt idx="608">
                  <c:v>45.07869338989258</c:v>
                </c:pt>
                <c:pt idx="609">
                  <c:v>2.459556579589844</c:v>
                </c:pt>
                <c:pt idx="610">
                  <c:v>2.459556579589844</c:v>
                </c:pt>
                <c:pt idx="611">
                  <c:v>2.459556579589844</c:v>
                </c:pt>
                <c:pt idx="612">
                  <c:v>2.459556579589844</c:v>
                </c:pt>
                <c:pt idx="613">
                  <c:v>2.459556579589844</c:v>
                </c:pt>
                <c:pt idx="614">
                  <c:v>2.459556579589844</c:v>
                </c:pt>
                <c:pt idx="615">
                  <c:v>49.26484298706055</c:v>
                </c:pt>
                <c:pt idx="616">
                  <c:v>2.459556579589844</c:v>
                </c:pt>
                <c:pt idx="617">
                  <c:v>2.459556579589844</c:v>
                </c:pt>
                <c:pt idx="618">
                  <c:v>2.459556579589844</c:v>
                </c:pt>
                <c:pt idx="619">
                  <c:v>2.459556579589844</c:v>
                </c:pt>
                <c:pt idx="620">
                  <c:v>2.459556579589844</c:v>
                </c:pt>
                <c:pt idx="621">
                  <c:v>50.13475799560547</c:v>
                </c:pt>
                <c:pt idx="622">
                  <c:v>2.459556579589844</c:v>
                </c:pt>
                <c:pt idx="623">
                  <c:v>2.459556579589844</c:v>
                </c:pt>
                <c:pt idx="624">
                  <c:v>2.459556579589844</c:v>
                </c:pt>
                <c:pt idx="625">
                  <c:v>55.59217071533203</c:v>
                </c:pt>
                <c:pt idx="626">
                  <c:v>2.459556579589844</c:v>
                </c:pt>
                <c:pt idx="627">
                  <c:v>51.76552581787109</c:v>
                </c:pt>
                <c:pt idx="628">
                  <c:v>2.459556579589844</c:v>
                </c:pt>
                <c:pt idx="629">
                  <c:v>2.459556579589844</c:v>
                </c:pt>
                <c:pt idx="630">
                  <c:v>2.459556579589844</c:v>
                </c:pt>
                <c:pt idx="631">
                  <c:v>2.459556579589844</c:v>
                </c:pt>
                <c:pt idx="632">
                  <c:v>47.65639495849609</c:v>
                </c:pt>
                <c:pt idx="633">
                  <c:v>44.61659240722656</c:v>
                </c:pt>
                <c:pt idx="634">
                  <c:v>50.50288009643555</c:v>
                </c:pt>
                <c:pt idx="635">
                  <c:v>2.459556579589844</c:v>
                </c:pt>
                <c:pt idx="636">
                  <c:v>45.01339721679688</c:v>
                </c:pt>
                <c:pt idx="637">
                  <c:v>2.459556579589844</c:v>
                </c:pt>
                <c:pt idx="638">
                  <c:v>2.459556579589844</c:v>
                </c:pt>
                <c:pt idx="639">
                  <c:v>2.459556579589844</c:v>
                </c:pt>
                <c:pt idx="640">
                  <c:v>2.459556579589844</c:v>
                </c:pt>
                <c:pt idx="641">
                  <c:v>2.459556579589844</c:v>
                </c:pt>
                <c:pt idx="642">
                  <c:v>52.12764739990234</c:v>
                </c:pt>
                <c:pt idx="643">
                  <c:v>29.65365791320801</c:v>
                </c:pt>
                <c:pt idx="644">
                  <c:v>2.459556579589844</c:v>
                </c:pt>
                <c:pt idx="645">
                  <c:v>2.459556579589844</c:v>
                </c:pt>
                <c:pt idx="646">
                  <c:v>48.47079086303711</c:v>
                </c:pt>
                <c:pt idx="647">
                  <c:v>2.459556579589844</c:v>
                </c:pt>
                <c:pt idx="648">
                  <c:v>49.71259689331055</c:v>
                </c:pt>
                <c:pt idx="649">
                  <c:v>20.8051872253418</c:v>
                </c:pt>
                <c:pt idx="650">
                  <c:v>2.459556579589844</c:v>
                </c:pt>
                <c:pt idx="651">
                  <c:v>2.459556579589844</c:v>
                </c:pt>
                <c:pt idx="652">
                  <c:v>2.459556579589844</c:v>
                </c:pt>
                <c:pt idx="653">
                  <c:v>2.459556579589844</c:v>
                </c:pt>
                <c:pt idx="654">
                  <c:v>2.459556579589844</c:v>
                </c:pt>
                <c:pt idx="655">
                  <c:v>2.459556579589844</c:v>
                </c:pt>
                <c:pt idx="656">
                  <c:v>5.750035285949707</c:v>
                </c:pt>
                <c:pt idx="657">
                  <c:v>2.459556579589844</c:v>
                </c:pt>
                <c:pt idx="658">
                  <c:v>2.459556579589844</c:v>
                </c:pt>
                <c:pt idx="659">
                  <c:v>2.459556579589844</c:v>
                </c:pt>
                <c:pt idx="660">
                  <c:v>2.459556579589844</c:v>
                </c:pt>
                <c:pt idx="661">
                  <c:v>2.459556579589844</c:v>
                </c:pt>
                <c:pt idx="662">
                  <c:v>2.459556579589844</c:v>
                </c:pt>
                <c:pt idx="663">
                  <c:v>2.459556579589844</c:v>
                </c:pt>
                <c:pt idx="664">
                  <c:v>2.459556579589844</c:v>
                </c:pt>
                <c:pt idx="665">
                  <c:v>53.68856430053711</c:v>
                </c:pt>
                <c:pt idx="666">
                  <c:v>48.01369094848633</c:v>
                </c:pt>
                <c:pt idx="667">
                  <c:v>53.80653762817383</c:v>
                </c:pt>
                <c:pt idx="668">
                  <c:v>2.459556579589844</c:v>
                </c:pt>
                <c:pt idx="669">
                  <c:v>2.459556579589844</c:v>
                </c:pt>
                <c:pt idx="670">
                  <c:v>54.74580764770508</c:v>
                </c:pt>
                <c:pt idx="671">
                  <c:v>2.459556579589844</c:v>
                </c:pt>
                <c:pt idx="672">
                  <c:v>2.459556579589844</c:v>
                </c:pt>
                <c:pt idx="673">
                  <c:v>2.459556579589844</c:v>
                </c:pt>
                <c:pt idx="674">
                  <c:v>2.459556579589844</c:v>
                </c:pt>
                <c:pt idx="675">
                  <c:v>53.87492370605469</c:v>
                </c:pt>
                <c:pt idx="676">
                  <c:v>2.459556579589844</c:v>
                </c:pt>
                <c:pt idx="677">
                  <c:v>2.459556579589844</c:v>
                </c:pt>
                <c:pt idx="678">
                  <c:v>50.19410705566406</c:v>
                </c:pt>
                <c:pt idx="679">
                  <c:v>2.459556579589844</c:v>
                </c:pt>
                <c:pt idx="680">
                  <c:v>46.47745895385742</c:v>
                </c:pt>
                <c:pt idx="681">
                  <c:v>45.14507675170898</c:v>
                </c:pt>
                <c:pt idx="682">
                  <c:v>2.459556579589844</c:v>
                </c:pt>
                <c:pt idx="683">
                  <c:v>2.459556579589844</c:v>
                </c:pt>
                <c:pt idx="684">
                  <c:v>2.459556579589844</c:v>
                </c:pt>
                <c:pt idx="685">
                  <c:v>49.53627777099609</c:v>
                </c:pt>
                <c:pt idx="686">
                  <c:v>2.459556579589844</c:v>
                </c:pt>
                <c:pt idx="687">
                  <c:v>43.01052856445312</c:v>
                </c:pt>
                <c:pt idx="688">
                  <c:v>44.219970703125</c:v>
                </c:pt>
                <c:pt idx="689">
                  <c:v>2.459556579589844</c:v>
                </c:pt>
                <c:pt idx="690">
                  <c:v>2.459556579589844</c:v>
                </c:pt>
                <c:pt idx="691">
                  <c:v>54.82287216186523</c:v>
                </c:pt>
                <c:pt idx="692">
                  <c:v>2.459556579589844</c:v>
                </c:pt>
                <c:pt idx="693">
                  <c:v>64.86821746826172</c:v>
                </c:pt>
                <c:pt idx="694">
                  <c:v>2.459556579589844</c:v>
                </c:pt>
                <c:pt idx="695">
                  <c:v>2.459556579589844</c:v>
                </c:pt>
                <c:pt idx="696">
                  <c:v>4.495644092559814</c:v>
                </c:pt>
                <c:pt idx="697">
                  <c:v>2.459556579589844</c:v>
                </c:pt>
                <c:pt idx="698">
                  <c:v>46.04602813720703</c:v>
                </c:pt>
                <c:pt idx="699">
                  <c:v>47.87246704101562</c:v>
                </c:pt>
                <c:pt idx="700">
                  <c:v>46.83412933349609</c:v>
                </c:pt>
                <c:pt idx="701">
                  <c:v>2.459556579589844</c:v>
                </c:pt>
                <c:pt idx="702">
                  <c:v>2.459556579589844</c:v>
                </c:pt>
                <c:pt idx="703">
                  <c:v>2.459556579589844</c:v>
                </c:pt>
                <c:pt idx="704">
                  <c:v>52.65132141113281</c:v>
                </c:pt>
                <c:pt idx="705">
                  <c:v>2.459556579589844</c:v>
                </c:pt>
                <c:pt idx="706">
                  <c:v>2.459556579589844</c:v>
                </c:pt>
                <c:pt idx="707">
                  <c:v>57.41976928710938</c:v>
                </c:pt>
                <c:pt idx="708">
                  <c:v>44.00111770629883</c:v>
                </c:pt>
                <c:pt idx="709">
                  <c:v>2.459556579589844</c:v>
                </c:pt>
                <c:pt idx="710">
                  <c:v>2.459556579589844</c:v>
                </c:pt>
                <c:pt idx="711">
                  <c:v>2.459556579589844</c:v>
                </c:pt>
                <c:pt idx="712">
                  <c:v>2.459556579589844</c:v>
                </c:pt>
                <c:pt idx="713">
                  <c:v>2.459556579589844</c:v>
                </c:pt>
                <c:pt idx="714">
                  <c:v>2.459556579589844</c:v>
                </c:pt>
                <c:pt idx="715">
                  <c:v>50.57878112792969</c:v>
                </c:pt>
                <c:pt idx="716">
                  <c:v>2.459556579589844</c:v>
                </c:pt>
                <c:pt idx="717">
                  <c:v>2.459556579589844</c:v>
                </c:pt>
                <c:pt idx="718">
                  <c:v>2.459556579589844</c:v>
                </c:pt>
                <c:pt idx="719">
                  <c:v>2.459556579589844</c:v>
                </c:pt>
                <c:pt idx="720">
                  <c:v>2.459556579589844</c:v>
                </c:pt>
                <c:pt idx="721">
                  <c:v>2.459556579589844</c:v>
                </c:pt>
                <c:pt idx="722">
                  <c:v>2.459556579589844</c:v>
                </c:pt>
                <c:pt idx="723">
                  <c:v>2.459556579589844</c:v>
                </c:pt>
                <c:pt idx="724">
                  <c:v>55.72758102416992</c:v>
                </c:pt>
                <c:pt idx="725">
                  <c:v>2.459556579589844</c:v>
                </c:pt>
                <c:pt idx="726">
                  <c:v>2.459556579589844</c:v>
                </c:pt>
                <c:pt idx="727">
                  <c:v>2.459556579589844</c:v>
                </c:pt>
                <c:pt idx="728">
                  <c:v>67.04566192626953</c:v>
                </c:pt>
                <c:pt idx="729">
                  <c:v>44.53413391113281</c:v>
                </c:pt>
                <c:pt idx="730">
                  <c:v>2.459556579589844</c:v>
                </c:pt>
                <c:pt idx="731">
                  <c:v>2.459556579589844</c:v>
                </c:pt>
                <c:pt idx="732">
                  <c:v>2.459556579589844</c:v>
                </c:pt>
                <c:pt idx="733">
                  <c:v>2.459556579589844</c:v>
                </c:pt>
                <c:pt idx="734">
                  <c:v>2.459556579589844</c:v>
                </c:pt>
                <c:pt idx="735">
                  <c:v>2.459556579589844</c:v>
                </c:pt>
                <c:pt idx="736">
                  <c:v>2.459556579589844</c:v>
                </c:pt>
                <c:pt idx="737">
                  <c:v>2.459556579589844</c:v>
                </c:pt>
                <c:pt idx="738">
                  <c:v>2.459556579589844</c:v>
                </c:pt>
                <c:pt idx="739">
                  <c:v>46.34880828857422</c:v>
                </c:pt>
                <c:pt idx="740">
                  <c:v>2.459556579589844</c:v>
                </c:pt>
                <c:pt idx="741">
                  <c:v>50.02444839477539</c:v>
                </c:pt>
                <c:pt idx="742">
                  <c:v>51.03758239746094</c:v>
                </c:pt>
                <c:pt idx="743">
                  <c:v>2.459556579589844</c:v>
                </c:pt>
                <c:pt idx="744">
                  <c:v>2.459556579589844</c:v>
                </c:pt>
                <c:pt idx="745">
                  <c:v>2.459556579589844</c:v>
                </c:pt>
                <c:pt idx="746">
                  <c:v>2.459556579589844</c:v>
                </c:pt>
                <c:pt idx="747">
                  <c:v>2.459556579589844</c:v>
                </c:pt>
                <c:pt idx="748">
                  <c:v>53.96379089355469</c:v>
                </c:pt>
                <c:pt idx="749">
                  <c:v>48.63727951049805</c:v>
                </c:pt>
                <c:pt idx="750">
                  <c:v>2.459556579589844</c:v>
                </c:pt>
                <c:pt idx="751">
                  <c:v>2.459556579589844</c:v>
                </c:pt>
                <c:pt idx="752">
                  <c:v>2.459556579589844</c:v>
                </c:pt>
                <c:pt idx="753">
                  <c:v>2.459556579589844</c:v>
                </c:pt>
                <c:pt idx="754">
                  <c:v>55.97043228149414</c:v>
                </c:pt>
                <c:pt idx="755">
                  <c:v>2.459556579589844</c:v>
                </c:pt>
                <c:pt idx="756">
                  <c:v>2.459556579589844</c:v>
                </c:pt>
                <c:pt idx="757">
                  <c:v>2.459556579589844</c:v>
                </c:pt>
                <c:pt idx="758">
                  <c:v>7.192110538482666</c:v>
                </c:pt>
                <c:pt idx="759">
                  <c:v>60.76711654663086</c:v>
                </c:pt>
                <c:pt idx="760">
                  <c:v>2.459556579589844</c:v>
                </c:pt>
                <c:pt idx="761">
                  <c:v>53.38232421875</c:v>
                </c:pt>
                <c:pt idx="762">
                  <c:v>2.459556579589844</c:v>
                </c:pt>
                <c:pt idx="763">
                  <c:v>2.459556579589844</c:v>
                </c:pt>
                <c:pt idx="764">
                  <c:v>2.459556579589844</c:v>
                </c:pt>
                <c:pt idx="765">
                  <c:v>2.459556579589844</c:v>
                </c:pt>
                <c:pt idx="766">
                  <c:v>52.82537841796875</c:v>
                </c:pt>
                <c:pt idx="767">
                  <c:v>48.01019287109375</c:v>
                </c:pt>
                <c:pt idx="768">
                  <c:v>2.459556579589844</c:v>
                </c:pt>
                <c:pt idx="769">
                  <c:v>44.97150802612305</c:v>
                </c:pt>
                <c:pt idx="770">
                  <c:v>55.37044906616211</c:v>
                </c:pt>
                <c:pt idx="771">
                  <c:v>45.27979278564453</c:v>
                </c:pt>
                <c:pt idx="772">
                  <c:v>2.459556579589844</c:v>
                </c:pt>
                <c:pt idx="773">
                  <c:v>2.459556579589844</c:v>
                </c:pt>
                <c:pt idx="774">
                  <c:v>2.459556579589844</c:v>
                </c:pt>
                <c:pt idx="775">
                  <c:v>2.459556579589844</c:v>
                </c:pt>
                <c:pt idx="776">
                  <c:v>2.459556579589844</c:v>
                </c:pt>
                <c:pt idx="777">
                  <c:v>47.27494049072266</c:v>
                </c:pt>
                <c:pt idx="778">
                  <c:v>2.459556579589844</c:v>
                </c:pt>
                <c:pt idx="779">
                  <c:v>2.459556579589844</c:v>
                </c:pt>
                <c:pt idx="780">
                  <c:v>2.459556579589844</c:v>
                </c:pt>
                <c:pt idx="781">
                  <c:v>2.459556579589844</c:v>
                </c:pt>
                <c:pt idx="782">
                  <c:v>2.459556579589844</c:v>
                </c:pt>
                <c:pt idx="783">
                  <c:v>2.459556579589844</c:v>
                </c:pt>
                <c:pt idx="784">
                  <c:v>2.459556579589844</c:v>
                </c:pt>
                <c:pt idx="785">
                  <c:v>2.459556579589844</c:v>
                </c:pt>
                <c:pt idx="786">
                  <c:v>2.459556579589844</c:v>
                </c:pt>
                <c:pt idx="787">
                  <c:v>2.459556579589844</c:v>
                </c:pt>
                <c:pt idx="788">
                  <c:v>2.459556579589844</c:v>
                </c:pt>
                <c:pt idx="789">
                  <c:v>47.60475921630859</c:v>
                </c:pt>
                <c:pt idx="790">
                  <c:v>2.459556579589844</c:v>
                </c:pt>
                <c:pt idx="791">
                  <c:v>2.459556579589844</c:v>
                </c:pt>
                <c:pt idx="792">
                  <c:v>2.459556579589844</c:v>
                </c:pt>
                <c:pt idx="793">
                  <c:v>55.4356689453125</c:v>
                </c:pt>
                <c:pt idx="794">
                  <c:v>2.459556579589844</c:v>
                </c:pt>
                <c:pt idx="795">
                  <c:v>48.73958969116211</c:v>
                </c:pt>
                <c:pt idx="796">
                  <c:v>2.459556579589844</c:v>
                </c:pt>
                <c:pt idx="797">
                  <c:v>2.459556579589844</c:v>
                </c:pt>
                <c:pt idx="798">
                  <c:v>43.85131072998047</c:v>
                </c:pt>
                <c:pt idx="799">
                  <c:v>2.459556579589844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All_Data!$C$2:$C$101</c:f>
              <c:numCache>
                <c:formatCode>General</c:formatCode>
                <c:ptCount val="100"/>
                <c:pt idx="0">
                  <c:v>0</c:v>
                </c:pt>
                <c:pt idx="1">
                  <c:v>29.8541</c:v>
                </c:pt>
                <c:pt idx="2">
                  <c:v>0</c:v>
                </c:pt>
                <c:pt idx="3">
                  <c:v>45.521</c:v>
                </c:pt>
                <c:pt idx="4">
                  <c:v>48.9495</c:v>
                </c:pt>
                <c:pt idx="5">
                  <c:v>0</c:v>
                </c:pt>
                <c:pt idx="6">
                  <c:v>43.6431</c:v>
                </c:pt>
                <c:pt idx="7">
                  <c:v>38.5119</c:v>
                </c:pt>
                <c:pt idx="8">
                  <c:v>46.1308</c:v>
                </c:pt>
                <c:pt idx="9">
                  <c:v>0</c:v>
                </c:pt>
                <c:pt idx="10">
                  <c:v>0</c:v>
                </c:pt>
                <c:pt idx="11">
                  <c:v>50.52059999999999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39.8082</c:v>
                </c:pt>
                <c:pt idx="16">
                  <c:v>52.5774</c:v>
                </c:pt>
                <c:pt idx="17">
                  <c:v>0</c:v>
                </c:pt>
                <c:pt idx="18">
                  <c:v>0</c:v>
                </c:pt>
                <c:pt idx="19">
                  <c:v>54.841</c:v>
                </c:pt>
                <c:pt idx="20">
                  <c:v>0</c:v>
                </c:pt>
                <c:pt idx="21">
                  <c:v>0</c:v>
                </c:pt>
                <c:pt idx="22">
                  <c:v>53.0678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52.2236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45.7426</c:v>
                </c:pt>
                <c:pt idx="32">
                  <c:v>41.42009999999999</c:v>
                </c:pt>
                <c:pt idx="33">
                  <c:v>53.7274</c:v>
                </c:pt>
                <c:pt idx="34">
                  <c:v>51.0701</c:v>
                </c:pt>
                <c:pt idx="35">
                  <c:v>0</c:v>
                </c:pt>
                <c:pt idx="36">
                  <c:v>0</c:v>
                </c:pt>
                <c:pt idx="37">
                  <c:v>53.7609</c:v>
                </c:pt>
                <c:pt idx="38">
                  <c:v>55.0286</c:v>
                </c:pt>
                <c:pt idx="39">
                  <c:v>0</c:v>
                </c:pt>
                <c:pt idx="40">
                  <c:v>27.6215</c:v>
                </c:pt>
                <c:pt idx="41">
                  <c:v>58.4716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44.8539</c:v>
                </c:pt>
                <c:pt idx="46">
                  <c:v>47.9586</c:v>
                </c:pt>
                <c:pt idx="47">
                  <c:v>0</c:v>
                </c:pt>
                <c:pt idx="48">
                  <c:v>41.4521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44.04800000000001</c:v>
                </c:pt>
                <c:pt idx="54">
                  <c:v>34.4479</c:v>
                </c:pt>
                <c:pt idx="55">
                  <c:v>52.6765</c:v>
                </c:pt>
                <c:pt idx="56">
                  <c:v>0</c:v>
                </c:pt>
                <c:pt idx="57">
                  <c:v>48.528</c:v>
                </c:pt>
                <c:pt idx="58">
                  <c:v>0</c:v>
                </c:pt>
                <c:pt idx="59">
                  <c:v>38.66</c:v>
                </c:pt>
                <c:pt idx="60">
                  <c:v>51.3021</c:v>
                </c:pt>
                <c:pt idx="61">
                  <c:v>40.8088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53.55390000000001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46.6899</c:v>
                </c:pt>
                <c:pt idx="74">
                  <c:v>63.4531</c:v>
                </c:pt>
                <c:pt idx="75">
                  <c:v>46.5848</c:v>
                </c:pt>
                <c:pt idx="76">
                  <c:v>53.4568</c:v>
                </c:pt>
                <c:pt idx="77">
                  <c:v>52.6467</c:v>
                </c:pt>
                <c:pt idx="78">
                  <c:v>0</c:v>
                </c:pt>
                <c:pt idx="79">
                  <c:v>58.0638</c:v>
                </c:pt>
                <c:pt idx="80">
                  <c:v>52.0305</c:v>
                </c:pt>
                <c:pt idx="81">
                  <c:v>52.3615</c:v>
                </c:pt>
                <c:pt idx="82">
                  <c:v>43.9606</c:v>
                </c:pt>
                <c:pt idx="83">
                  <c:v>0</c:v>
                </c:pt>
                <c:pt idx="84">
                  <c:v>52.2198</c:v>
                </c:pt>
                <c:pt idx="85">
                  <c:v>51.2868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33.8464</c:v>
                </c:pt>
                <c:pt idx="90">
                  <c:v>0</c:v>
                </c:pt>
                <c:pt idx="91">
                  <c:v>0</c:v>
                </c:pt>
                <c:pt idx="92">
                  <c:v>52.4535</c:v>
                </c:pt>
                <c:pt idx="93">
                  <c:v>0</c:v>
                </c:pt>
                <c:pt idx="94">
                  <c:v>44.0207</c:v>
                </c:pt>
                <c:pt idx="95">
                  <c:v>0</c:v>
                </c:pt>
                <c:pt idx="96">
                  <c:v>0</c:v>
                </c:pt>
                <c:pt idx="97">
                  <c:v>52.4244</c:v>
                </c:pt>
                <c:pt idx="98">
                  <c:v>0</c:v>
                </c:pt>
                <c:pt idx="99">
                  <c:v>0</c:v>
                </c:pt>
              </c:numCache>
            </c:numRef>
          </c:xVal>
          <c:yVal>
            <c:numRef>
              <c:f>All_Data!$D$2:$D$101</c:f>
              <c:numCache>
                <c:formatCode>General</c:formatCode>
                <c:ptCount val="100"/>
                <c:pt idx="0">
                  <c:v>2.459556579589844</c:v>
                </c:pt>
                <c:pt idx="1">
                  <c:v>33.38906478881836</c:v>
                </c:pt>
                <c:pt idx="2">
                  <c:v>2.459556579589844</c:v>
                </c:pt>
                <c:pt idx="3">
                  <c:v>44.49792098999023</c:v>
                </c:pt>
                <c:pt idx="4">
                  <c:v>53.56848907470703</c:v>
                </c:pt>
                <c:pt idx="5">
                  <c:v>3.921391010284424</c:v>
                </c:pt>
                <c:pt idx="6">
                  <c:v>43.49423599243164</c:v>
                </c:pt>
                <c:pt idx="7">
                  <c:v>2.459556579589844</c:v>
                </c:pt>
                <c:pt idx="8">
                  <c:v>49.87996292114258</c:v>
                </c:pt>
                <c:pt idx="9">
                  <c:v>2.459556579589844</c:v>
                </c:pt>
                <c:pt idx="10">
                  <c:v>2.459556579589844</c:v>
                </c:pt>
                <c:pt idx="11">
                  <c:v>43.49113464355469</c:v>
                </c:pt>
                <c:pt idx="12">
                  <c:v>2.459556579589844</c:v>
                </c:pt>
                <c:pt idx="13">
                  <c:v>2.459556579589844</c:v>
                </c:pt>
                <c:pt idx="14">
                  <c:v>2.459556579589844</c:v>
                </c:pt>
                <c:pt idx="15">
                  <c:v>47.8776741027832</c:v>
                </c:pt>
                <c:pt idx="16">
                  <c:v>55.65380477905273</c:v>
                </c:pt>
                <c:pt idx="17">
                  <c:v>2.459556579589844</c:v>
                </c:pt>
                <c:pt idx="18">
                  <c:v>2.459556579589844</c:v>
                </c:pt>
                <c:pt idx="19">
                  <c:v>54.53676605224609</c:v>
                </c:pt>
                <c:pt idx="20">
                  <c:v>14.03088474273682</c:v>
                </c:pt>
                <c:pt idx="21">
                  <c:v>2.459556579589844</c:v>
                </c:pt>
                <c:pt idx="22">
                  <c:v>55.6237907409668</c:v>
                </c:pt>
                <c:pt idx="23">
                  <c:v>2.459556579589844</c:v>
                </c:pt>
                <c:pt idx="24">
                  <c:v>2.459556579589844</c:v>
                </c:pt>
                <c:pt idx="25">
                  <c:v>2.459556579589844</c:v>
                </c:pt>
                <c:pt idx="26">
                  <c:v>54.46188735961914</c:v>
                </c:pt>
                <c:pt idx="27">
                  <c:v>2.459556579589844</c:v>
                </c:pt>
                <c:pt idx="28">
                  <c:v>2.459556579589844</c:v>
                </c:pt>
                <c:pt idx="29">
                  <c:v>48.29166030883789</c:v>
                </c:pt>
                <c:pt idx="30">
                  <c:v>2.459556579589844</c:v>
                </c:pt>
                <c:pt idx="31">
                  <c:v>44.22447204589844</c:v>
                </c:pt>
                <c:pt idx="32">
                  <c:v>44.04008483886719</c:v>
                </c:pt>
                <c:pt idx="33">
                  <c:v>45.16294097900391</c:v>
                </c:pt>
                <c:pt idx="34">
                  <c:v>55.00078964233398</c:v>
                </c:pt>
                <c:pt idx="35">
                  <c:v>2.459556579589844</c:v>
                </c:pt>
                <c:pt idx="36">
                  <c:v>2.459556579589844</c:v>
                </c:pt>
                <c:pt idx="37">
                  <c:v>24.8880500793457</c:v>
                </c:pt>
                <c:pt idx="38">
                  <c:v>65.17845153808594</c:v>
                </c:pt>
                <c:pt idx="39">
                  <c:v>2.459556579589844</c:v>
                </c:pt>
                <c:pt idx="40">
                  <c:v>47.41355133056641</c:v>
                </c:pt>
                <c:pt idx="41">
                  <c:v>48.95228958129883</c:v>
                </c:pt>
                <c:pt idx="42">
                  <c:v>2.459556579589844</c:v>
                </c:pt>
                <c:pt idx="43">
                  <c:v>2.459556579589844</c:v>
                </c:pt>
                <c:pt idx="44">
                  <c:v>2.459556579589844</c:v>
                </c:pt>
                <c:pt idx="45">
                  <c:v>47.59769058227539</c:v>
                </c:pt>
                <c:pt idx="46">
                  <c:v>51.44181442260742</c:v>
                </c:pt>
                <c:pt idx="47">
                  <c:v>2.459556579589844</c:v>
                </c:pt>
                <c:pt idx="48">
                  <c:v>44.81787109375</c:v>
                </c:pt>
                <c:pt idx="49">
                  <c:v>2.459556579589844</c:v>
                </c:pt>
                <c:pt idx="50">
                  <c:v>2.459556579589844</c:v>
                </c:pt>
                <c:pt idx="51">
                  <c:v>2.459556579589844</c:v>
                </c:pt>
                <c:pt idx="52">
                  <c:v>2.459556579589844</c:v>
                </c:pt>
                <c:pt idx="53">
                  <c:v>26.34338760375977</c:v>
                </c:pt>
                <c:pt idx="54">
                  <c:v>43.31214904785156</c:v>
                </c:pt>
                <c:pt idx="55">
                  <c:v>55.21265411376953</c:v>
                </c:pt>
                <c:pt idx="56">
                  <c:v>2.459556579589844</c:v>
                </c:pt>
                <c:pt idx="57">
                  <c:v>48.37417221069336</c:v>
                </c:pt>
                <c:pt idx="58">
                  <c:v>18.52462387084961</c:v>
                </c:pt>
                <c:pt idx="59">
                  <c:v>2.459556579589844</c:v>
                </c:pt>
                <c:pt idx="60">
                  <c:v>55.16120147705078</c:v>
                </c:pt>
                <c:pt idx="61">
                  <c:v>43.11026000976562</c:v>
                </c:pt>
                <c:pt idx="62">
                  <c:v>31.8663444519043</c:v>
                </c:pt>
                <c:pt idx="63">
                  <c:v>2.459556579589844</c:v>
                </c:pt>
                <c:pt idx="64">
                  <c:v>2.459556579589844</c:v>
                </c:pt>
                <c:pt idx="65">
                  <c:v>2.459556579589844</c:v>
                </c:pt>
                <c:pt idx="66">
                  <c:v>2.459556579589844</c:v>
                </c:pt>
                <c:pt idx="67">
                  <c:v>2.459556579589844</c:v>
                </c:pt>
                <c:pt idx="68">
                  <c:v>2.459556579589844</c:v>
                </c:pt>
                <c:pt idx="69">
                  <c:v>2.459556579589844</c:v>
                </c:pt>
                <c:pt idx="70">
                  <c:v>2.459556579589844</c:v>
                </c:pt>
                <c:pt idx="71">
                  <c:v>2.459556579589844</c:v>
                </c:pt>
                <c:pt idx="72">
                  <c:v>2.459556579589844</c:v>
                </c:pt>
                <c:pt idx="73">
                  <c:v>44.40528106689453</c:v>
                </c:pt>
                <c:pt idx="74">
                  <c:v>62.04095077514648</c:v>
                </c:pt>
                <c:pt idx="75">
                  <c:v>44.52321624755859</c:v>
                </c:pt>
                <c:pt idx="76">
                  <c:v>55.61626815795898</c:v>
                </c:pt>
                <c:pt idx="77">
                  <c:v>55.4046516418457</c:v>
                </c:pt>
                <c:pt idx="78">
                  <c:v>2.459556579589844</c:v>
                </c:pt>
                <c:pt idx="79">
                  <c:v>38.24126434326172</c:v>
                </c:pt>
                <c:pt idx="80">
                  <c:v>54.51505279541016</c:v>
                </c:pt>
                <c:pt idx="81">
                  <c:v>57.72119522094727</c:v>
                </c:pt>
                <c:pt idx="82">
                  <c:v>46.68168640136719</c:v>
                </c:pt>
                <c:pt idx="83">
                  <c:v>2.459556579589844</c:v>
                </c:pt>
                <c:pt idx="84">
                  <c:v>54.95181655883789</c:v>
                </c:pt>
                <c:pt idx="85">
                  <c:v>55.64987182617188</c:v>
                </c:pt>
                <c:pt idx="86">
                  <c:v>2.459556579589844</c:v>
                </c:pt>
                <c:pt idx="87">
                  <c:v>2.459556579589844</c:v>
                </c:pt>
                <c:pt idx="88">
                  <c:v>2.459556579589844</c:v>
                </c:pt>
                <c:pt idx="89">
                  <c:v>27.0395565032959</c:v>
                </c:pt>
                <c:pt idx="90">
                  <c:v>2.459556579589844</c:v>
                </c:pt>
                <c:pt idx="91">
                  <c:v>2.459556579589844</c:v>
                </c:pt>
                <c:pt idx="92">
                  <c:v>46.97476959228516</c:v>
                </c:pt>
                <c:pt idx="93">
                  <c:v>2.459556579589844</c:v>
                </c:pt>
                <c:pt idx="94">
                  <c:v>42.97491073608398</c:v>
                </c:pt>
                <c:pt idx="95">
                  <c:v>2.459556579589844</c:v>
                </c:pt>
                <c:pt idx="96">
                  <c:v>2.459555387496948</c:v>
                </c:pt>
                <c:pt idx="97">
                  <c:v>55.45302200317383</c:v>
                </c:pt>
                <c:pt idx="98">
                  <c:v>2.459555387496948</c:v>
                </c:pt>
                <c:pt idx="99">
                  <c:v>2.459555387496948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51.7318</c:v>
                </c:pt>
                <c:pt idx="1">
                  <c:v>29.3754</c:v>
                </c:pt>
                <c:pt idx="2">
                  <c:v>0</c:v>
                </c:pt>
                <c:pt idx="3">
                  <c:v>42.1438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51.4297</c:v>
                </c:pt>
                <c:pt idx="11">
                  <c:v>0</c:v>
                </c:pt>
                <c:pt idx="12">
                  <c:v>0</c:v>
                </c:pt>
                <c:pt idx="13">
                  <c:v>48.3736</c:v>
                </c:pt>
                <c:pt idx="14">
                  <c:v>41.5994</c:v>
                </c:pt>
                <c:pt idx="15">
                  <c:v>0</c:v>
                </c:pt>
                <c:pt idx="16">
                  <c:v>0</c:v>
                </c:pt>
                <c:pt idx="17">
                  <c:v>43.6125</c:v>
                </c:pt>
                <c:pt idx="18">
                  <c:v>0</c:v>
                </c:pt>
                <c:pt idx="19">
                  <c:v>0</c:v>
                </c:pt>
                <c:pt idx="20">
                  <c:v>29.7064</c:v>
                </c:pt>
                <c:pt idx="21">
                  <c:v>0</c:v>
                </c:pt>
                <c:pt idx="22">
                  <c:v>37.4762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47.2576</c:v>
                </c:pt>
                <c:pt idx="27">
                  <c:v>53.1601</c:v>
                </c:pt>
                <c:pt idx="28">
                  <c:v>43.8987</c:v>
                </c:pt>
                <c:pt idx="29">
                  <c:v>0</c:v>
                </c:pt>
                <c:pt idx="30">
                  <c:v>0</c:v>
                </c:pt>
                <c:pt idx="31">
                  <c:v>45.50769999999999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36.8156</c:v>
                </c:pt>
                <c:pt idx="40">
                  <c:v>33.8124</c:v>
                </c:pt>
                <c:pt idx="41">
                  <c:v>43.2953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41.7163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46.2899</c:v>
                </c:pt>
                <c:pt idx="50">
                  <c:v>0</c:v>
                </c:pt>
                <c:pt idx="51">
                  <c:v>45.58959999999999</c:v>
                </c:pt>
                <c:pt idx="52">
                  <c:v>57.1504</c:v>
                </c:pt>
                <c:pt idx="53">
                  <c:v>0</c:v>
                </c:pt>
                <c:pt idx="54">
                  <c:v>48.3275</c:v>
                </c:pt>
                <c:pt idx="55">
                  <c:v>0</c:v>
                </c:pt>
                <c:pt idx="56">
                  <c:v>43.4308</c:v>
                </c:pt>
                <c:pt idx="57">
                  <c:v>0</c:v>
                </c:pt>
                <c:pt idx="58">
                  <c:v>0</c:v>
                </c:pt>
                <c:pt idx="59">
                  <c:v>46.8311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50.5748</c:v>
                </c:pt>
                <c:pt idx="64">
                  <c:v>41.9705</c:v>
                </c:pt>
                <c:pt idx="65">
                  <c:v>0</c:v>
                </c:pt>
                <c:pt idx="66">
                  <c:v>45.5274</c:v>
                </c:pt>
                <c:pt idx="67">
                  <c:v>49.3915</c:v>
                </c:pt>
                <c:pt idx="68">
                  <c:v>46.1004</c:v>
                </c:pt>
                <c:pt idx="69">
                  <c:v>41.7128</c:v>
                </c:pt>
                <c:pt idx="70">
                  <c:v>0</c:v>
                </c:pt>
                <c:pt idx="71">
                  <c:v>48.05880000000001</c:v>
                </c:pt>
                <c:pt idx="72">
                  <c:v>51.5206</c:v>
                </c:pt>
                <c:pt idx="73">
                  <c:v>30.9889</c:v>
                </c:pt>
                <c:pt idx="74">
                  <c:v>43.1068</c:v>
                </c:pt>
                <c:pt idx="75">
                  <c:v>0</c:v>
                </c:pt>
                <c:pt idx="76">
                  <c:v>31.3181</c:v>
                </c:pt>
                <c:pt idx="77">
                  <c:v>46.1463</c:v>
                </c:pt>
                <c:pt idx="78">
                  <c:v>38.3322</c:v>
                </c:pt>
                <c:pt idx="79">
                  <c:v>0</c:v>
                </c:pt>
                <c:pt idx="80">
                  <c:v>36.6463</c:v>
                </c:pt>
                <c:pt idx="81">
                  <c:v>55.7741</c:v>
                </c:pt>
                <c:pt idx="82">
                  <c:v>0</c:v>
                </c:pt>
                <c:pt idx="83">
                  <c:v>26.5272</c:v>
                </c:pt>
                <c:pt idx="84">
                  <c:v>0</c:v>
                </c:pt>
                <c:pt idx="85">
                  <c:v>49.6522</c:v>
                </c:pt>
                <c:pt idx="86">
                  <c:v>0</c:v>
                </c:pt>
                <c:pt idx="87">
                  <c:v>35.4484</c:v>
                </c:pt>
                <c:pt idx="88">
                  <c:v>0</c:v>
                </c:pt>
                <c:pt idx="89">
                  <c:v>0</c:v>
                </c:pt>
                <c:pt idx="90">
                  <c:v>40.9911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46.3967</c:v>
                </c:pt>
                <c:pt idx="96">
                  <c:v>0</c:v>
                </c:pt>
                <c:pt idx="97">
                  <c:v>45.4271</c:v>
                </c:pt>
                <c:pt idx="98">
                  <c:v>38.2511</c:v>
                </c:pt>
                <c:pt idx="99">
                  <c:v>0</c:v>
                </c:pt>
                <c:pt idx="100">
                  <c:v>0</c:v>
                </c:pt>
                <c:pt idx="101">
                  <c:v>65.2462</c:v>
                </c:pt>
                <c:pt idx="102">
                  <c:v>0</c:v>
                </c:pt>
                <c:pt idx="103">
                  <c:v>0</c:v>
                </c:pt>
                <c:pt idx="104">
                  <c:v>47.7145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63.3281</c:v>
                </c:pt>
                <c:pt idx="112">
                  <c:v>0</c:v>
                </c:pt>
                <c:pt idx="113">
                  <c:v>0</c:v>
                </c:pt>
                <c:pt idx="114">
                  <c:v>49.8428</c:v>
                </c:pt>
                <c:pt idx="115">
                  <c:v>46.0307</c:v>
                </c:pt>
                <c:pt idx="116">
                  <c:v>0</c:v>
                </c:pt>
                <c:pt idx="117">
                  <c:v>42.8544</c:v>
                </c:pt>
                <c:pt idx="118">
                  <c:v>46.3987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57.5132</c:v>
                </c:pt>
                <c:pt idx="126">
                  <c:v>0</c:v>
                </c:pt>
                <c:pt idx="127">
                  <c:v>0</c:v>
                </c:pt>
                <c:pt idx="128">
                  <c:v>58.4079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51.02170000000001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51.9776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53.3588</c:v>
                </c:pt>
                <c:pt idx="147">
                  <c:v>34.9546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55.00759999999999</c:v>
                </c:pt>
                <c:pt idx="153">
                  <c:v>27.296</c:v>
                </c:pt>
                <c:pt idx="154">
                  <c:v>68.2514</c:v>
                </c:pt>
                <c:pt idx="155">
                  <c:v>0</c:v>
                </c:pt>
                <c:pt idx="156">
                  <c:v>0</c:v>
                </c:pt>
                <c:pt idx="157">
                  <c:v>52.1266</c:v>
                </c:pt>
                <c:pt idx="158">
                  <c:v>56.9723</c:v>
                </c:pt>
                <c:pt idx="159">
                  <c:v>50.0149</c:v>
                </c:pt>
                <c:pt idx="160">
                  <c:v>47.4245</c:v>
                </c:pt>
                <c:pt idx="161">
                  <c:v>48.1148</c:v>
                </c:pt>
                <c:pt idx="162">
                  <c:v>48.9905</c:v>
                </c:pt>
                <c:pt idx="163">
                  <c:v>0</c:v>
                </c:pt>
                <c:pt idx="164">
                  <c:v>53.0738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71.8596</c:v>
                </c:pt>
                <c:pt idx="169">
                  <c:v>42.27460000000001</c:v>
                </c:pt>
                <c:pt idx="170">
                  <c:v>52.23510000000001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48.0677</c:v>
                </c:pt>
                <c:pt idx="184">
                  <c:v>51.54519999999999</c:v>
                </c:pt>
                <c:pt idx="185">
                  <c:v>0</c:v>
                </c:pt>
                <c:pt idx="186">
                  <c:v>0</c:v>
                </c:pt>
                <c:pt idx="187">
                  <c:v>50.4563</c:v>
                </c:pt>
                <c:pt idx="188">
                  <c:v>54.6848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34.3823</c:v>
                </c:pt>
                <c:pt idx="193">
                  <c:v>44.9896</c:v>
                </c:pt>
                <c:pt idx="194">
                  <c:v>53.4777</c:v>
                </c:pt>
                <c:pt idx="195">
                  <c:v>22.5543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34.7122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40.0699</c:v>
                </c:pt>
                <c:pt idx="206">
                  <c:v>49.6799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45.6578</c:v>
                </c:pt>
                <c:pt idx="212">
                  <c:v>26.5051</c:v>
                </c:pt>
                <c:pt idx="213">
                  <c:v>51.572</c:v>
                </c:pt>
                <c:pt idx="214">
                  <c:v>51.4673</c:v>
                </c:pt>
                <c:pt idx="215">
                  <c:v>0</c:v>
                </c:pt>
                <c:pt idx="216">
                  <c:v>45.5233</c:v>
                </c:pt>
                <c:pt idx="217">
                  <c:v>51.6611</c:v>
                </c:pt>
                <c:pt idx="218">
                  <c:v>34.2646</c:v>
                </c:pt>
                <c:pt idx="219">
                  <c:v>50.39800000000001</c:v>
                </c:pt>
                <c:pt idx="220">
                  <c:v>0</c:v>
                </c:pt>
                <c:pt idx="221">
                  <c:v>45.28470000000001</c:v>
                </c:pt>
                <c:pt idx="222">
                  <c:v>49.6745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51.3308</c:v>
                </c:pt>
                <c:pt idx="227">
                  <c:v>51.9912</c:v>
                </c:pt>
                <c:pt idx="228">
                  <c:v>49.7115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50.74349999999999</c:v>
                </c:pt>
                <c:pt idx="237">
                  <c:v>45.4106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61.4498</c:v>
                </c:pt>
                <c:pt idx="242">
                  <c:v>49.825</c:v>
                </c:pt>
                <c:pt idx="243">
                  <c:v>0</c:v>
                </c:pt>
                <c:pt idx="244">
                  <c:v>60.9577</c:v>
                </c:pt>
                <c:pt idx="245">
                  <c:v>32.9114</c:v>
                </c:pt>
                <c:pt idx="246">
                  <c:v>0</c:v>
                </c:pt>
                <c:pt idx="247">
                  <c:v>46.8488</c:v>
                </c:pt>
                <c:pt idx="248">
                  <c:v>0</c:v>
                </c:pt>
                <c:pt idx="249">
                  <c:v>34.2886</c:v>
                </c:pt>
                <c:pt idx="250">
                  <c:v>0</c:v>
                </c:pt>
                <c:pt idx="251">
                  <c:v>39.3649</c:v>
                </c:pt>
                <c:pt idx="252">
                  <c:v>48.7071</c:v>
                </c:pt>
                <c:pt idx="253">
                  <c:v>48.2681</c:v>
                </c:pt>
                <c:pt idx="254">
                  <c:v>0</c:v>
                </c:pt>
                <c:pt idx="255">
                  <c:v>46.476</c:v>
                </c:pt>
                <c:pt idx="256">
                  <c:v>52.84190000000001</c:v>
                </c:pt>
                <c:pt idx="257">
                  <c:v>35.7539</c:v>
                </c:pt>
                <c:pt idx="258">
                  <c:v>0</c:v>
                </c:pt>
                <c:pt idx="259">
                  <c:v>49.8526</c:v>
                </c:pt>
                <c:pt idx="260">
                  <c:v>0</c:v>
                </c:pt>
                <c:pt idx="261">
                  <c:v>51.173</c:v>
                </c:pt>
                <c:pt idx="262">
                  <c:v>45.7573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38.2901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47.053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43.5154</c:v>
                </c:pt>
                <c:pt idx="275">
                  <c:v>0</c:v>
                </c:pt>
                <c:pt idx="276">
                  <c:v>45.928</c:v>
                </c:pt>
                <c:pt idx="277">
                  <c:v>0</c:v>
                </c:pt>
                <c:pt idx="278">
                  <c:v>40.8214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45.8522</c:v>
                </c:pt>
                <c:pt idx="283">
                  <c:v>26.1928</c:v>
                </c:pt>
                <c:pt idx="284">
                  <c:v>47.2348</c:v>
                </c:pt>
                <c:pt idx="285">
                  <c:v>0</c:v>
                </c:pt>
                <c:pt idx="286">
                  <c:v>50.182</c:v>
                </c:pt>
                <c:pt idx="287">
                  <c:v>0</c:v>
                </c:pt>
                <c:pt idx="288">
                  <c:v>0</c:v>
                </c:pt>
                <c:pt idx="289">
                  <c:v>48.8924</c:v>
                </c:pt>
                <c:pt idx="290">
                  <c:v>51.117</c:v>
                </c:pt>
                <c:pt idx="291">
                  <c:v>43.387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41.217</c:v>
                </c:pt>
                <c:pt idx="296">
                  <c:v>46.03739999999999</c:v>
                </c:pt>
                <c:pt idx="297">
                  <c:v>0</c:v>
                </c:pt>
                <c:pt idx="298">
                  <c:v>44.8161</c:v>
                </c:pt>
                <c:pt idx="299">
                  <c:v>58.1678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48.47690000000001</c:v>
                </c:pt>
                <c:pt idx="304">
                  <c:v>46.4901</c:v>
                </c:pt>
                <c:pt idx="305">
                  <c:v>45.68399999999999</c:v>
                </c:pt>
                <c:pt idx="306">
                  <c:v>45.54369999999999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50.4351</c:v>
                </c:pt>
                <c:pt idx="313">
                  <c:v>0</c:v>
                </c:pt>
                <c:pt idx="314">
                  <c:v>0</c:v>
                </c:pt>
                <c:pt idx="315">
                  <c:v>48.8989</c:v>
                </c:pt>
                <c:pt idx="316">
                  <c:v>40.625</c:v>
                </c:pt>
                <c:pt idx="317">
                  <c:v>0</c:v>
                </c:pt>
                <c:pt idx="318">
                  <c:v>44.17079999999999</c:v>
                </c:pt>
                <c:pt idx="319">
                  <c:v>0</c:v>
                </c:pt>
                <c:pt idx="320">
                  <c:v>0</c:v>
                </c:pt>
                <c:pt idx="321">
                  <c:v>46.4283</c:v>
                </c:pt>
                <c:pt idx="322">
                  <c:v>0</c:v>
                </c:pt>
                <c:pt idx="323">
                  <c:v>46.0768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49.5298</c:v>
                </c:pt>
                <c:pt idx="329">
                  <c:v>0</c:v>
                </c:pt>
                <c:pt idx="330">
                  <c:v>52.8303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48.8804</c:v>
                </c:pt>
                <c:pt idx="337">
                  <c:v>0</c:v>
                </c:pt>
                <c:pt idx="338">
                  <c:v>45.15449999999999</c:v>
                </c:pt>
                <c:pt idx="339">
                  <c:v>54.5459</c:v>
                </c:pt>
                <c:pt idx="340">
                  <c:v>0</c:v>
                </c:pt>
                <c:pt idx="341">
                  <c:v>44.6167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50.0511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49.8632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51.39</c:v>
                </c:pt>
                <c:pt idx="375">
                  <c:v>46.3983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55.58550262451172</c:v>
                </c:pt>
                <c:pt idx="1">
                  <c:v>44.81505966186523</c:v>
                </c:pt>
                <c:pt idx="2">
                  <c:v>2.459556579589844</c:v>
                </c:pt>
                <c:pt idx="3">
                  <c:v>44.60271072387695</c:v>
                </c:pt>
                <c:pt idx="4">
                  <c:v>39.88825607299805</c:v>
                </c:pt>
                <c:pt idx="5">
                  <c:v>2.459556579589844</c:v>
                </c:pt>
                <c:pt idx="6">
                  <c:v>2.459556579589844</c:v>
                </c:pt>
                <c:pt idx="7">
                  <c:v>2.459556579589844</c:v>
                </c:pt>
                <c:pt idx="8">
                  <c:v>2.459556579589844</c:v>
                </c:pt>
                <c:pt idx="9">
                  <c:v>44.36343002319336</c:v>
                </c:pt>
                <c:pt idx="10">
                  <c:v>55.64514541625977</c:v>
                </c:pt>
                <c:pt idx="11">
                  <c:v>2.459556579589844</c:v>
                </c:pt>
                <c:pt idx="12">
                  <c:v>57.65711975097656</c:v>
                </c:pt>
                <c:pt idx="13">
                  <c:v>2.459556579589844</c:v>
                </c:pt>
                <c:pt idx="14">
                  <c:v>43.02104949951172</c:v>
                </c:pt>
                <c:pt idx="15">
                  <c:v>6.571626663208008</c:v>
                </c:pt>
                <c:pt idx="16">
                  <c:v>2.459556579589844</c:v>
                </c:pt>
                <c:pt idx="17">
                  <c:v>42.67575454711914</c:v>
                </c:pt>
                <c:pt idx="18">
                  <c:v>2.459556579589844</c:v>
                </c:pt>
                <c:pt idx="19">
                  <c:v>2.459556579589844</c:v>
                </c:pt>
                <c:pt idx="20">
                  <c:v>46.9495735168457</c:v>
                </c:pt>
                <c:pt idx="21">
                  <c:v>2.459556579589844</c:v>
                </c:pt>
                <c:pt idx="22">
                  <c:v>49.59717559814453</c:v>
                </c:pt>
                <c:pt idx="23">
                  <c:v>2.459556579589844</c:v>
                </c:pt>
                <c:pt idx="24">
                  <c:v>2.459556579589844</c:v>
                </c:pt>
                <c:pt idx="25">
                  <c:v>2.459556579589844</c:v>
                </c:pt>
                <c:pt idx="26">
                  <c:v>48.83903503417969</c:v>
                </c:pt>
                <c:pt idx="27">
                  <c:v>45.22857666015625</c:v>
                </c:pt>
                <c:pt idx="28">
                  <c:v>19.92856597900391</c:v>
                </c:pt>
                <c:pt idx="29">
                  <c:v>2.459556579589844</c:v>
                </c:pt>
                <c:pt idx="30">
                  <c:v>2.459556579589844</c:v>
                </c:pt>
                <c:pt idx="31">
                  <c:v>44.86376953125</c:v>
                </c:pt>
                <c:pt idx="32">
                  <c:v>2.459556579589844</c:v>
                </c:pt>
                <c:pt idx="33">
                  <c:v>2.459556579589844</c:v>
                </c:pt>
                <c:pt idx="34">
                  <c:v>2.459556579589844</c:v>
                </c:pt>
                <c:pt idx="35">
                  <c:v>2.459556579589844</c:v>
                </c:pt>
                <c:pt idx="36">
                  <c:v>2.459556579589844</c:v>
                </c:pt>
                <c:pt idx="37">
                  <c:v>2.459556579589844</c:v>
                </c:pt>
                <c:pt idx="38">
                  <c:v>2.459556579589844</c:v>
                </c:pt>
                <c:pt idx="39">
                  <c:v>46.92980575561523</c:v>
                </c:pt>
                <c:pt idx="40">
                  <c:v>14.91699981689453</c:v>
                </c:pt>
                <c:pt idx="41">
                  <c:v>2.459556579589844</c:v>
                </c:pt>
                <c:pt idx="42">
                  <c:v>2.459556579589844</c:v>
                </c:pt>
                <c:pt idx="43">
                  <c:v>2.459556579589844</c:v>
                </c:pt>
                <c:pt idx="44">
                  <c:v>74.55223846435547</c:v>
                </c:pt>
                <c:pt idx="45">
                  <c:v>54.6072998046875</c:v>
                </c:pt>
                <c:pt idx="46">
                  <c:v>2.459556579589844</c:v>
                </c:pt>
                <c:pt idx="47">
                  <c:v>2.459556579589844</c:v>
                </c:pt>
                <c:pt idx="48">
                  <c:v>2.459556579589844</c:v>
                </c:pt>
                <c:pt idx="49">
                  <c:v>60.78296279907227</c:v>
                </c:pt>
                <c:pt idx="50">
                  <c:v>12.3104190826416</c:v>
                </c:pt>
                <c:pt idx="51">
                  <c:v>46.20058059692383</c:v>
                </c:pt>
                <c:pt idx="52">
                  <c:v>71.54518127441406</c:v>
                </c:pt>
                <c:pt idx="53">
                  <c:v>2.459556579589844</c:v>
                </c:pt>
                <c:pt idx="54">
                  <c:v>2.459556579589844</c:v>
                </c:pt>
                <c:pt idx="55">
                  <c:v>2.459556579589844</c:v>
                </c:pt>
                <c:pt idx="56">
                  <c:v>44.20775604248047</c:v>
                </c:pt>
                <c:pt idx="57">
                  <c:v>2.459556579589844</c:v>
                </c:pt>
                <c:pt idx="58">
                  <c:v>2.459556579589844</c:v>
                </c:pt>
                <c:pt idx="59">
                  <c:v>43.76785278320312</c:v>
                </c:pt>
                <c:pt idx="60">
                  <c:v>2.459556579589844</c:v>
                </c:pt>
                <c:pt idx="61">
                  <c:v>2.459556579589844</c:v>
                </c:pt>
                <c:pt idx="62">
                  <c:v>2.459556579589844</c:v>
                </c:pt>
                <c:pt idx="63">
                  <c:v>48.34577560424805</c:v>
                </c:pt>
                <c:pt idx="64">
                  <c:v>46.10995483398438</c:v>
                </c:pt>
                <c:pt idx="65">
                  <c:v>2.459556579589844</c:v>
                </c:pt>
                <c:pt idx="66">
                  <c:v>33.90815734863281</c:v>
                </c:pt>
                <c:pt idx="67">
                  <c:v>44.56346130371094</c:v>
                </c:pt>
                <c:pt idx="68">
                  <c:v>44.59679794311523</c:v>
                </c:pt>
                <c:pt idx="69">
                  <c:v>45.81723022460938</c:v>
                </c:pt>
                <c:pt idx="70">
                  <c:v>39.00554656982422</c:v>
                </c:pt>
                <c:pt idx="71">
                  <c:v>46.37689971923828</c:v>
                </c:pt>
                <c:pt idx="72">
                  <c:v>53.98112869262695</c:v>
                </c:pt>
                <c:pt idx="73">
                  <c:v>42.50909042358398</c:v>
                </c:pt>
                <c:pt idx="74">
                  <c:v>45.71345138549805</c:v>
                </c:pt>
                <c:pt idx="75">
                  <c:v>2.459556579589844</c:v>
                </c:pt>
                <c:pt idx="76">
                  <c:v>2.459556579589844</c:v>
                </c:pt>
                <c:pt idx="77">
                  <c:v>2.459556579589844</c:v>
                </c:pt>
                <c:pt idx="78">
                  <c:v>47.61639022827148</c:v>
                </c:pt>
                <c:pt idx="79">
                  <c:v>10.2880859375</c:v>
                </c:pt>
                <c:pt idx="80">
                  <c:v>2.459556579589844</c:v>
                </c:pt>
                <c:pt idx="81">
                  <c:v>62.89385986328125</c:v>
                </c:pt>
                <c:pt idx="82">
                  <c:v>2.459556579589844</c:v>
                </c:pt>
                <c:pt idx="83">
                  <c:v>48.08556747436523</c:v>
                </c:pt>
                <c:pt idx="84">
                  <c:v>2.459556579589844</c:v>
                </c:pt>
                <c:pt idx="85">
                  <c:v>14.66026496887207</c:v>
                </c:pt>
                <c:pt idx="86">
                  <c:v>2.459556579589844</c:v>
                </c:pt>
                <c:pt idx="87">
                  <c:v>42.41461181640625</c:v>
                </c:pt>
                <c:pt idx="88">
                  <c:v>2.459556579589844</c:v>
                </c:pt>
                <c:pt idx="89">
                  <c:v>2.459556579589844</c:v>
                </c:pt>
                <c:pt idx="90">
                  <c:v>47.64454650878906</c:v>
                </c:pt>
                <c:pt idx="91">
                  <c:v>2.459556579589844</c:v>
                </c:pt>
                <c:pt idx="92">
                  <c:v>52.2581672668457</c:v>
                </c:pt>
                <c:pt idx="93">
                  <c:v>2.459556579589844</c:v>
                </c:pt>
                <c:pt idx="94">
                  <c:v>2.459556579589844</c:v>
                </c:pt>
                <c:pt idx="95">
                  <c:v>44.51857376098633</c:v>
                </c:pt>
                <c:pt idx="96">
                  <c:v>47.02648162841797</c:v>
                </c:pt>
                <c:pt idx="97">
                  <c:v>44.49773406982422</c:v>
                </c:pt>
                <c:pt idx="98">
                  <c:v>43.02809143066406</c:v>
                </c:pt>
                <c:pt idx="99">
                  <c:v>2.459556579589844</c:v>
                </c:pt>
                <c:pt idx="100">
                  <c:v>48.02124404907227</c:v>
                </c:pt>
                <c:pt idx="101">
                  <c:v>45.27992248535156</c:v>
                </c:pt>
                <c:pt idx="102">
                  <c:v>4.324382305145264</c:v>
                </c:pt>
                <c:pt idx="103">
                  <c:v>44.84021759033203</c:v>
                </c:pt>
                <c:pt idx="104">
                  <c:v>2.459556579589844</c:v>
                </c:pt>
                <c:pt idx="105">
                  <c:v>47.9019889831543</c:v>
                </c:pt>
                <c:pt idx="106">
                  <c:v>2.459556579589844</c:v>
                </c:pt>
                <c:pt idx="107">
                  <c:v>46.14962005615234</c:v>
                </c:pt>
                <c:pt idx="108">
                  <c:v>33.18428802490234</c:v>
                </c:pt>
                <c:pt idx="109">
                  <c:v>18.66900444030762</c:v>
                </c:pt>
                <c:pt idx="110">
                  <c:v>2.459556579589844</c:v>
                </c:pt>
                <c:pt idx="111">
                  <c:v>47.56836700439453</c:v>
                </c:pt>
                <c:pt idx="112">
                  <c:v>2.459556579589844</c:v>
                </c:pt>
                <c:pt idx="113">
                  <c:v>47.65873336791992</c:v>
                </c:pt>
                <c:pt idx="114">
                  <c:v>46.37331771850586</c:v>
                </c:pt>
                <c:pt idx="115">
                  <c:v>46.09849166870117</c:v>
                </c:pt>
                <c:pt idx="116">
                  <c:v>2.459556579589844</c:v>
                </c:pt>
                <c:pt idx="117">
                  <c:v>27.16428756713867</c:v>
                </c:pt>
                <c:pt idx="118">
                  <c:v>48.39076614379883</c:v>
                </c:pt>
                <c:pt idx="119">
                  <c:v>45.02002716064453</c:v>
                </c:pt>
                <c:pt idx="120">
                  <c:v>2.459556579589844</c:v>
                </c:pt>
                <c:pt idx="121">
                  <c:v>45.19089508056641</c:v>
                </c:pt>
                <c:pt idx="122">
                  <c:v>47.6458740234375</c:v>
                </c:pt>
                <c:pt idx="123">
                  <c:v>2.459556579589844</c:v>
                </c:pt>
                <c:pt idx="124">
                  <c:v>45.03216934204102</c:v>
                </c:pt>
                <c:pt idx="125">
                  <c:v>29.56443405151367</c:v>
                </c:pt>
                <c:pt idx="126">
                  <c:v>46.53215026855469</c:v>
                </c:pt>
                <c:pt idx="127">
                  <c:v>45.50851058959961</c:v>
                </c:pt>
                <c:pt idx="128">
                  <c:v>47.85066986083984</c:v>
                </c:pt>
                <c:pt idx="129">
                  <c:v>45.26985168457031</c:v>
                </c:pt>
                <c:pt idx="130">
                  <c:v>2.459556579589844</c:v>
                </c:pt>
                <c:pt idx="131">
                  <c:v>46.68075561523438</c:v>
                </c:pt>
                <c:pt idx="132">
                  <c:v>3.302387952804565</c:v>
                </c:pt>
                <c:pt idx="133">
                  <c:v>45.23197555541992</c:v>
                </c:pt>
                <c:pt idx="134">
                  <c:v>51.03745651245117</c:v>
                </c:pt>
                <c:pt idx="135">
                  <c:v>2.459556579589844</c:v>
                </c:pt>
                <c:pt idx="136">
                  <c:v>45.07363510131836</c:v>
                </c:pt>
                <c:pt idx="137">
                  <c:v>44.81272506713867</c:v>
                </c:pt>
                <c:pt idx="138">
                  <c:v>44.8902473449707</c:v>
                </c:pt>
                <c:pt idx="139">
                  <c:v>2.459556579589844</c:v>
                </c:pt>
                <c:pt idx="140">
                  <c:v>4.658390998840332</c:v>
                </c:pt>
                <c:pt idx="141">
                  <c:v>2.459556579589844</c:v>
                </c:pt>
                <c:pt idx="142">
                  <c:v>45.07856369018555</c:v>
                </c:pt>
                <c:pt idx="143">
                  <c:v>47.042236328125</c:v>
                </c:pt>
                <c:pt idx="144">
                  <c:v>46.60957717895508</c:v>
                </c:pt>
                <c:pt idx="145">
                  <c:v>48.34134292602539</c:v>
                </c:pt>
                <c:pt idx="146">
                  <c:v>45.39777755737305</c:v>
                </c:pt>
                <c:pt idx="147">
                  <c:v>16.38469696044922</c:v>
                </c:pt>
                <c:pt idx="148">
                  <c:v>45.83358383178711</c:v>
                </c:pt>
                <c:pt idx="149">
                  <c:v>24.48427772521973</c:v>
                </c:pt>
                <c:pt idx="150">
                  <c:v>44.62785720825195</c:v>
                </c:pt>
                <c:pt idx="151">
                  <c:v>2.459556579589844</c:v>
                </c:pt>
                <c:pt idx="152">
                  <c:v>2.459556579589844</c:v>
                </c:pt>
                <c:pt idx="153">
                  <c:v>45.39084243774414</c:v>
                </c:pt>
                <c:pt idx="154">
                  <c:v>38.66383743286133</c:v>
                </c:pt>
                <c:pt idx="155">
                  <c:v>2.459556579589844</c:v>
                </c:pt>
                <c:pt idx="156">
                  <c:v>48.60005950927734</c:v>
                </c:pt>
                <c:pt idx="157">
                  <c:v>2.459556579589844</c:v>
                </c:pt>
                <c:pt idx="158">
                  <c:v>45.8857307434082</c:v>
                </c:pt>
                <c:pt idx="159">
                  <c:v>13.05871391296387</c:v>
                </c:pt>
                <c:pt idx="160">
                  <c:v>44.48481369018555</c:v>
                </c:pt>
                <c:pt idx="161">
                  <c:v>2.459556579589844</c:v>
                </c:pt>
                <c:pt idx="162">
                  <c:v>2.459556579589844</c:v>
                </c:pt>
                <c:pt idx="163">
                  <c:v>11.45620155334473</c:v>
                </c:pt>
                <c:pt idx="164">
                  <c:v>44.65605163574219</c:v>
                </c:pt>
                <c:pt idx="165">
                  <c:v>45.09650039672852</c:v>
                </c:pt>
                <c:pt idx="166">
                  <c:v>46.0974235534668</c:v>
                </c:pt>
                <c:pt idx="167">
                  <c:v>45.16752624511719</c:v>
                </c:pt>
                <c:pt idx="168">
                  <c:v>29.18777275085449</c:v>
                </c:pt>
                <c:pt idx="169">
                  <c:v>46.21113586425781</c:v>
                </c:pt>
                <c:pt idx="170">
                  <c:v>48.00854873657227</c:v>
                </c:pt>
                <c:pt idx="171">
                  <c:v>41.8287353515625</c:v>
                </c:pt>
                <c:pt idx="172">
                  <c:v>45.0113639831543</c:v>
                </c:pt>
                <c:pt idx="173">
                  <c:v>46.5445442199707</c:v>
                </c:pt>
                <c:pt idx="174">
                  <c:v>47.54693603515625</c:v>
                </c:pt>
                <c:pt idx="175">
                  <c:v>2.459556579589844</c:v>
                </c:pt>
                <c:pt idx="176">
                  <c:v>32.33514785766602</c:v>
                </c:pt>
                <c:pt idx="177">
                  <c:v>45.06283187866211</c:v>
                </c:pt>
                <c:pt idx="178">
                  <c:v>46.48786544799805</c:v>
                </c:pt>
                <c:pt idx="179">
                  <c:v>45.13181304931641</c:v>
                </c:pt>
                <c:pt idx="180">
                  <c:v>47.55757522583008</c:v>
                </c:pt>
                <c:pt idx="181">
                  <c:v>27.96860504150391</c:v>
                </c:pt>
                <c:pt idx="182">
                  <c:v>47.54317092895508</c:v>
                </c:pt>
                <c:pt idx="183">
                  <c:v>2.459556579589844</c:v>
                </c:pt>
                <c:pt idx="184">
                  <c:v>45.73573684692383</c:v>
                </c:pt>
                <c:pt idx="185">
                  <c:v>45.93484497070312</c:v>
                </c:pt>
                <c:pt idx="186">
                  <c:v>46.65419006347656</c:v>
                </c:pt>
                <c:pt idx="187">
                  <c:v>2.459556579589844</c:v>
                </c:pt>
                <c:pt idx="188">
                  <c:v>47.92633056640625</c:v>
                </c:pt>
                <c:pt idx="189">
                  <c:v>47.3680534362793</c:v>
                </c:pt>
                <c:pt idx="190">
                  <c:v>2.459556579589844</c:v>
                </c:pt>
                <c:pt idx="191">
                  <c:v>51.68453598022461</c:v>
                </c:pt>
                <c:pt idx="192">
                  <c:v>44.80442428588867</c:v>
                </c:pt>
                <c:pt idx="193">
                  <c:v>45.88672256469727</c:v>
                </c:pt>
                <c:pt idx="194">
                  <c:v>49.66897201538086</c:v>
                </c:pt>
                <c:pt idx="195">
                  <c:v>45.46945571899414</c:v>
                </c:pt>
                <c:pt idx="196">
                  <c:v>2.459556579589844</c:v>
                </c:pt>
                <c:pt idx="197">
                  <c:v>2.459556579589844</c:v>
                </c:pt>
                <c:pt idx="198">
                  <c:v>2.459556579589844</c:v>
                </c:pt>
                <c:pt idx="199">
                  <c:v>46.70830917358398</c:v>
                </c:pt>
                <c:pt idx="200">
                  <c:v>2.459556579589844</c:v>
                </c:pt>
                <c:pt idx="201">
                  <c:v>18.87000274658203</c:v>
                </c:pt>
                <c:pt idx="202">
                  <c:v>32.26285171508789</c:v>
                </c:pt>
                <c:pt idx="203">
                  <c:v>2.459556579589844</c:v>
                </c:pt>
                <c:pt idx="204">
                  <c:v>2.459556579589844</c:v>
                </c:pt>
                <c:pt idx="205">
                  <c:v>60.27074813842773</c:v>
                </c:pt>
                <c:pt idx="206">
                  <c:v>55.64585494995117</c:v>
                </c:pt>
                <c:pt idx="207">
                  <c:v>50.22541427612305</c:v>
                </c:pt>
                <c:pt idx="208">
                  <c:v>2.459556579589844</c:v>
                </c:pt>
                <c:pt idx="209">
                  <c:v>42.10281372070312</c:v>
                </c:pt>
                <c:pt idx="210">
                  <c:v>2.459556579589844</c:v>
                </c:pt>
                <c:pt idx="211">
                  <c:v>44.61300659179688</c:v>
                </c:pt>
                <c:pt idx="212">
                  <c:v>52.47282028198242</c:v>
                </c:pt>
                <c:pt idx="213">
                  <c:v>55.12010192871094</c:v>
                </c:pt>
                <c:pt idx="214">
                  <c:v>55.59076690673828</c:v>
                </c:pt>
                <c:pt idx="215">
                  <c:v>2.459556579589844</c:v>
                </c:pt>
                <c:pt idx="216">
                  <c:v>51.96793746948242</c:v>
                </c:pt>
                <c:pt idx="217">
                  <c:v>55.63313293457031</c:v>
                </c:pt>
                <c:pt idx="218">
                  <c:v>47.24456787109375</c:v>
                </c:pt>
                <c:pt idx="219">
                  <c:v>45.00885772705078</c:v>
                </c:pt>
                <c:pt idx="220">
                  <c:v>2.459556579589844</c:v>
                </c:pt>
                <c:pt idx="221">
                  <c:v>44.90557098388672</c:v>
                </c:pt>
                <c:pt idx="222">
                  <c:v>54.56035995483398</c:v>
                </c:pt>
                <c:pt idx="223">
                  <c:v>2.459556579589844</c:v>
                </c:pt>
                <c:pt idx="224">
                  <c:v>2.459556579589844</c:v>
                </c:pt>
                <c:pt idx="225">
                  <c:v>19.10819435119629</c:v>
                </c:pt>
                <c:pt idx="226">
                  <c:v>55.64772796630859</c:v>
                </c:pt>
                <c:pt idx="227">
                  <c:v>53.24629211425781</c:v>
                </c:pt>
                <c:pt idx="228">
                  <c:v>55.61702346801758</c:v>
                </c:pt>
                <c:pt idx="229">
                  <c:v>2.459556579589844</c:v>
                </c:pt>
                <c:pt idx="230">
                  <c:v>15.33804798126221</c:v>
                </c:pt>
                <c:pt idx="231">
                  <c:v>2.459556579589844</c:v>
                </c:pt>
                <c:pt idx="232">
                  <c:v>2.459556579589844</c:v>
                </c:pt>
                <c:pt idx="233">
                  <c:v>2.459556579589844</c:v>
                </c:pt>
                <c:pt idx="234">
                  <c:v>2.459556579589844</c:v>
                </c:pt>
                <c:pt idx="235">
                  <c:v>2.459556579589844</c:v>
                </c:pt>
                <c:pt idx="236">
                  <c:v>53.35765075683594</c:v>
                </c:pt>
                <c:pt idx="237">
                  <c:v>24.49937629699707</c:v>
                </c:pt>
                <c:pt idx="238">
                  <c:v>2.459556579589844</c:v>
                </c:pt>
                <c:pt idx="239">
                  <c:v>2.459556579589844</c:v>
                </c:pt>
                <c:pt idx="240">
                  <c:v>2.459556579589844</c:v>
                </c:pt>
                <c:pt idx="241">
                  <c:v>50.23873519897461</c:v>
                </c:pt>
                <c:pt idx="242">
                  <c:v>49.91535568237305</c:v>
                </c:pt>
                <c:pt idx="243">
                  <c:v>2.459556579589844</c:v>
                </c:pt>
                <c:pt idx="244">
                  <c:v>67.71574401855469</c:v>
                </c:pt>
                <c:pt idx="245">
                  <c:v>45.71657943725586</c:v>
                </c:pt>
                <c:pt idx="246">
                  <c:v>49.89059066772461</c:v>
                </c:pt>
                <c:pt idx="247">
                  <c:v>43.16176223754883</c:v>
                </c:pt>
                <c:pt idx="248">
                  <c:v>2.459556579589844</c:v>
                </c:pt>
                <c:pt idx="249">
                  <c:v>58.94732666015625</c:v>
                </c:pt>
                <c:pt idx="250">
                  <c:v>2.459556579589844</c:v>
                </c:pt>
                <c:pt idx="251">
                  <c:v>44.60213088989258</c:v>
                </c:pt>
                <c:pt idx="252">
                  <c:v>53.3088493347168</c:v>
                </c:pt>
                <c:pt idx="253">
                  <c:v>55.5037956237793</c:v>
                </c:pt>
                <c:pt idx="254">
                  <c:v>2.459556579589844</c:v>
                </c:pt>
                <c:pt idx="255">
                  <c:v>24.48222923278809</c:v>
                </c:pt>
                <c:pt idx="256">
                  <c:v>55.18982696533203</c:v>
                </c:pt>
                <c:pt idx="257">
                  <c:v>46.7936897277832</c:v>
                </c:pt>
                <c:pt idx="258">
                  <c:v>56.88858795166016</c:v>
                </c:pt>
                <c:pt idx="259">
                  <c:v>52.62633895874023</c:v>
                </c:pt>
                <c:pt idx="260">
                  <c:v>2.459556579589844</c:v>
                </c:pt>
                <c:pt idx="261">
                  <c:v>53.60083389282227</c:v>
                </c:pt>
                <c:pt idx="262">
                  <c:v>44.43421936035156</c:v>
                </c:pt>
                <c:pt idx="263">
                  <c:v>2.459556579589844</c:v>
                </c:pt>
                <c:pt idx="264">
                  <c:v>2.459556579589844</c:v>
                </c:pt>
                <c:pt idx="265">
                  <c:v>2.459556579589844</c:v>
                </c:pt>
                <c:pt idx="266">
                  <c:v>2.459556579589844</c:v>
                </c:pt>
                <c:pt idx="267">
                  <c:v>2.459556579589844</c:v>
                </c:pt>
                <c:pt idx="268">
                  <c:v>44.47212600708008</c:v>
                </c:pt>
                <c:pt idx="269">
                  <c:v>2.459556579589844</c:v>
                </c:pt>
                <c:pt idx="270">
                  <c:v>42.44465255737305</c:v>
                </c:pt>
                <c:pt idx="271">
                  <c:v>64.09488677978516</c:v>
                </c:pt>
                <c:pt idx="272">
                  <c:v>2.459556579589844</c:v>
                </c:pt>
                <c:pt idx="273">
                  <c:v>2.459556579589844</c:v>
                </c:pt>
                <c:pt idx="274">
                  <c:v>44.87360763549805</c:v>
                </c:pt>
                <c:pt idx="275">
                  <c:v>3.161878824234009</c:v>
                </c:pt>
                <c:pt idx="276">
                  <c:v>44.7506217956543</c:v>
                </c:pt>
                <c:pt idx="277">
                  <c:v>2.459556579589844</c:v>
                </c:pt>
                <c:pt idx="278">
                  <c:v>16.02093887329102</c:v>
                </c:pt>
                <c:pt idx="279">
                  <c:v>2.459556579589844</c:v>
                </c:pt>
                <c:pt idx="280">
                  <c:v>2.459556579589844</c:v>
                </c:pt>
                <c:pt idx="281">
                  <c:v>2.459556579589844</c:v>
                </c:pt>
                <c:pt idx="282">
                  <c:v>42.51860809326172</c:v>
                </c:pt>
                <c:pt idx="283">
                  <c:v>40.55869674682617</c:v>
                </c:pt>
                <c:pt idx="284">
                  <c:v>66.75621032714844</c:v>
                </c:pt>
                <c:pt idx="285">
                  <c:v>2.459556579589844</c:v>
                </c:pt>
                <c:pt idx="286">
                  <c:v>45.96597290039062</c:v>
                </c:pt>
                <c:pt idx="287">
                  <c:v>2.459556579589844</c:v>
                </c:pt>
                <c:pt idx="288">
                  <c:v>2.459556579589844</c:v>
                </c:pt>
                <c:pt idx="289">
                  <c:v>54.91001892089844</c:v>
                </c:pt>
                <c:pt idx="290">
                  <c:v>49.98015594482422</c:v>
                </c:pt>
                <c:pt idx="291">
                  <c:v>2.459556579589844</c:v>
                </c:pt>
                <c:pt idx="292">
                  <c:v>2.459556579589844</c:v>
                </c:pt>
                <c:pt idx="293">
                  <c:v>2.459556579589844</c:v>
                </c:pt>
                <c:pt idx="294">
                  <c:v>2.459556579589844</c:v>
                </c:pt>
                <c:pt idx="295">
                  <c:v>44.19320678710938</c:v>
                </c:pt>
                <c:pt idx="296">
                  <c:v>54.17042541503906</c:v>
                </c:pt>
                <c:pt idx="297">
                  <c:v>2.459556579589844</c:v>
                </c:pt>
                <c:pt idx="298">
                  <c:v>53.59487915039062</c:v>
                </c:pt>
                <c:pt idx="299">
                  <c:v>2.459556579589844</c:v>
                </c:pt>
                <c:pt idx="300">
                  <c:v>2.459556579589844</c:v>
                </c:pt>
                <c:pt idx="301">
                  <c:v>2.459556579589844</c:v>
                </c:pt>
                <c:pt idx="302">
                  <c:v>2.459556579589844</c:v>
                </c:pt>
                <c:pt idx="303">
                  <c:v>44.56832122802734</c:v>
                </c:pt>
                <c:pt idx="304">
                  <c:v>2.459556579589844</c:v>
                </c:pt>
                <c:pt idx="305">
                  <c:v>55.60285949707031</c:v>
                </c:pt>
                <c:pt idx="306">
                  <c:v>2.459556579589844</c:v>
                </c:pt>
                <c:pt idx="307">
                  <c:v>2.459556579589844</c:v>
                </c:pt>
                <c:pt idx="308">
                  <c:v>2.459556579589844</c:v>
                </c:pt>
                <c:pt idx="309">
                  <c:v>2.459556579589844</c:v>
                </c:pt>
                <c:pt idx="310">
                  <c:v>41.21906280517578</c:v>
                </c:pt>
                <c:pt idx="311">
                  <c:v>2.459556579589844</c:v>
                </c:pt>
                <c:pt idx="312">
                  <c:v>45.1259880065918</c:v>
                </c:pt>
                <c:pt idx="313">
                  <c:v>2.459556579589844</c:v>
                </c:pt>
                <c:pt idx="314">
                  <c:v>2.459556579589844</c:v>
                </c:pt>
                <c:pt idx="315">
                  <c:v>52.19765472412109</c:v>
                </c:pt>
                <c:pt idx="316">
                  <c:v>48.0833740234375</c:v>
                </c:pt>
                <c:pt idx="317">
                  <c:v>2.459556579589844</c:v>
                </c:pt>
                <c:pt idx="318">
                  <c:v>55.40960311889648</c:v>
                </c:pt>
                <c:pt idx="319">
                  <c:v>2.459556579589844</c:v>
                </c:pt>
                <c:pt idx="320">
                  <c:v>2.459556579589844</c:v>
                </c:pt>
                <c:pt idx="321">
                  <c:v>2.459556579589844</c:v>
                </c:pt>
                <c:pt idx="322">
                  <c:v>2.459556579589844</c:v>
                </c:pt>
                <c:pt idx="323">
                  <c:v>50.64830017089844</c:v>
                </c:pt>
                <c:pt idx="324">
                  <c:v>2.459556579589844</c:v>
                </c:pt>
                <c:pt idx="325">
                  <c:v>2.459556579589844</c:v>
                </c:pt>
                <c:pt idx="326">
                  <c:v>2.459556579589844</c:v>
                </c:pt>
                <c:pt idx="327">
                  <c:v>2.459556579589844</c:v>
                </c:pt>
                <c:pt idx="328">
                  <c:v>34.06881713867188</c:v>
                </c:pt>
                <c:pt idx="329">
                  <c:v>8.441096305847168</c:v>
                </c:pt>
                <c:pt idx="330">
                  <c:v>47.86787414550781</c:v>
                </c:pt>
                <c:pt idx="331">
                  <c:v>2.459556579589844</c:v>
                </c:pt>
                <c:pt idx="332">
                  <c:v>2.459556579589844</c:v>
                </c:pt>
                <c:pt idx="333">
                  <c:v>2.459556579589844</c:v>
                </c:pt>
                <c:pt idx="334">
                  <c:v>2.459556579589844</c:v>
                </c:pt>
                <c:pt idx="335">
                  <c:v>2.459556579589844</c:v>
                </c:pt>
                <c:pt idx="336">
                  <c:v>51.86344528198242</c:v>
                </c:pt>
                <c:pt idx="337">
                  <c:v>2.459556579589844</c:v>
                </c:pt>
                <c:pt idx="338">
                  <c:v>2.459556579589844</c:v>
                </c:pt>
                <c:pt idx="339">
                  <c:v>2.459556579589844</c:v>
                </c:pt>
                <c:pt idx="340">
                  <c:v>2.459556579589844</c:v>
                </c:pt>
                <c:pt idx="341">
                  <c:v>52.12924194335938</c:v>
                </c:pt>
                <c:pt idx="342">
                  <c:v>2.459556579589844</c:v>
                </c:pt>
                <c:pt idx="343">
                  <c:v>2.459556579589844</c:v>
                </c:pt>
                <c:pt idx="344">
                  <c:v>2.459556579589844</c:v>
                </c:pt>
                <c:pt idx="345">
                  <c:v>2.459556579589844</c:v>
                </c:pt>
                <c:pt idx="346">
                  <c:v>2.459556579589844</c:v>
                </c:pt>
                <c:pt idx="347">
                  <c:v>55.2209587097168</c:v>
                </c:pt>
                <c:pt idx="348">
                  <c:v>2.459556579589844</c:v>
                </c:pt>
                <c:pt idx="349">
                  <c:v>44.26246643066406</c:v>
                </c:pt>
                <c:pt idx="350">
                  <c:v>4.337251663208008</c:v>
                </c:pt>
                <c:pt idx="351">
                  <c:v>2.459556579589844</c:v>
                </c:pt>
                <c:pt idx="352">
                  <c:v>2.459556579589844</c:v>
                </c:pt>
                <c:pt idx="353">
                  <c:v>2.459556579589844</c:v>
                </c:pt>
                <c:pt idx="354">
                  <c:v>2.459556579589844</c:v>
                </c:pt>
                <c:pt idx="355">
                  <c:v>2.459556579589844</c:v>
                </c:pt>
                <c:pt idx="356">
                  <c:v>2.459556579589844</c:v>
                </c:pt>
                <c:pt idx="357">
                  <c:v>2.459556579589844</c:v>
                </c:pt>
                <c:pt idx="358">
                  <c:v>2.459556579589844</c:v>
                </c:pt>
                <c:pt idx="359">
                  <c:v>2.459556579589844</c:v>
                </c:pt>
                <c:pt idx="360">
                  <c:v>2.459556579589844</c:v>
                </c:pt>
                <c:pt idx="361">
                  <c:v>2.459556579589844</c:v>
                </c:pt>
                <c:pt idx="362">
                  <c:v>2.459556579589844</c:v>
                </c:pt>
                <c:pt idx="363">
                  <c:v>2.459556579589844</c:v>
                </c:pt>
                <c:pt idx="364">
                  <c:v>2.459556579589844</c:v>
                </c:pt>
                <c:pt idx="365">
                  <c:v>2.459556579589844</c:v>
                </c:pt>
                <c:pt idx="366">
                  <c:v>2.459556579589844</c:v>
                </c:pt>
                <c:pt idx="367">
                  <c:v>2.459556579589844</c:v>
                </c:pt>
                <c:pt idx="368">
                  <c:v>43.8541374206543</c:v>
                </c:pt>
                <c:pt idx="369">
                  <c:v>2.459556579589844</c:v>
                </c:pt>
                <c:pt idx="370">
                  <c:v>2.459556579589844</c:v>
                </c:pt>
                <c:pt idx="371">
                  <c:v>2.459556579589844</c:v>
                </c:pt>
                <c:pt idx="372">
                  <c:v>2.459556579589844</c:v>
                </c:pt>
                <c:pt idx="373">
                  <c:v>2.459556579589844</c:v>
                </c:pt>
                <c:pt idx="374">
                  <c:v>45.23677825927734</c:v>
                </c:pt>
                <c:pt idx="375">
                  <c:v>54.94795608520508</c:v>
                </c:pt>
                <c:pt idx="376">
                  <c:v>57.34375</c:v>
                </c:pt>
                <c:pt idx="377">
                  <c:v>2.459556579589844</c:v>
                </c:pt>
                <c:pt idx="378">
                  <c:v>2.459556579589844</c:v>
                </c:pt>
                <c:pt idx="379">
                  <c:v>2.459556579589844</c:v>
                </c:pt>
                <c:pt idx="380">
                  <c:v>2.459556579589844</c:v>
                </c:pt>
                <c:pt idx="381">
                  <c:v>2.459556579589844</c:v>
                </c:pt>
                <c:pt idx="382">
                  <c:v>2.459556579589844</c:v>
                </c:pt>
                <c:pt idx="383">
                  <c:v>2.459556579589844</c:v>
                </c:pt>
                <c:pt idx="384">
                  <c:v>2.459555387496948</c:v>
                </c:pt>
                <c:pt idx="385">
                  <c:v>2.459555387496948</c:v>
                </c:pt>
                <c:pt idx="386">
                  <c:v>2.459555387496948</c:v>
                </c:pt>
                <c:pt idx="387">
                  <c:v>2.459555387496948</c:v>
                </c:pt>
                <c:pt idx="388">
                  <c:v>2.459555387496948</c:v>
                </c:pt>
                <c:pt idx="389">
                  <c:v>2.459555387496948</c:v>
                </c:pt>
                <c:pt idx="390">
                  <c:v>2.459555387496948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83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83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83</c:v>
                </c:pt>
                <c:pt idx="1">
                  <c:v>83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83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83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83</c:v>
                </c:pt>
                <c:pt idx="1">
                  <c:v>83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83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83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43.1914</v>
      </c>
      <c r="B2">
        <v>50.09960174560547</v>
      </c>
      <c r="C2">
        <v>0</v>
      </c>
      <c r="D2">
        <v>2.459556579589844</v>
      </c>
      <c r="E2">
        <v>51.7318</v>
      </c>
      <c r="F2">
        <v>55.58550262451172</v>
      </c>
      <c r="G2">
        <v>0</v>
      </c>
      <c r="H2">
        <v>0</v>
      </c>
    </row>
    <row r="3" spans="1:8">
      <c r="A3">
        <v>42.38009999999999</v>
      </c>
      <c r="B3">
        <v>51.07212448120117</v>
      </c>
      <c r="C3">
        <v>29.8541</v>
      </c>
      <c r="D3">
        <v>33.38906478881836</v>
      </c>
      <c r="E3">
        <v>29.3754</v>
      </c>
      <c r="F3">
        <v>44.81505966186523</v>
      </c>
      <c r="G3">
        <v>83</v>
      </c>
      <c r="H3">
        <v>83</v>
      </c>
    </row>
    <row r="4" spans="1:8">
      <c r="A4">
        <v>43.5251</v>
      </c>
      <c r="B4">
        <v>46.73410415649414</v>
      </c>
      <c r="C4">
        <v>0</v>
      </c>
      <c r="D4">
        <v>2.459556579589844</v>
      </c>
      <c r="E4">
        <v>0</v>
      </c>
      <c r="F4">
        <v>2.459556579589844</v>
      </c>
      <c r="G4">
        <v>83</v>
      </c>
      <c r="H4">
        <v>0</v>
      </c>
    </row>
    <row r="5" spans="1:8">
      <c r="A5">
        <v>0</v>
      </c>
      <c r="B5">
        <v>2.459556579589844</v>
      </c>
      <c r="C5">
        <v>45.521</v>
      </c>
      <c r="D5">
        <v>44.49792098999023</v>
      </c>
      <c r="E5">
        <v>42.1438</v>
      </c>
      <c r="F5">
        <v>44.60271072387695</v>
      </c>
      <c r="G5">
        <v>83</v>
      </c>
      <c r="H5">
        <v>83</v>
      </c>
    </row>
    <row r="6" spans="1:8">
      <c r="A6">
        <v>52.7907</v>
      </c>
      <c r="B6">
        <v>52.1231575012207</v>
      </c>
      <c r="C6">
        <v>48.9495</v>
      </c>
      <c r="D6">
        <v>53.56848907470703</v>
      </c>
      <c r="E6">
        <v>0</v>
      </c>
      <c r="F6">
        <v>39.88825607299805</v>
      </c>
      <c r="G6">
        <v>0</v>
      </c>
      <c r="H6">
        <v>83</v>
      </c>
    </row>
    <row r="7" spans="1:8">
      <c r="A7">
        <v>0</v>
      </c>
      <c r="B7">
        <v>2.459556579589844</v>
      </c>
      <c r="C7">
        <v>0</v>
      </c>
      <c r="D7">
        <v>3.921391010284424</v>
      </c>
      <c r="E7">
        <v>0</v>
      </c>
      <c r="F7">
        <v>2.459556579589844</v>
      </c>
      <c r="G7">
        <v>83</v>
      </c>
      <c r="H7">
        <v>83</v>
      </c>
    </row>
    <row r="8" spans="1:8">
      <c r="A8">
        <v>0</v>
      </c>
      <c r="B8">
        <v>2.459556579589844</v>
      </c>
      <c r="C8">
        <v>43.6431</v>
      </c>
      <c r="D8">
        <v>43.49423599243164</v>
      </c>
      <c r="E8">
        <v>0</v>
      </c>
      <c r="F8">
        <v>2.459556579589844</v>
      </c>
    </row>
    <row r="9" spans="1:8">
      <c r="A9">
        <v>43.6393</v>
      </c>
      <c r="B9">
        <v>43.93605041503906</v>
      </c>
      <c r="C9">
        <v>38.5119</v>
      </c>
      <c r="D9">
        <v>2.459556579589844</v>
      </c>
      <c r="E9">
        <v>0</v>
      </c>
      <c r="F9">
        <v>2.459556579589844</v>
      </c>
    </row>
    <row r="10" spans="1:8">
      <c r="A10">
        <v>0</v>
      </c>
      <c r="B10">
        <v>2.459556579589844</v>
      </c>
      <c r="C10">
        <v>46.1308</v>
      </c>
      <c r="D10">
        <v>49.87996292114258</v>
      </c>
      <c r="E10">
        <v>0</v>
      </c>
      <c r="F10">
        <v>2.459556579589844</v>
      </c>
    </row>
    <row r="11" spans="1:8">
      <c r="A11">
        <v>0</v>
      </c>
      <c r="B11">
        <v>2.459556579589844</v>
      </c>
      <c r="C11">
        <v>0</v>
      </c>
      <c r="D11">
        <v>2.459556579589844</v>
      </c>
      <c r="E11">
        <v>0</v>
      </c>
      <c r="F11">
        <v>44.36343002319336</v>
      </c>
    </row>
    <row r="12" spans="1:8">
      <c r="A12">
        <v>0</v>
      </c>
      <c r="B12">
        <v>12.69059562683105</v>
      </c>
      <c r="C12">
        <v>0</v>
      </c>
      <c r="D12">
        <v>2.459556579589844</v>
      </c>
      <c r="E12">
        <v>51.4297</v>
      </c>
      <c r="F12">
        <v>55.64514541625977</v>
      </c>
    </row>
    <row r="13" spans="1:8">
      <c r="A13">
        <v>43.6193</v>
      </c>
      <c r="B13">
        <v>51.36967468261719</v>
      </c>
      <c r="C13">
        <v>50.52059999999999</v>
      </c>
      <c r="D13">
        <v>43.49113464355469</v>
      </c>
      <c r="E13">
        <v>0</v>
      </c>
      <c r="F13">
        <v>2.459556579589844</v>
      </c>
    </row>
    <row r="14" spans="1:8">
      <c r="A14">
        <v>0</v>
      </c>
      <c r="B14">
        <v>2.459556579589844</v>
      </c>
      <c r="C14">
        <v>0</v>
      </c>
      <c r="D14">
        <v>2.459556579589844</v>
      </c>
      <c r="E14">
        <v>0</v>
      </c>
      <c r="F14">
        <v>57.65711975097656</v>
      </c>
    </row>
    <row r="15" spans="1:8">
      <c r="A15">
        <v>0</v>
      </c>
      <c r="B15">
        <v>2.459556579589844</v>
      </c>
      <c r="C15">
        <v>0</v>
      </c>
      <c r="D15">
        <v>2.459556579589844</v>
      </c>
      <c r="E15">
        <v>48.3736</v>
      </c>
      <c r="F15">
        <v>2.459556579589844</v>
      </c>
    </row>
    <row r="16" spans="1:8">
      <c r="A16">
        <v>0</v>
      </c>
      <c r="B16">
        <v>2.459556579589844</v>
      </c>
      <c r="C16">
        <v>0</v>
      </c>
      <c r="D16">
        <v>2.459556579589844</v>
      </c>
      <c r="E16">
        <v>41.5994</v>
      </c>
      <c r="F16">
        <v>43.02104949951172</v>
      </c>
    </row>
    <row r="17" spans="1:6">
      <c r="A17">
        <v>0</v>
      </c>
      <c r="B17">
        <v>2.459556579589844</v>
      </c>
      <c r="C17">
        <v>39.8082</v>
      </c>
      <c r="D17">
        <v>47.8776741027832</v>
      </c>
      <c r="E17">
        <v>0</v>
      </c>
      <c r="F17">
        <v>6.571626663208008</v>
      </c>
    </row>
    <row r="18" spans="1:6">
      <c r="A18">
        <v>0</v>
      </c>
      <c r="B18">
        <v>2.459556579589844</v>
      </c>
      <c r="C18">
        <v>52.5774</v>
      </c>
      <c r="D18">
        <v>55.65380477905273</v>
      </c>
      <c r="E18">
        <v>0</v>
      </c>
      <c r="F18">
        <v>2.459556579589844</v>
      </c>
    </row>
    <row r="19" spans="1:6">
      <c r="A19">
        <v>49.35329999999999</v>
      </c>
      <c r="B19">
        <v>45.80323791503906</v>
      </c>
      <c r="C19">
        <v>0</v>
      </c>
      <c r="D19">
        <v>2.459556579589844</v>
      </c>
      <c r="E19">
        <v>43.6125</v>
      </c>
      <c r="F19">
        <v>42.67575454711914</v>
      </c>
    </row>
    <row r="20" spans="1:6">
      <c r="A20">
        <v>0</v>
      </c>
      <c r="B20">
        <v>2.459556579589844</v>
      </c>
      <c r="C20">
        <v>0</v>
      </c>
      <c r="D20">
        <v>2.459556579589844</v>
      </c>
      <c r="E20">
        <v>0</v>
      </c>
      <c r="F20">
        <v>2.459556579589844</v>
      </c>
    </row>
    <row r="21" spans="1:6">
      <c r="A21">
        <v>0</v>
      </c>
      <c r="B21">
        <v>2.459556579589844</v>
      </c>
      <c r="C21">
        <v>54.841</v>
      </c>
      <c r="D21">
        <v>54.53676605224609</v>
      </c>
      <c r="E21">
        <v>0</v>
      </c>
      <c r="F21">
        <v>2.459556579589844</v>
      </c>
    </row>
    <row r="22" spans="1:6">
      <c r="A22">
        <v>0</v>
      </c>
      <c r="B22">
        <v>2.459556579589844</v>
      </c>
      <c r="C22">
        <v>0</v>
      </c>
      <c r="D22">
        <v>14.03088474273682</v>
      </c>
      <c r="E22">
        <v>29.7064</v>
      </c>
      <c r="F22">
        <v>46.9495735168457</v>
      </c>
    </row>
    <row r="23" spans="1:6">
      <c r="A23">
        <v>46.02050000000001</v>
      </c>
      <c r="B23">
        <v>44.43716812133789</v>
      </c>
      <c r="C23">
        <v>0</v>
      </c>
      <c r="D23">
        <v>2.459556579589844</v>
      </c>
      <c r="E23">
        <v>0</v>
      </c>
      <c r="F23">
        <v>2.459556579589844</v>
      </c>
    </row>
    <row r="24" spans="1:6">
      <c r="A24">
        <v>62.0499</v>
      </c>
      <c r="B24">
        <v>64.75511169433594</v>
      </c>
      <c r="C24">
        <v>53.0678</v>
      </c>
      <c r="D24">
        <v>55.6237907409668</v>
      </c>
      <c r="E24">
        <v>37.4762</v>
      </c>
      <c r="F24">
        <v>49.59717559814453</v>
      </c>
    </row>
    <row r="25" spans="1:6">
      <c r="A25">
        <v>0</v>
      </c>
      <c r="B25">
        <v>2.459556579589844</v>
      </c>
      <c r="C25">
        <v>0</v>
      </c>
      <c r="D25">
        <v>2.459556579589844</v>
      </c>
      <c r="E25">
        <v>0</v>
      </c>
      <c r="F25">
        <v>2.459556579589844</v>
      </c>
    </row>
    <row r="26" spans="1:6">
      <c r="A26">
        <v>0</v>
      </c>
      <c r="B26">
        <v>2.459556579589844</v>
      </c>
      <c r="C26">
        <v>0</v>
      </c>
      <c r="D26">
        <v>2.459556579589844</v>
      </c>
      <c r="E26">
        <v>0</v>
      </c>
      <c r="F26">
        <v>2.459556579589844</v>
      </c>
    </row>
    <row r="27" spans="1:6">
      <c r="A27">
        <v>46.83370000000001</v>
      </c>
      <c r="B27">
        <v>48.94260025024414</v>
      </c>
      <c r="C27">
        <v>0</v>
      </c>
      <c r="D27">
        <v>2.459556579589844</v>
      </c>
      <c r="E27">
        <v>0</v>
      </c>
      <c r="F27">
        <v>2.459556579589844</v>
      </c>
    </row>
    <row r="28" spans="1:6">
      <c r="A28">
        <v>0</v>
      </c>
      <c r="B28">
        <v>2.459556579589844</v>
      </c>
      <c r="C28">
        <v>52.2236</v>
      </c>
      <c r="D28">
        <v>54.46188735961914</v>
      </c>
      <c r="E28">
        <v>47.2576</v>
      </c>
      <c r="F28">
        <v>48.83903503417969</v>
      </c>
    </row>
    <row r="29" spans="1:6">
      <c r="A29">
        <v>0</v>
      </c>
      <c r="B29">
        <v>2.459556579589844</v>
      </c>
      <c r="C29">
        <v>0</v>
      </c>
      <c r="D29">
        <v>2.459556579589844</v>
      </c>
      <c r="E29">
        <v>53.1601</v>
      </c>
      <c r="F29">
        <v>45.22857666015625</v>
      </c>
    </row>
    <row r="30" spans="1:6">
      <c r="A30">
        <v>0</v>
      </c>
      <c r="B30">
        <v>2.459556579589844</v>
      </c>
      <c r="C30">
        <v>0</v>
      </c>
      <c r="D30">
        <v>2.459556579589844</v>
      </c>
      <c r="E30">
        <v>43.8987</v>
      </c>
      <c r="F30">
        <v>19.92856597900391</v>
      </c>
    </row>
    <row r="31" spans="1:6">
      <c r="A31">
        <v>52.456</v>
      </c>
      <c r="B31">
        <v>54.30033493041992</v>
      </c>
      <c r="C31">
        <v>0</v>
      </c>
      <c r="D31">
        <v>48.29166030883789</v>
      </c>
      <c r="E31">
        <v>0</v>
      </c>
      <c r="F31">
        <v>2.459556579589844</v>
      </c>
    </row>
    <row r="32" spans="1:6">
      <c r="A32">
        <v>0</v>
      </c>
      <c r="B32">
        <v>2.459556579589844</v>
      </c>
      <c r="C32">
        <v>0</v>
      </c>
      <c r="D32">
        <v>2.459556579589844</v>
      </c>
      <c r="E32">
        <v>0</v>
      </c>
      <c r="F32">
        <v>2.459556579589844</v>
      </c>
    </row>
    <row r="33" spans="1:6">
      <c r="A33">
        <v>0</v>
      </c>
      <c r="B33">
        <v>2.459556579589844</v>
      </c>
      <c r="C33">
        <v>45.7426</v>
      </c>
      <c r="D33">
        <v>44.22447204589844</v>
      </c>
      <c r="E33">
        <v>45.50769999999999</v>
      </c>
      <c r="F33">
        <v>44.86376953125</v>
      </c>
    </row>
    <row r="34" spans="1:6">
      <c r="A34">
        <v>42.21579999999999</v>
      </c>
      <c r="B34">
        <v>43.9460563659668</v>
      </c>
      <c r="C34">
        <v>41.42009999999999</v>
      </c>
      <c r="D34">
        <v>44.04008483886719</v>
      </c>
      <c r="E34">
        <v>0</v>
      </c>
      <c r="F34">
        <v>2.459556579589844</v>
      </c>
    </row>
    <row r="35" spans="1:6">
      <c r="A35">
        <v>0</v>
      </c>
      <c r="B35">
        <v>2.459556579589844</v>
      </c>
      <c r="C35">
        <v>53.7274</v>
      </c>
      <c r="D35">
        <v>45.16294097900391</v>
      </c>
      <c r="E35">
        <v>0</v>
      </c>
      <c r="F35">
        <v>2.459556579589844</v>
      </c>
    </row>
    <row r="36" spans="1:6">
      <c r="A36">
        <v>0</v>
      </c>
      <c r="B36">
        <v>2.459556579589844</v>
      </c>
      <c r="C36">
        <v>51.0701</v>
      </c>
      <c r="D36">
        <v>55.00078964233398</v>
      </c>
      <c r="E36">
        <v>0</v>
      </c>
      <c r="F36">
        <v>2.459556579589844</v>
      </c>
    </row>
    <row r="37" spans="1:6">
      <c r="A37">
        <v>0</v>
      </c>
      <c r="B37">
        <v>2.459556579589844</v>
      </c>
      <c r="C37">
        <v>0</v>
      </c>
      <c r="D37">
        <v>2.459556579589844</v>
      </c>
      <c r="E37">
        <v>0</v>
      </c>
      <c r="F37">
        <v>2.459556579589844</v>
      </c>
    </row>
    <row r="38" spans="1:6">
      <c r="A38">
        <v>23.60290000000001</v>
      </c>
      <c r="B38">
        <v>2.459556579589844</v>
      </c>
      <c r="C38">
        <v>0</v>
      </c>
      <c r="D38">
        <v>2.459556579589844</v>
      </c>
      <c r="E38">
        <v>0</v>
      </c>
      <c r="F38">
        <v>2.459556579589844</v>
      </c>
    </row>
    <row r="39" spans="1:6">
      <c r="A39">
        <v>0</v>
      </c>
      <c r="B39">
        <v>2.459556579589844</v>
      </c>
      <c r="C39">
        <v>53.7609</v>
      </c>
      <c r="D39">
        <v>24.8880500793457</v>
      </c>
      <c r="E39">
        <v>0</v>
      </c>
      <c r="F39">
        <v>2.459556579589844</v>
      </c>
    </row>
    <row r="40" spans="1:6">
      <c r="A40">
        <v>48.5902</v>
      </c>
      <c r="B40">
        <v>50.89818954467773</v>
      </c>
      <c r="C40">
        <v>55.0286</v>
      </c>
      <c r="D40">
        <v>65.17845153808594</v>
      </c>
      <c r="E40">
        <v>0</v>
      </c>
      <c r="F40">
        <v>2.459556579589844</v>
      </c>
    </row>
    <row r="41" spans="1:6">
      <c r="A41">
        <v>45.953</v>
      </c>
      <c r="B41">
        <v>42.96112060546875</v>
      </c>
      <c r="C41">
        <v>0</v>
      </c>
      <c r="D41">
        <v>2.459556579589844</v>
      </c>
      <c r="E41">
        <v>36.8156</v>
      </c>
      <c r="F41">
        <v>46.92980575561523</v>
      </c>
    </row>
    <row r="42" spans="1:6">
      <c r="A42">
        <v>0</v>
      </c>
      <c r="B42">
        <v>2.459556579589844</v>
      </c>
      <c r="C42">
        <v>27.6215</v>
      </c>
      <c r="D42">
        <v>47.41355133056641</v>
      </c>
      <c r="E42">
        <v>33.8124</v>
      </c>
      <c r="F42">
        <v>14.91699981689453</v>
      </c>
    </row>
    <row r="43" spans="1:6">
      <c r="A43">
        <v>0</v>
      </c>
      <c r="B43">
        <v>2.459556579589844</v>
      </c>
      <c r="C43">
        <v>58.4716</v>
      </c>
      <c r="D43">
        <v>48.95228958129883</v>
      </c>
      <c r="E43">
        <v>43.2953</v>
      </c>
      <c r="F43">
        <v>2.459556579589844</v>
      </c>
    </row>
    <row r="44" spans="1:6">
      <c r="A44">
        <v>0</v>
      </c>
      <c r="B44">
        <v>2.459556579589844</v>
      </c>
      <c r="C44">
        <v>0</v>
      </c>
      <c r="D44">
        <v>2.459556579589844</v>
      </c>
      <c r="E44">
        <v>0</v>
      </c>
      <c r="F44">
        <v>2.459556579589844</v>
      </c>
    </row>
    <row r="45" spans="1:6">
      <c r="A45">
        <v>0</v>
      </c>
      <c r="B45">
        <v>3.146971225738525</v>
      </c>
      <c r="C45">
        <v>0</v>
      </c>
      <c r="D45">
        <v>2.459556579589844</v>
      </c>
      <c r="E45">
        <v>0</v>
      </c>
      <c r="F45">
        <v>2.459556579589844</v>
      </c>
    </row>
    <row r="46" spans="1:6">
      <c r="A46">
        <v>57.3358</v>
      </c>
      <c r="B46">
        <v>63.71651840209961</v>
      </c>
      <c r="C46">
        <v>0</v>
      </c>
      <c r="D46">
        <v>2.459556579589844</v>
      </c>
      <c r="E46">
        <v>0</v>
      </c>
      <c r="F46">
        <v>74.55223846435547</v>
      </c>
    </row>
    <row r="47" spans="1:6">
      <c r="A47">
        <v>46.5874</v>
      </c>
      <c r="B47">
        <v>47.17558670043945</v>
      </c>
      <c r="C47">
        <v>44.8539</v>
      </c>
      <c r="D47">
        <v>47.59769058227539</v>
      </c>
      <c r="E47">
        <v>41.7163</v>
      </c>
      <c r="F47">
        <v>54.6072998046875</v>
      </c>
    </row>
    <row r="48" spans="1:6">
      <c r="A48">
        <v>0</v>
      </c>
      <c r="B48">
        <v>2.459556579589844</v>
      </c>
      <c r="C48">
        <v>47.9586</v>
      </c>
      <c r="D48">
        <v>51.44181442260742</v>
      </c>
      <c r="E48">
        <v>0</v>
      </c>
      <c r="F48">
        <v>2.459556579589844</v>
      </c>
    </row>
    <row r="49" spans="1:6">
      <c r="A49">
        <v>0</v>
      </c>
      <c r="B49">
        <v>2.459556579589844</v>
      </c>
      <c r="C49">
        <v>0</v>
      </c>
      <c r="D49">
        <v>2.459556579589844</v>
      </c>
      <c r="E49">
        <v>0</v>
      </c>
      <c r="F49">
        <v>2.459556579589844</v>
      </c>
    </row>
    <row r="50" spans="1:6">
      <c r="A50">
        <v>0</v>
      </c>
      <c r="B50">
        <v>2.459556579589844</v>
      </c>
      <c r="C50">
        <v>41.4521</v>
      </c>
      <c r="D50">
        <v>44.81787109375</v>
      </c>
      <c r="E50">
        <v>0</v>
      </c>
      <c r="F50">
        <v>2.459556579589844</v>
      </c>
    </row>
    <row r="51" spans="1:6">
      <c r="A51">
        <v>0</v>
      </c>
      <c r="B51">
        <v>2.459556579589844</v>
      </c>
      <c r="C51">
        <v>0</v>
      </c>
      <c r="D51">
        <v>2.459556579589844</v>
      </c>
      <c r="E51">
        <v>46.2899</v>
      </c>
      <c r="F51">
        <v>60.78296279907227</v>
      </c>
    </row>
    <row r="52" spans="1:6">
      <c r="A52">
        <v>0</v>
      </c>
      <c r="B52">
        <v>2.459556579589844</v>
      </c>
      <c r="C52">
        <v>0</v>
      </c>
      <c r="D52">
        <v>2.459556579589844</v>
      </c>
      <c r="E52">
        <v>0</v>
      </c>
      <c r="F52">
        <v>12.3104190826416</v>
      </c>
    </row>
    <row r="53" spans="1:6">
      <c r="A53">
        <v>0</v>
      </c>
      <c r="B53">
        <v>2.459556579589844</v>
      </c>
      <c r="C53">
        <v>0</v>
      </c>
      <c r="D53">
        <v>2.459556579589844</v>
      </c>
      <c r="E53">
        <v>45.58959999999999</v>
      </c>
      <c r="F53">
        <v>46.20058059692383</v>
      </c>
    </row>
    <row r="54" spans="1:6">
      <c r="A54">
        <v>0</v>
      </c>
      <c r="B54">
        <v>2.459556579589844</v>
      </c>
      <c r="C54">
        <v>0</v>
      </c>
      <c r="D54">
        <v>2.459556579589844</v>
      </c>
      <c r="E54">
        <v>57.1504</v>
      </c>
      <c r="F54">
        <v>71.54518127441406</v>
      </c>
    </row>
    <row r="55" spans="1:6">
      <c r="A55">
        <v>0</v>
      </c>
      <c r="B55">
        <v>2.459556579589844</v>
      </c>
      <c r="C55">
        <v>44.04800000000001</v>
      </c>
      <c r="D55">
        <v>26.34338760375977</v>
      </c>
      <c r="E55">
        <v>0</v>
      </c>
      <c r="F55">
        <v>2.459556579589844</v>
      </c>
    </row>
    <row r="56" spans="1:6">
      <c r="A56">
        <v>53.5318</v>
      </c>
      <c r="B56">
        <v>56.64077377319336</v>
      </c>
      <c r="C56">
        <v>34.4479</v>
      </c>
      <c r="D56">
        <v>43.31214904785156</v>
      </c>
      <c r="E56">
        <v>48.3275</v>
      </c>
      <c r="F56">
        <v>2.459556579589844</v>
      </c>
    </row>
    <row r="57" spans="1:6">
      <c r="A57">
        <v>43.0797</v>
      </c>
      <c r="B57">
        <v>48.38824844360352</v>
      </c>
      <c r="C57">
        <v>52.6765</v>
      </c>
      <c r="D57">
        <v>55.21265411376953</v>
      </c>
      <c r="E57">
        <v>0</v>
      </c>
      <c r="F57">
        <v>2.459556579589844</v>
      </c>
    </row>
    <row r="58" spans="1:6">
      <c r="A58">
        <v>50.9594</v>
      </c>
      <c r="B58">
        <v>46.66439437866211</v>
      </c>
      <c r="C58">
        <v>0</v>
      </c>
      <c r="D58">
        <v>2.459556579589844</v>
      </c>
      <c r="E58">
        <v>43.4308</v>
      </c>
      <c r="F58">
        <v>44.20775604248047</v>
      </c>
    </row>
    <row r="59" spans="1:6">
      <c r="A59">
        <v>0</v>
      </c>
      <c r="B59">
        <v>2.459556579589844</v>
      </c>
      <c r="C59">
        <v>48.528</v>
      </c>
      <c r="D59">
        <v>48.37417221069336</v>
      </c>
      <c r="E59">
        <v>0</v>
      </c>
      <c r="F59">
        <v>2.459556579589844</v>
      </c>
    </row>
    <row r="60" spans="1:6">
      <c r="A60">
        <v>58.7856</v>
      </c>
      <c r="B60">
        <v>64.17864990234375</v>
      </c>
      <c r="C60">
        <v>0</v>
      </c>
      <c r="D60">
        <v>18.52462387084961</v>
      </c>
      <c r="E60">
        <v>0</v>
      </c>
      <c r="F60">
        <v>2.459556579589844</v>
      </c>
    </row>
    <row r="61" spans="1:6">
      <c r="A61">
        <v>45.5578</v>
      </c>
      <c r="B61">
        <v>45.24379730224609</v>
      </c>
      <c r="C61">
        <v>38.66</v>
      </c>
      <c r="D61">
        <v>2.459556579589844</v>
      </c>
      <c r="E61">
        <v>46.8311</v>
      </c>
      <c r="F61">
        <v>43.76785278320312</v>
      </c>
    </row>
    <row r="62" spans="1:6">
      <c r="A62">
        <v>0</v>
      </c>
      <c r="B62">
        <v>2.459556579589844</v>
      </c>
      <c r="C62">
        <v>51.3021</v>
      </c>
      <c r="D62">
        <v>55.16120147705078</v>
      </c>
      <c r="E62">
        <v>0</v>
      </c>
      <c r="F62">
        <v>2.459556579589844</v>
      </c>
    </row>
    <row r="63" spans="1:6">
      <c r="A63">
        <v>0</v>
      </c>
      <c r="B63">
        <v>2.459556579589844</v>
      </c>
      <c r="C63">
        <v>40.8088</v>
      </c>
      <c r="D63">
        <v>43.11026000976562</v>
      </c>
      <c r="E63">
        <v>0</v>
      </c>
      <c r="F63">
        <v>2.459556579589844</v>
      </c>
    </row>
    <row r="64" spans="1:6">
      <c r="A64">
        <v>53.3671</v>
      </c>
      <c r="B64">
        <v>51.63127517700195</v>
      </c>
      <c r="C64">
        <v>0</v>
      </c>
      <c r="D64">
        <v>31.8663444519043</v>
      </c>
      <c r="E64">
        <v>0</v>
      </c>
      <c r="F64">
        <v>2.459556579589844</v>
      </c>
    </row>
    <row r="65" spans="1:6">
      <c r="A65">
        <v>51.606</v>
      </c>
      <c r="B65">
        <v>47.37615966796875</v>
      </c>
      <c r="C65">
        <v>0</v>
      </c>
      <c r="D65">
        <v>2.459556579589844</v>
      </c>
      <c r="E65">
        <v>50.5748</v>
      </c>
      <c r="F65">
        <v>48.34577560424805</v>
      </c>
    </row>
    <row r="66" spans="1:6">
      <c r="A66">
        <v>40.0355</v>
      </c>
      <c r="B66">
        <v>43.51317596435547</v>
      </c>
      <c r="C66">
        <v>0</v>
      </c>
      <c r="D66">
        <v>2.459556579589844</v>
      </c>
      <c r="E66">
        <v>41.9705</v>
      </c>
      <c r="F66">
        <v>46.10995483398438</v>
      </c>
    </row>
    <row r="67" spans="1:6">
      <c r="A67">
        <v>0</v>
      </c>
      <c r="B67">
        <v>2.459556579589844</v>
      </c>
      <c r="C67">
        <v>0</v>
      </c>
      <c r="D67">
        <v>2.459556579589844</v>
      </c>
      <c r="E67">
        <v>0</v>
      </c>
      <c r="F67">
        <v>2.459556579589844</v>
      </c>
    </row>
    <row r="68" spans="1:6">
      <c r="A68">
        <v>0</v>
      </c>
      <c r="B68">
        <v>2.459556579589844</v>
      </c>
      <c r="C68">
        <v>0</v>
      </c>
      <c r="D68">
        <v>2.459556579589844</v>
      </c>
      <c r="E68">
        <v>45.5274</v>
      </c>
      <c r="F68">
        <v>33.90815734863281</v>
      </c>
    </row>
    <row r="69" spans="1:6">
      <c r="A69">
        <v>0</v>
      </c>
      <c r="B69">
        <v>2.459556579589844</v>
      </c>
      <c r="C69">
        <v>53.55390000000001</v>
      </c>
      <c r="D69">
        <v>2.459556579589844</v>
      </c>
      <c r="E69">
        <v>49.3915</v>
      </c>
      <c r="F69">
        <v>44.56346130371094</v>
      </c>
    </row>
    <row r="70" spans="1:6">
      <c r="A70">
        <v>0</v>
      </c>
      <c r="B70">
        <v>2.459556579589844</v>
      </c>
      <c r="C70">
        <v>0</v>
      </c>
      <c r="D70">
        <v>2.459556579589844</v>
      </c>
      <c r="E70">
        <v>46.1004</v>
      </c>
      <c r="F70">
        <v>44.59679794311523</v>
      </c>
    </row>
    <row r="71" spans="1:6">
      <c r="A71">
        <v>39.1261</v>
      </c>
      <c r="B71">
        <v>41.79552459716797</v>
      </c>
      <c r="C71">
        <v>0</v>
      </c>
      <c r="D71">
        <v>2.459556579589844</v>
      </c>
      <c r="E71">
        <v>41.7128</v>
      </c>
      <c r="F71">
        <v>45.81723022460938</v>
      </c>
    </row>
    <row r="72" spans="1:6">
      <c r="A72">
        <v>0</v>
      </c>
      <c r="B72">
        <v>2.459556579589844</v>
      </c>
      <c r="C72">
        <v>0</v>
      </c>
      <c r="D72">
        <v>2.459556579589844</v>
      </c>
      <c r="E72">
        <v>0</v>
      </c>
      <c r="F72">
        <v>39.00554656982422</v>
      </c>
    </row>
    <row r="73" spans="1:6">
      <c r="A73">
        <v>52.7612</v>
      </c>
      <c r="B73">
        <v>57.39596939086914</v>
      </c>
      <c r="C73">
        <v>0</v>
      </c>
      <c r="D73">
        <v>2.459556579589844</v>
      </c>
      <c r="E73">
        <v>48.05880000000001</v>
      </c>
      <c r="F73">
        <v>46.37689971923828</v>
      </c>
    </row>
    <row r="74" spans="1:6">
      <c r="A74">
        <v>0</v>
      </c>
      <c r="B74">
        <v>2.459556579589844</v>
      </c>
      <c r="C74">
        <v>0</v>
      </c>
      <c r="D74">
        <v>2.459556579589844</v>
      </c>
      <c r="E74">
        <v>51.5206</v>
      </c>
      <c r="F74">
        <v>53.98112869262695</v>
      </c>
    </row>
    <row r="75" spans="1:6">
      <c r="A75">
        <v>0</v>
      </c>
      <c r="B75">
        <v>2.459556579589844</v>
      </c>
      <c r="C75">
        <v>46.6899</v>
      </c>
      <c r="D75">
        <v>44.40528106689453</v>
      </c>
      <c r="E75">
        <v>30.9889</v>
      </c>
      <c r="F75">
        <v>42.50909042358398</v>
      </c>
    </row>
    <row r="76" spans="1:6">
      <c r="A76">
        <v>0</v>
      </c>
      <c r="B76">
        <v>2.459556579589844</v>
      </c>
      <c r="C76">
        <v>63.4531</v>
      </c>
      <c r="D76">
        <v>62.04095077514648</v>
      </c>
      <c r="E76">
        <v>43.1068</v>
      </c>
      <c r="F76">
        <v>45.71345138549805</v>
      </c>
    </row>
    <row r="77" spans="1:6">
      <c r="A77">
        <v>60.1834</v>
      </c>
      <c r="B77">
        <v>63.40085983276367</v>
      </c>
      <c r="C77">
        <v>46.5848</v>
      </c>
      <c r="D77">
        <v>44.52321624755859</v>
      </c>
      <c r="E77">
        <v>0</v>
      </c>
      <c r="F77">
        <v>2.459556579589844</v>
      </c>
    </row>
    <row r="78" spans="1:6">
      <c r="A78">
        <v>0</v>
      </c>
      <c r="B78">
        <v>2.459556579589844</v>
      </c>
      <c r="C78">
        <v>53.4568</v>
      </c>
      <c r="D78">
        <v>55.61626815795898</v>
      </c>
      <c r="E78">
        <v>31.3181</v>
      </c>
      <c r="F78">
        <v>2.459556579589844</v>
      </c>
    </row>
    <row r="79" spans="1:6">
      <c r="A79">
        <v>52.32370000000001</v>
      </c>
      <c r="B79">
        <v>50.76445388793945</v>
      </c>
      <c r="C79">
        <v>52.6467</v>
      </c>
      <c r="D79">
        <v>55.4046516418457</v>
      </c>
      <c r="E79">
        <v>46.1463</v>
      </c>
      <c r="F79">
        <v>2.459556579589844</v>
      </c>
    </row>
    <row r="80" spans="1:6">
      <c r="A80">
        <v>0</v>
      </c>
      <c r="B80">
        <v>2.459556579589844</v>
      </c>
      <c r="C80">
        <v>0</v>
      </c>
      <c r="D80">
        <v>2.459556579589844</v>
      </c>
      <c r="E80">
        <v>38.3322</v>
      </c>
      <c r="F80">
        <v>47.61639022827148</v>
      </c>
    </row>
    <row r="81" spans="1:6">
      <c r="A81">
        <v>0</v>
      </c>
      <c r="B81">
        <v>2.459556579589844</v>
      </c>
      <c r="C81">
        <v>58.0638</v>
      </c>
      <c r="D81">
        <v>38.24126434326172</v>
      </c>
      <c r="E81">
        <v>0</v>
      </c>
      <c r="F81">
        <v>10.2880859375</v>
      </c>
    </row>
    <row r="82" spans="1:6">
      <c r="A82">
        <v>0</v>
      </c>
      <c r="B82">
        <v>2.459556579589844</v>
      </c>
      <c r="C82">
        <v>52.0305</v>
      </c>
      <c r="D82">
        <v>54.51505279541016</v>
      </c>
      <c r="E82">
        <v>36.6463</v>
      </c>
      <c r="F82">
        <v>2.459556579589844</v>
      </c>
    </row>
    <row r="83" spans="1:6">
      <c r="A83">
        <v>0</v>
      </c>
      <c r="B83">
        <v>2.459556579589844</v>
      </c>
      <c r="C83">
        <v>52.3615</v>
      </c>
      <c r="D83">
        <v>57.72119522094727</v>
      </c>
      <c r="E83">
        <v>55.7741</v>
      </c>
      <c r="F83">
        <v>62.89385986328125</v>
      </c>
    </row>
    <row r="84" spans="1:6">
      <c r="A84">
        <v>44.432</v>
      </c>
      <c r="B84">
        <v>39.97285842895508</v>
      </c>
      <c r="C84">
        <v>43.9606</v>
      </c>
      <c r="D84">
        <v>46.68168640136719</v>
      </c>
      <c r="E84">
        <v>0</v>
      </c>
      <c r="F84">
        <v>2.459556579589844</v>
      </c>
    </row>
    <row r="85" spans="1:6">
      <c r="A85">
        <v>0</v>
      </c>
      <c r="B85">
        <v>2.459556579589844</v>
      </c>
      <c r="C85">
        <v>0</v>
      </c>
      <c r="D85">
        <v>2.459556579589844</v>
      </c>
      <c r="E85">
        <v>26.5272</v>
      </c>
      <c r="F85">
        <v>48.08556747436523</v>
      </c>
    </row>
    <row r="86" spans="1:6">
      <c r="A86">
        <v>0</v>
      </c>
      <c r="B86">
        <v>2.459556579589844</v>
      </c>
      <c r="C86">
        <v>52.2198</v>
      </c>
      <c r="D86">
        <v>54.95181655883789</v>
      </c>
      <c r="E86">
        <v>0</v>
      </c>
      <c r="F86">
        <v>2.459556579589844</v>
      </c>
    </row>
    <row r="87" spans="1:6">
      <c r="A87">
        <v>0</v>
      </c>
      <c r="B87">
        <v>2.459556579589844</v>
      </c>
      <c r="C87">
        <v>51.2868</v>
      </c>
      <c r="D87">
        <v>55.64987182617188</v>
      </c>
      <c r="E87">
        <v>49.6522</v>
      </c>
      <c r="F87">
        <v>14.66026496887207</v>
      </c>
    </row>
    <row r="88" spans="1:6">
      <c r="A88">
        <v>0</v>
      </c>
      <c r="B88">
        <v>2.459556579589844</v>
      </c>
      <c r="C88">
        <v>0</v>
      </c>
      <c r="D88">
        <v>2.459556579589844</v>
      </c>
      <c r="E88">
        <v>0</v>
      </c>
      <c r="F88">
        <v>2.459556579589844</v>
      </c>
    </row>
    <row r="89" spans="1:6">
      <c r="A89">
        <v>51.8361</v>
      </c>
      <c r="B89">
        <v>51.03899002075195</v>
      </c>
      <c r="C89">
        <v>0</v>
      </c>
      <c r="D89">
        <v>2.459556579589844</v>
      </c>
      <c r="E89">
        <v>35.4484</v>
      </c>
      <c r="F89">
        <v>42.41461181640625</v>
      </c>
    </row>
    <row r="90" spans="1:6">
      <c r="A90">
        <v>36.9098</v>
      </c>
      <c r="B90">
        <v>37.86178970336914</v>
      </c>
      <c r="C90">
        <v>0</v>
      </c>
      <c r="D90">
        <v>2.459556579589844</v>
      </c>
      <c r="E90">
        <v>0</v>
      </c>
      <c r="F90">
        <v>2.459556579589844</v>
      </c>
    </row>
    <row r="91" spans="1:6">
      <c r="A91">
        <v>0</v>
      </c>
      <c r="B91">
        <v>2.459556579589844</v>
      </c>
      <c r="C91">
        <v>33.8464</v>
      </c>
      <c r="D91">
        <v>27.0395565032959</v>
      </c>
      <c r="E91">
        <v>0</v>
      </c>
      <c r="F91">
        <v>2.459556579589844</v>
      </c>
    </row>
    <row r="92" spans="1:6">
      <c r="A92">
        <v>46.0166</v>
      </c>
      <c r="B92">
        <v>47.52091217041016</v>
      </c>
      <c r="C92">
        <v>0</v>
      </c>
      <c r="D92">
        <v>2.459556579589844</v>
      </c>
      <c r="E92">
        <v>40.9911</v>
      </c>
      <c r="F92">
        <v>47.64454650878906</v>
      </c>
    </row>
    <row r="93" spans="1:6">
      <c r="A93">
        <v>0</v>
      </c>
      <c r="B93">
        <v>2.459556579589844</v>
      </c>
      <c r="C93">
        <v>0</v>
      </c>
      <c r="D93">
        <v>2.459556579589844</v>
      </c>
      <c r="E93">
        <v>0</v>
      </c>
      <c r="F93">
        <v>2.459556579589844</v>
      </c>
    </row>
    <row r="94" spans="1:6">
      <c r="A94">
        <v>0</v>
      </c>
      <c r="B94">
        <v>2.459556579589844</v>
      </c>
      <c r="C94">
        <v>52.4535</v>
      </c>
      <c r="D94">
        <v>46.97476959228516</v>
      </c>
      <c r="E94">
        <v>0</v>
      </c>
      <c r="F94">
        <v>52.2581672668457</v>
      </c>
    </row>
    <row r="95" spans="1:6">
      <c r="A95">
        <v>0</v>
      </c>
      <c r="B95">
        <v>2.459556579589844</v>
      </c>
      <c r="C95">
        <v>0</v>
      </c>
      <c r="D95">
        <v>2.459556579589844</v>
      </c>
      <c r="E95">
        <v>0</v>
      </c>
      <c r="F95">
        <v>2.459556579589844</v>
      </c>
    </row>
    <row r="96" spans="1:6">
      <c r="A96">
        <v>53.3035</v>
      </c>
      <c r="B96">
        <v>54.58705520629883</v>
      </c>
      <c r="C96">
        <v>44.0207</v>
      </c>
      <c r="D96">
        <v>42.97491073608398</v>
      </c>
      <c r="E96">
        <v>0</v>
      </c>
      <c r="F96">
        <v>2.459556579589844</v>
      </c>
    </row>
    <row r="97" spans="1:6">
      <c r="A97">
        <v>53.9481</v>
      </c>
      <c r="B97">
        <v>51.67544937133789</v>
      </c>
      <c r="C97">
        <v>0</v>
      </c>
      <c r="D97">
        <v>2.459556579589844</v>
      </c>
      <c r="E97">
        <v>46.3967</v>
      </c>
      <c r="F97">
        <v>44.51857376098633</v>
      </c>
    </row>
    <row r="98" spans="1:6">
      <c r="A98">
        <v>0</v>
      </c>
      <c r="B98">
        <v>2.459556579589844</v>
      </c>
      <c r="C98">
        <v>0</v>
      </c>
      <c r="D98">
        <v>2.459555387496948</v>
      </c>
      <c r="E98">
        <v>0</v>
      </c>
      <c r="F98">
        <v>47.02648162841797</v>
      </c>
    </row>
    <row r="99" spans="1:6">
      <c r="A99">
        <v>0</v>
      </c>
      <c r="B99">
        <v>2.459556579589844</v>
      </c>
      <c r="C99">
        <v>52.4244</v>
      </c>
      <c r="D99">
        <v>55.45302200317383</v>
      </c>
      <c r="E99">
        <v>45.4271</v>
      </c>
      <c r="F99">
        <v>44.49773406982422</v>
      </c>
    </row>
    <row r="100" spans="1:6">
      <c r="A100">
        <v>39.4785</v>
      </c>
      <c r="B100">
        <v>47.57770919799805</v>
      </c>
      <c r="C100">
        <v>0</v>
      </c>
      <c r="D100">
        <v>2.459555387496948</v>
      </c>
      <c r="E100">
        <v>38.2511</v>
      </c>
      <c r="F100">
        <v>43.02809143066406</v>
      </c>
    </row>
    <row r="101" spans="1:6">
      <c r="A101">
        <v>0</v>
      </c>
      <c r="B101">
        <v>2.459556579589844</v>
      </c>
      <c r="C101">
        <v>0</v>
      </c>
      <c r="D101">
        <v>2.459555387496948</v>
      </c>
      <c r="E101">
        <v>0</v>
      </c>
      <c r="F101">
        <v>2.459556579589844</v>
      </c>
    </row>
    <row r="102" spans="1:6">
      <c r="A102">
        <v>0</v>
      </c>
      <c r="B102">
        <v>2.459556579589844</v>
      </c>
      <c r="E102">
        <v>0</v>
      </c>
      <c r="F102">
        <v>48.02124404907227</v>
      </c>
    </row>
    <row r="103" spans="1:6">
      <c r="A103">
        <v>50.60390000000001</v>
      </c>
      <c r="B103">
        <v>47.20448303222656</v>
      </c>
      <c r="E103">
        <v>65.2462</v>
      </c>
      <c r="F103">
        <v>45.27992248535156</v>
      </c>
    </row>
    <row r="104" spans="1:6">
      <c r="A104">
        <v>0</v>
      </c>
      <c r="B104">
        <v>2.459556579589844</v>
      </c>
      <c r="E104">
        <v>0</v>
      </c>
      <c r="F104">
        <v>4.324382305145264</v>
      </c>
    </row>
    <row r="105" spans="1:6">
      <c r="A105">
        <v>0</v>
      </c>
      <c r="B105">
        <v>2.459556579589844</v>
      </c>
      <c r="E105">
        <v>0</v>
      </c>
      <c r="F105">
        <v>44.84021759033203</v>
      </c>
    </row>
    <row r="106" spans="1:6">
      <c r="A106">
        <v>0</v>
      </c>
      <c r="B106">
        <v>2.459556579589844</v>
      </c>
      <c r="E106">
        <v>47.7145</v>
      </c>
      <c r="F106">
        <v>2.459556579589844</v>
      </c>
    </row>
    <row r="107" spans="1:6">
      <c r="A107">
        <v>53.0476</v>
      </c>
      <c r="B107">
        <v>55.17486572265625</v>
      </c>
      <c r="E107">
        <v>0</v>
      </c>
      <c r="F107">
        <v>47.9019889831543</v>
      </c>
    </row>
    <row r="108" spans="1:6">
      <c r="A108">
        <v>0</v>
      </c>
      <c r="B108">
        <v>2.459556579589844</v>
      </c>
      <c r="E108">
        <v>0</v>
      </c>
      <c r="F108">
        <v>2.459556579589844</v>
      </c>
    </row>
    <row r="109" spans="1:6">
      <c r="A109">
        <v>0</v>
      </c>
      <c r="B109">
        <v>2.459556579589844</v>
      </c>
      <c r="E109">
        <v>0</v>
      </c>
      <c r="F109">
        <v>46.14962005615234</v>
      </c>
    </row>
    <row r="110" spans="1:6">
      <c r="A110">
        <v>0</v>
      </c>
      <c r="B110">
        <v>2.459556579589844</v>
      </c>
      <c r="E110">
        <v>0</v>
      </c>
      <c r="F110">
        <v>33.18428802490234</v>
      </c>
    </row>
    <row r="111" spans="1:6">
      <c r="A111">
        <v>0</v>
      </c>
      <c r="B111">
        <v>2.459556579589844</v>
      </c>
      <c r="E111">
        <v>0</v>
      </c>
      <c r="F111">
        <v>18.66900444030762</v>
      </c>
    </row>
    <row r="112" spans="1:6">
      <c r="A112">
        <v>0</v>
      </c>
      <c r="B112">
        <v>2.459556579589844</v>
      </c>
      <c r="E112">
        <v>0</v>
      </c>
      <c r="F112">
        <v>2.459556579589844</v>
      </c>
    </row>
    <row r="113" spans="1:6">
      <c r="A113">
        <v>0</v>
      </c>
      <c r="B113">
        <v>2.459556579589844</v>
      </c>
      <c r="E113">
        <v>63.3281</v>
      </c>
      <c r="F113">
        <v>47.56836700439453</v>
      </c>
    </row>
    <row r="114" spans="1:6">
      <c r="A114">
        <v>37.3766</v>
      </c>
      <c r="B114">
        <v>37.63600540161133</v>
      </c>
      <c r="E114">
        <v>0</v>
      </c>
      <c r="F114">
        <v>2.459556579589844</v>
      </c>
    </row>
    <row r="115" spans="1:6">
      <c r="A115">
        <v>0</v>
      </c>
      <c r="B115">
        <v>2.459556579589844</v>
      </c>
      <c r="E115">
        <v>0</v>
      </c>
      <c r="F115">
        <v>47.65873336791992</v>
      </c>
    </row>
    <row r="116" spans="1:6">
      <c r="A116">
        <v>44.184</v>
      </c>
      <c r="B116">
        <v>40.23897552490234</v>
      </c>
      <c r="E116">
        <v>49.8428</v>
      </c>
      <c r="F116">
        <v>46.37331771850586</v>
      </c>
    </row>
    <row r="117" spans="1:6">
      <c r="A117">
        <v>0</v>
      </c>
      <c r="B117">
        <v>2.459556579589844</v>
      </c>
      <c r="E117">
        <v>46.0307</v>
      </c>
      <c r="F117">
        <v>46.09849166870117</v>
      </c>
    </row>
    <row r="118" spans="1:6">
      <c r="A118">
        <v>0</v>
      </c>
      <c r="B118">
        <v>2.459556579589844</v>
      </c>
      <c r="E118">
        <v>0</v>
      </c>
      <c r="F118">
        <v>2.459556579589844</v>
      </c>
    </row>
    <row r="119" spans="1:6">
      <c r="A119">
        <v>0</v>
      </c>
      <c r="B119">
        <v>2.459556579589844</v>
      </c>
      <c r="E119">
        <v>42.8544</v>
      </c>
      <c r="F119">
        <v>27.16428756713867</v>
      </c>
    </row>
    <row r="120" spans="1:6">
      <c r="A120">
        <v>41.9475</v>
      </c>
      <c r="B120">
        <v>44.15939331054688</v>
      </c>
      <c r="E120">
        <v>46.3987</v>
      </c>
      <c r="F120">
        <v>48.39076614379883</v>
      </c>
    </row>
    <row r="121" spans="1:6">
      <c r="A121">
        <v>0</v>
      </c>
      <c r="B121">
        <v>2.459556579589844</v>
      </c>
      <c r="E121">
        <v>0</v>
      </c>
      <c r="F121">
        <v>45.02002716064453</v>
      </c>
    </row>
    <row r="122" spans="1:6">
      <c r="A122">
        <v>37.6106</v>
      </c>
      <c r="B122">
        <v>46.974853515625</v>
      </c>
      <c r="E122">
        <v>0</v>
      </c>
      <c r="F122">
        <v>2.459556579589844</v>
      </c>
    </row>
    <row r="123" spans="1:6">
      <c r="A123">
        <v>0</v>
      </c>
      <c r="B123">
        <v>2.459556579589844</v>
      </c>
      <c r="E123">
        <v>0</v>
      </c>
      <c r="F123">
        <v>45.19089508056641</v>
      </c>
    </row>
    <row r="124" spans="1:6">
      <c r="A124">
        <v>0</v>
      </c>
      <c r="B124">
        <v>2.459556579589844</v>
      </c>
      <c r="E124">
        <v>0</v>
      </c>
      <c r="F124">
        <v>47.6458740234375</v>
      </c>
    </row>
    <row r="125" spans="1:6">
      <c r="A125">
        <v>0</v>
      </c>
      <c r="B125">
        <v>2.459556579589844</v>
      </c>
      <c r="E125">
        <v>0</v>
      </c>
      <c r="F125">
        <v>2.459556579589844</v>
      </c>
    </row>
    <row r="126" spans="1:6">
      <c r="A126">
        <v>0</v>
      </c>
      <c r="B126">
        <v>2.459556579589844</v>
      </c>
      <c r="E126">
        <v>0</v>
      </c>
      <c r="F126">
        <v>45.03216934204102</v>
      </c>
    </row>
    <row r="127" spans="1:6">
      <c r="A127">
        <v>53.1546</v>
      </c>
      <c r="B127">
        <v>57.43376922607422</v>
      </c>
      <c r="E127">
        <v>57.5132</v>
      </c>
      <c r="F127">
        <v>29.56443405151367</v>
      </c>
    </row>
    <row r="128" spans="1:6">
      <c r="A128">
        <v>0</v>
      </c>
      <c r="B128">
        <v>2.459556579589844</v>
      </c>
      <c r="E128">
        <v>0</v>
      </c>
      <c r="F128">
        <v>46.53215026855469</v>
      </c>
    </row>
    <row r="129" spans="1:6">
      <c r="A129">
        <v>0</v>
      </c>
      <c r="B129">
        <v>2.459556579589844</v>
      </c>
      <c r="E129">
        <v>0</v>
      </c>
      <c r="F129">
        <v>45.50851058959961</v>
      </c>
    </row>
    <row r="130" spans="1:6">
      <c r="A130">
        <v>0</v>
      </c>
      <c r="B130">
        <v>2.459556579589844</v>
      </c>
      <c r="E130">
        <v>58.4079</v>
      </c>
      <c r="F130">
        <v>47.85066986083984</v>
      </c>
    </row>
    <row r="131" spans="1:6">
      <c r="A131">
        <v>43.0209</v>
      </c>
      <c r="B131">
        <v>43.59981536865234</v>
      </c>
      <c r="E131">
        <v>0</v>
      </c>
      <c r="F131">
        <v>45.26985168457031</v>
      </c>
    </row>
    <row r="132" spans="1:6">
      <c r="A132">
        <v>37.9423</v>
      </c>
      <c r="B132">
        <v>44.50546646118164</v>
      </c>
      <c r="E132">
        <v>0</v>
      </c>
      <c r="F132">
        <v>2.459556579589844</v>
      </c>
    </row>
    <row r="133" spans="1:6">
      <c r="A133">
        <v>0</v>
      </c>
      <c r="B133">
        <v>2.459556579589844</v>
      </c>
      <c r="E133">
        <v>0</v>
      </c>
      <c r="F133">
        <v>46.68075561523438</v>
      </c>
    </row>
    <row r="134" spans="1:6">
      <c r="A134">
        <v>0</v>
      </c>
      <c r="B134">
        <v>2.459556579589844</v>
      </c>
      <c r="E134">
        <v>0</v>
      </c>
      <c r="F134">
        <v>3.302387952804565</v>
      </c>
    </row>
    <row r="135" spans="1:6">
      <c r="A135">
        <v>40.3783</v>
      </c>
      <c r="B135">
        <v>36.82797241210938</v>
      </c>
      <c r="E135">
        <v>0</v>
      </c>
      <c r="F135">
        <v>45.23197555541992</v>
      </c>
    </row>
    <row r="136" spans="1:6">
      <c r="A136">
        <v>65.0134</v>
      </c>
      <c r="B136">
        <v>53.08953475952148</v>
      </c>
      <c r="E136">
        <v>51.02170000000001</v>
      </c>
      <c r="F136">
        <v>51.03745651245117</v>
      </c>
    </row>
    <row r="137" spans="1:6">
      <c r="A137">
        <v>0</v>
      </c>
      <c r="B137">
        <v>2.459556579589844</v>
      </c>
      <c r="E137">
        <v>0</v>
      </c>
      <c r="F137">
        <v>2.459556579589844</v>
      </c>
    </row>
    <row r="138" spans="1:6">
      <c r="A138">
        <v>52.1477</v>
      </c>
      <c r="B138">
        <v>50.52399063110352</v>
      </c>
      <c r="E138">
        <v>0</v>
      </c>
      <c r="F138">
        <v>45.07363510131836</v>
      </c>
    </row>
    <row r="139" spans="1:6">
      <c r="A139">
        <v>38.3351</v>
      </c>
      <c r="B139">
        <v>45.31289672851562</v>
      </c>
      <c r="E139">
        <v>0</v>
      </c>
      <c r="F139">
        <v>44.81272506713867</v>
      </c>
    </row>
    <row r="140" spans="1:6">
      <c r="A140">
        <v>0</v>
      </c>
      <c r="B140">
        <v>2.459556579589844</v>
      </c>
      <c r="E140">
        <v>0</v>
      </c>
      <c r="F140">
        <v>44.8902473449707</v>
      </c>
    </row>
    <row r="141" spans="1:6">
      <c r="A141">
        <v>0</v>
      </c>
      <c r="B141">
        <v>2.459556579589844</v>
      </c>
      <c r="E141">
        <v>51.9776</v>
      </c>
      <c r="F141">
        <v>2.459556579589844</v>
      </c>
    </row>
    <row r="142" spans="1:6">
      <c r="A142">
        <v>47.9265</v>
      </c>
      <c r="B142">
        <v>44.86051940917969</v>
      </c>
      <c r="E142">
        <v>0</v>
      </c>
      <c r="F142">
        <v>4.658390998840332</v>
      </c>
    </row>
    <row r="143" spans="1:6">
      <c r="A143">
        <v>0</v>
      </c>
      <c r="B143">
        <v>2.459556579589844</v>
      </c>
      <c r="E143">
        <v>0</v>
      </c>
      <c r="F143">
        <v>2.459556579589844</v>
      </c>
    </row>
    <row r="144" spans="1:6">
      <c r="A144">
        <v>0</v>
      </c>
      <c r="B144">
        <v>2.459556579589844</v>
      </c>
      <c r="E144">
        <v>0</v>
      </c>
      <c r="F144">
        <v>45.07856369018555</v>
      </c>
    </row>
    <row r="145" spans="1:6">
      <c r="A145">
        <v>0</v>
      </c>
      <c r="B145">
        <v>2.459556579589844</v>
      </c>
      <c r="E145">
        <v>0</v>
      </c>
      <c r="F145">
        <v>47.042236328125</v>
      </c>
    </row>
    <row r="146" spans="1:6">
      <c r="A146">
        <v>0</v>
      </c>
      <c r="B146">
        <v>2.459556579589844</v>
      </c>
      <c r="E146">
        <v>0</v>
      </c>
      <c r="F146">
        <v>46.60957717895508</v>
      </c>
    </row>
    <row r="147" spans="1:6">
      <c r="A147">
        <v>49.24809999999999</v>
      </c>
      <c r="B147">
        <v>32.54508590698242</v>
      </c>
      <c r="E147">
        <v>0</v>
      </c>
      <c r="F147">
        <v>48.34134292602539</v>
      </c>
    </row>
    <row r="148" spans="1:6">
      <c r="A148">
        <v>45.51389999999999</v>
      </c>
      <c r="B148">
        <v>45.08004379272461</v>
      </c>
      <c r="E148">
        <v>53.3588</v>
      </c>
      <c r="F148">
        <v>45.39777755737305</v>
      </c>
    </row>
    <row r="149" spans="1:6">
      <c r="A149">
        <v>0</v>
      </c>
      <c r="B149">
        <v>2.459556579589844</v>
      </c>
      <c r="E149">
        <v>34.9546</v>
      </c>
      <c r="F149">
        <v>16.38469696044922</v>
      </c>
    </row>
    <row r="150" spans="1:6">
      <c r="A150">
        <v>0</v>
      </c>
      <c r="B150">
        <v>2.459556579589844</v>
      </c>
      <c r="E150">
        <v>0</v>
      </c>
      <c r="F150">
        <v>45.83358383178711</v>
      </c>
    </row>
    <row r="151" spans="1:6">
      <c r="A151">
        <v>0</v>
      </c>
      <c r="B151">
        <v>2.459556579589844</v>
      </c>
      <c r="E151">
        <v>0</v>
      </c>
      <c r="F151">
        <v>24.48427772521973</v>
      </c>
    </row>
    <row r="152" spans="1:6">
      <c r="A152">
        <v>0</v>
      </c>
      <c r="B152">
        <v>2.459556579589844</v>
      </c>
      <c r="E152">
        <v>0</v>
      </c>
      <c r="F152">
        <v>44.62785720825195</v>
      </c>
    </row>
    <row r="153" spans="1:6">
      <c r="A153">
        <v>0</v>
      </c>
      <c r="B153">
        <v>2.459556579589844</v>
      </c>
      <c r="E153">
        <v>0</v>
      </c>
      <c r="F153">
        <v>2.459556579589844</v>
      </c>
    </row>
    <row r="154" spans="1:6">
      <c r="A154">
        <v>53.4677</v>
      </c>
      <c r="B154">
        <v>58.82378387451172</v>
      </c>
      <c r="E154">
        <v>55.00759999999999</v>
      </c>
      <c r="F154">
        <v>2.459556579589844</v>
      </c>
    </row>
    <row r="155" spans="1:6">
      <c r="A155">
        <v>46.2953</v>
      </c>
      <c r="B155">
        <v>47.15579986572266</v>
      </c>
      <c r="E155">
        <v>27.296</v>
      </c>
      <c r="F155">
        <v>45.39084243774414</v>
      </c>
    </row>
    <row r="156" spans="1:6">
      <c r="A156">
        <v>0</v>
      </c>
      <c r="B156">
        <v>2.459556579589844</v>
      </c>
      <c r="E156">
        <v>68.2514</v>
      </c>
      <c r="F156">
        <v>38.66383743286133</v>
      </c>
    </row>
    <row r="157" spans="1:6">
      <c r="A157">
        <v>0</v>
      </c>
      <c r="B157">
        <v>2.459556579589844</v>
      </c>
      <c r="E157">
        <v>0</v>
      </c>
      <c r="F157">
        <v>2.459556579589844</v>
      </c>
    </row>
    <row r="158" spans="1:6">
      <c r="A158">
        <v>0</v>
      </c>
      <c r="B158">
        <v>2.459556579589844</v>
      </c>
      <c r="E158">
        <v>0</v>
      </c>
      <c r="F158">
        <v>48.60005950927734</v>
      </c>
    </row>
    <row r="159" spans="1:6">
      <c r="A159">
        <v>42.2339</v>
      </c>
      <c r="B159">
        <v>47.52696228027344</v>
      </c>
      <c r="E159">
        <v>52.1266</v>
      </c>
      <c r="F159">
        <v>2.459556579589844</v>
      </c>
    </row>
    <row r="160" spans="1:6">
      <c r="A160">
        <v>0</v>
      </c>
      <c r="B160">
        <v>2.459556579589844</v>
      </c>
      <c r="E160">
        <v>56.9723</v>
      </c>
      <c r="F160">
        <v>45.8857307434082</v>
      </c>
    </row>
    <row r="161" spans="1:6">
      <c r="A161">
        <v>0</v>
      </c>
      <c r="B161">
        <v>2.459556579589844</v>
      </c>
      <c r="E161">
        <v>50.0149</v>
      </c>
      <c r="F161">
        <v>13.05871391296387</v>
      </c>
    </row>
    <row r="162" spans="1:6">
      <c r="A162">
        <v>0</v>
      </c>
      <c r="B162">
        <v>2.459556579589844</v>
      </c>
      <c r="E162">
        <v>47.4245</v>
      </c>
      <c r="F162">
        <v>44.48481369018555</v>
      </c>
    </row>
    <row r="163" spans="1:6">
      <c r="A163">
        <v>50.8392</v>
      </c>
      <c r="B163">
        <v>56.25496292114258</v>
      </c>
      <c r="E163">
        <v>48.1148</v>
      </c>
      <c r="F163">
        <v>2.459556579589844</v>
      </c>
    </row>
    <row r="164" spans="1:6">
      <c r="A164">
        <v>43.2419</v>
      </c>
      <c r="B164">
        <v>47.06730651855469</v>
      </c>
      <c r="E164">
        <v>48.9905</v>
      </c>
      <c r="F164">
        <v>2.459556579589844</v>
      </c>
    </row>
    <row r="165" spans="1:6">
      <c r="A165">
        <v>0</v>
      </c>
      <c r="B165">
        <v>2.459556579589844</v>
      </c>
      <c r="E165">
        <v>0</v>
      </c>
      <c r="F165">
        <v>11.45620155334473</v>
      </c>
    </row>
    <row r="166" spans="1:6">
      <c r="A166">
        <v>47.5449</v>
      </c>
      <c r="B166">
        <v>47.57604217529297</v>
      </c>
      <c r="E166">
        <v>53.0738</v>
      </c>
      <c r="F166">
        <v>44.65605163574219</v>
      </c>
    </row>
    <row r="167" spans="1:6">
      <c r="A167">
        <v>0</v>
      </c>
      <c r="B167">
        <v>2.459556579589844</v>
      </c>
      <c r="E167">
        <v>0</v>
      </c>
      <c r="F167">
        <v>45.09650039672852</v>
      </c>
    </row>
    <row r="168" spans="1:6">
      <c r="A168">
        <v>0</v>
      </c>
      <c r="B168">
        <v>2.459556579589844</v>
      </c>
      <c r="E168">
        <v>0</v>
      </c>
      <c r="F168">
        <v>46.0974235534668</v>
      </c>
    </row>
    <row r="169" spans="1:6">
      <c r="A169">
        <v>0</v>
      </c>
      <c r="B169">
        <v>2.459556579589844</v>
      </c>
      <c r="E169">
        <v>0</v>
      </c>
      <c r="F169">
        <v>45.16752624511719</v>
      </c>
    </row>
    <row r="170" spans="1:6">
      <c r="A170">
        <v>51.9674</v>
      </c>
      <c r="B170">
        <v>51.85221862792969</v>
      </c>
      <c r="E170">
        <v>71.8596</v>
      </c>
      <c r="F170">
        <v>29.18777275085449</v>
      </c>
    </row>
    <row r="171" spans="1:6">
      <c r="A171">
        <v>45.43709999999999</v>
      </c>
      <c r="B171">
        <v>44.62780380249023</v>
      </c>
      <c r="E171">
        <v>42.27460000000001</v>
      </c>
      <c r="F171">
        <v>46.21113586425781</v>
      </c>
    </row>
    <row r="172" spans="1:6">
      <c r="A172">
        <v>0</v>
      </c>
      <c r="B172">
        <v>2.459556579589844</v>
      </c>
      <c r="E172">
        <v>52.23510000000001</v>
      </c>
      <c r="F172">
        <v>48.00854873657227</v>
      </c>
    </row>
    <row r="173" spans="1:6">
      <c r="A173">
        <v>0</v>
      </c>
      <c r="B173">
        <v>2.459556579589844</v>
      </c>
      <c r="E173">
        <v>0</v>
      </c>
      <c r="F173">
        <v>41.8287353515625</v>
      </c>
    </row>
    <row r="174" spans="1:6">
      <c r="A174">
        <v>0</v>
      </c>
      <c r="B174">
        <v>2.459556579589844</v>
      </c>
      <c r="E174">
        <v>0</v>
      </c>
      <c r="F174">
        <v>45.0113639831543</v>
      </c>
    </row>
    <row r="175" spans="1:6">
      <c r="A175">
        <v>0</v>
      </c>
      <c r="B175">
        <v>2.459556579589844</v>
      </c>
      <c r="E175">
        <v>0</v>
      </c>
      <c r="F175">
        <v>46.5445442199707</v>
      </c>
    </row>
    <row r="176" spans="1:6">
      <c r="A176">
        <v>35.3662</v>
      </c>
      <c r="B176">
        <v>44.72972106933594</v>
      </c>
      <c r="E176">
        <v>0</v>
      </c>
      <c r="F176">
        <v>47.54693603515625</v>
      </c>
    </row>
    <row r="177" spans="1:6">
      <c r="A177">
        <v>0</v>
      </c>
      <c r="B177">
        <v>2.459556579589844</v>
      </c>
      <c r="E177">
        <v>0</v>
      </c>
      <c r="F177">
        <v>2.459556579589844</v>
      </c>
    </row>
    <row r="178" spans="1:6">
      <c r="A178">
        <v>0</v>
      </c>
      <c r="B178">
        <v>2.459556579589844</v>
      </c>
      <c r="E178">
        <v>0</v>
      </c>
      <c r="F178">
        <v>32.33514785766602</v>
      </c>
    </row>
    <row r="179" spans="1:6">
      <c r="A179">
        <v>37.0464</v>
      </c>
      <c r="B179">
        <v>35.44267654418945</v>
      </c>
      <c r="E179">
        <v>0</v>
      </c>
      <c r="F179">
        <v>45.06283187866211</v>
      </c>
    </row>
    <row r="180" spans="1:6">
      <c r="A180">
        <v>0</v>
      </c>
      <c r="B180">
        <v>2.459556579589844</v>
      </c>
      <c r="E180">
        <v>0</v>
      </c>
      <c r="F180">
        <v>46.48786544799805</v>
      </c>
    </row>
    <row r="181" spans="1:6">
      <c r="A181">
        <v>51.4881</v>
      </c>
      <c r="B181">
        <v>56.40975952148438</v>
      </c>
      <c r="E181">
        <v>0</v>
      </c>
      <c r="F181">
        <v>45.13181304931641</v>
      </c>
    </row>
    <row r="182" spans="1:6">
      <c r="A182">
        <v>0</v>
      </c>
      <c r="B182">
        <v>2.459556579589844</v>
      </c>
      <c r="E182">
        <v>0</v>
      </c>
      <c r="F182">
        <v>47.55757522583008</v>
      </c>
    </row>
    <row r="183" spans="1:6">
      <c r="A183">
        <v>0</v>
      </c>
      <c r="B183">
        <v>2.459556579589844</v>
      </c>
      <c r="E183">
        <v>0</v>
      </c>
      <c r="F183">
        <v>27.96860504150391</v>
      </c>
    </row>
    <row r="184" spans="1:6">
      <c r="A184">
        <v>48.0859</v>
      </c>
      <c r="B184">
        <v>44.37603378295898</v>
      </c>
      <c r="E184">
        <v>0</v>
      </c>
      <c r="F184">
        <v>47.54317092895508</v>
      </c>
    </row>
    <row r="185" spans="1:6">
      <c r="A185">
        <v>0</v>
      </c>
      <c r="B185">
        <v>2.459556579589844</v>
      </c>
      <c r="E185">
        <v>48.0677</v>
      </c>
      <c r="F185">
        <v>2.459556579589844</v>
      </c>
    </row>
    <row r="186" spans="1:6">
      <c r="A186">
        <v>51.9162</v>
      </c>
      <c r="B186">
        <v>55.08198165893555</v>
      </c>
      <c r="E186">
        <v>51.54519999999999</v>
      </c>
      <c r="F186">
        <v>45.73573684692383</v>
      </c>
    </row>
    <row r="187" spans="1:6">
      <c r="A187">
        <v>0</v>
      </c>
      <c r="B187">
        <v>2.459556579589844</v>
      </c>
      <c r="E187">
        <v>0</v>
      </c>
      <c r="F187">
        <v>45.93484497070312</v>
      </c>
    </row>
    <row r="188" spans="1:6">
      <c r="A188">
        <v>0</v>
      </c>
      <c r="B188">
        <v>2.459556579589844</v>
      </c>
      <c r="E188">
        <v>0</v>
      </c>
      <c r="F188">
        <v>46.65419006347656</v>
      </c>
    </row>
    <row r="189" spans="1:6">
      <c r="A189">
        <v>0</v>
      </c>
      <c r="B189">
        <v>2.459556579589844</v>
      </c>
      <c r="E189">
        <v>50.4563</v>
      </c>
      <c r="F189">
        <v>2.459556579589844</v>
      </c>
    </row>
    <row r="190" spans="1:6">
      <c r="A190">
        <v>0</v>
      </c>
      <c r="B190">
        <v>2.459556579589844</v>
      </c>
      <c r="E190">
        <v>54.6848</v>
      </c>
      <c r="F190">
        <v>47.92633056640625</v>
      </c>
    </row>
    <row r="191" spans="1:6">
      <c r="A191">
        <v>49.38</v>
      </c>
      <c r="B191">
        <v>52.08412170410156</v>
      </c>
      <c r="E191">
        <v>0</v>
      </c>
      <c r="F191">
        <v>47.3680534362793</v>
      </c>
    </row>
    <row r="192" spans="1:6">
      <c r="A192">
        <v>47.30439999999999</v>
      </c>
      <c r="B192">
        <v>50.40631866455078</v>
      </c>
      <c r="E192">
        <v>0</v>
      </c>
      <c r="F192">
        <v>2.459556579589844</v>
      </c>
    </row>
    <row r="193" spans="1:6">
      <c r="A193">
        <v>0</v>
      </c>
      <c r="B193">
        <v>2.459556579589844</v>
      </c>
      <c r="E193">
        <v>0</v>
      </c>
      <c r="F193">
        <v>51.68453598022461</v>
      </c>
    </row>
    <row r="194" spans="1:6">
      <c r="A194">
        <v>61.2443</v>
      </c>
      <c r="B194">
        <v>61.95358657836914</v>
      </c>
      <c r="E194">
        <v>34.3823</v>
      </c>
      <c r="F194">
        <v>44.80442428588867</v>
      </c>
    </row>
    <row r="195" spans="1:6">
      <c r="A195">
        <v>0</v>
      </c>
      <c r="B195">
        <v>2.459556579589844</v>
      </c>
      <c r="E195">
        <v>44.9896</v>
      </c>
      <c r="F195">
        <v>45.88672256469727</v>
      </c>
    </row>
    <row r="196" spans="1:6">
      <c r="A196">
        <v>0</v>
      </c>
      <c r="B196">
        <v>2.459556579589844</v>
      </c>
      <c r="E196">
        <v>53.4777</v>
      </c>
      <c r="F196">
        <v>49.66897201538086</v>
      </c>
    </row>
    <row r="197" spans="1:6">
      <c r="A197">
        <v>42.98</v>
      </c>
      <c r="B197">
        <v>53.13732147216797</v>
      </c>
      <c r="E197">
        <v>22.5543</v>
      </c>
      <c r="F197">
        <v>45.46945571899414</v>
      </c>
    </row>
    <row r="198" spans="1:6">
      <c r="A198">
        <v>0</v>
      </c>
      <c r="B198">
        <v>19.57062530517578</v>
      </c>
      <c r="E198">
        <v>0</v>
      </c>
      <c r="F198">
        <v>2.459556579589844</v>
      </c>
    </row>
    <row r="199" spans="1:6">
      <c r="A199">
        <v>0</v>
      </c>
      <c r="B199">
        <v>2.459556579589844</v>
      </c>
      <c r="E199">
        <v>0</v>
      </c>
      <c r="F199">
        <v>2.459556579589844</v>
      </c>
    </row>
    <row r="200" spans="1:6">
      <c r="A200">
        <v>0</v>
      </c>
      <c r="B200">
        <v>2.459556579589844</v>
      </c>
      <c r="E200">
        <v>0</v>
      </c>
      <c r="F200">
        <v>2.459556579589844</v>
      </c>
    </row>
    <row r="201" spans="1:6">
      <c r="A201">
        <v>52.8393</v>
      </c>
      <c r="B201">
        <v>57.06502532958984</v>
      </c>
      <c r="E201">
        <v>34.7122</v>
      </c>
      <c r="F201">
        <v>46.70830917358398</v>
      </c>
    </row>
    <row r="202" spans="1:6">
      <c r="A202">
        <v>0</v>
      </c>
      <c r="B202">
        <v>2.459556579589844</v>
      </c>
      <c r="E202">
        <v>0</v>
      </c>
      <c r="F202">
        <v>2.459556579589844</v>
      </c>
    </row>
    <row r="203" spans="1:6">
      <c r="A203">
        <v>0</v>
      </c>
      <c r="B203">
        <v>2.459556579589844</v>
      </c>
      <c r="E203">
        <v>0</v>
      </c>
      <c r="F203">
        <v>18.87000274658203</v>
      </c>
    </row>
    <row r="204" spans="1:6">
      <c r="A204">
        <v>0</v>
      </c>
      <c r="B204">
        <v>2.459556579589844</v>
      </c>
      <c r="E204">
        <v>0</v>
      </c>
      <c r="F204">
        <v>32.26285171508789</v>
      </c>
    </row>
    <row r="205" spans="1:6">
      <c r="A205">
        <v>47.1082</v>
      </c>
      <c r="B205">
        <v>45.31427383422852</v>
      </c>
      <c r="E205">
        <v>0</v>
      </c>
      <c r="F205">
        <v>2.459556579589844</v>
      </c>
    </row>
    <row r="206" spans="1:6">
      <c r="A206">
        <v>54.8061</v>
      </c>
      <c r="B206">
        <v>60.35641098022461</v>
      </c>
      <c r="E206">
        <v>0</v>
      </c>
      <c r="F206">
        <v>2.459556579589844</v>
      </c>
    </row>
    <row r="207" spans="1:6">
      <c r="A207">
        <v>0</v>
      </c>
      <c r="B207">
        <v>2.459556579589844</v>
      </c>
      <c r="E207">
        <v>40.0699</v>
      </c>
      <c r="F207">
        <v>60.27074813842773</v>
      </c>
    </row>
    <row r="208" spans="1:6">
      <c r="A208">
        <v>48.91849999999999</v>
      </c>
      <c r="B208">
        <v>51.82160568237305</v>
      </c>
      <c r="E208">
        <v>49.6799</v>
      </c>
      <c r="F208">
        <v>55.64585494995117</v>
      </c>
    </row>
    <row r="209" spans="1:6">
      <c r="A209">
        <v>0</v>
      </c>
      <c r="B209">
        <v>2.459556579589844</v>
      </c>
      <c r="E209">
        <v>0</v>
      </c>
      <c r="F209">
        <v>50.22541427612305</v>
      </c>
    </row>
    <row r="210" spans="1:6">
      <c r="A210">
        <v>0</v>
      </c>
      <c r="B210">
        <v>2.459556579589844</v>
      </c>
      <c r="E210">
        <v>0</v>
      </c>
      <c r="F210">
        <v>2.459556579589844</v>
      </c>
    </row>
    <row r="211" spans="1:6">
      <c r="A211">
        <v>0</v>
      </c>
      <c r="B211">
        <v>2.459556579589844</v>
      </c>
      <c r="E211">
        <v>0</v>
      </c>
      <c r="F211">
        <v>42.10281372070312</v>
      </c>
    </row>
    <row r="212" spans="1:6">
      <c r="A212">
        <v>49.3448</v>
      </c>
      <c r="B212">
        <v>43.28157043457031</v>
      </c>
      <c r="E212">
        <v>0</v>
      </c>
      <c r="F212">
        <v>2.459556579589844</v>
      </c>
    </row>
    <row r="213" spans="1:6">
      <c r="A213">
        <v>0</v>
      </c>
      <c r="B213">
        <v>2.459556579589844</v>
      </c>
      <c r="E213">
        <v>45.6578</v>
      </c>
      <c r="F213">
        <v>44.61300659179688</v>
      </c>
    </row>
    <row r="214" spans="1:6">
      <c r="A214">
        <v>46.5008</v>
      </c>
      <c r="B214">
        <v>46.90010833740234</v>
      </c>
      <c r="E214">
        <v>26.5051</v>
      </c>
      <c r="F214">
        <v>52.47282028198242</v>
      </c>
    </row>
    <row r="215" spans="1:6">
      <c r="A215">
        <v>0</v>
      </c>
      <c r="B215">
        <v>2.459556579589844</v>
      </c>
      <c r="E215">
        <v>51.572</v>
      </c>
      <c r="F215">
        <v>55.12010192871094</v>
      </c>
    </row>
    <row r="216" spans="1:6">
      <c r="A216">
        <v>0</v>
      </c>
      <c r="B216">
        <v>2.459556579589844</v>
      </c>
      <c r="E216">
        <v>51.4673</v>
      </c>
      <c r="F216">
        <v>55.59076690673828</v>
      </c>
    </row>
    <row r="217" spans="1:6">
      <c r="A217">
        <v>52.54069999999999</v>
      </c>
      <c r="B217">
        <v>55.65415954589844</v>
      </c>
      <c r="E217">
        <v>0</v>
      </c>
      <c r="F217">
        <v>2.459556579589844</v>
      </c>
    </row>
    <row r="218" spans="1:6">
      <c r="A218">
        <v>0</v>
      </c>
      <c r="B218">
        <v>2.459556579589844</v>
      </c>
      <c r="E218">
        <v>45.5233</v>
      </c>
      <c r="F218">
        <v>51.96793746948242</v>
      </c>
    </row>
    <row r="219" spans="1:6">
      <c r="A219">
        <v>0</v>
      </c>
      <c r="B219">
        <v>2.459556579589844</v>
      </c>
      <c r="E219">
        <v>51.6611</v>
      </c>
      <c r="F219">
        <v>55.63313293457031</v>
      </c>
    </row>
    <row r="220" spans="1:6">
      <c r="A220">
        <v>0</v>
      </c>
      <c r="B220">
        <v>2.459556579589844</v>
      </c>
      <c r="E220">
        <v>34.2646</v>
      </c>
      <c r="F220">
        <v>47.24456787109375</v>
      </c>
    </row>
    <row r="221" spans="1:6">
      <c r="A221">
        <v>0</v>
      </c>
      <c r="B221">
        <v>2.459556579589844</v>
      </c>
      <c r="E221">
        <v>50.39800000000001</v>
      </c>
      <c r="F221">
        <v>45.00885772705078</v>
      </c>
    </row>
    <row r="222" spans="1:6">
      <c r="A222">
        <v>0</v>
      </c>
      <c r="B222">
        <v>2.459556579589844</v>
      </c>
      <c r="E222">
        <v>0</v>
      </c>
      <c r="F222">
        <v>2.459556579589844</v>
      </c>
    </row>
    <row r="223" spans="1:6">
      <c r="A223">
        <v>53.1601</v>
      </c>
      <c r="B223">
        <v>54.67440795898438</v>
      </c>
      <c r="E223">
        <v>45.28470000000001</v>
      </c>
      <c r="F223">
        <v>44.90557098388672</v>
      </c>
    </row>
    <row r="224" spans="1:6">
      <c r="A224">
        <v>0</v>
      </c>
      <c r="B224">
        <v>2.459556579589844</v>
      </c>
      <c r="E224">
        <v>49.6745</v>
      </c>
      <c r="F224">
        <v>54.56035995483398</v>
      </c>
    </row>
    <row r="225" spans="1:6">
      <c r="A225">
        <v>52.2062</v>
      </c>
      <c r="B225">
        <v>52.81831359863281</v>
      </c>
      <c r="E225">
        <v>0</v>
      </c>
      <c r="F225">
        <v>2.459556579589844</v>
      </c>
    </row>
    <row r="226" spans="1:6">
      <c r="A226">
        <v>0</v>
      </c>
      <c r="B226">
        <v>2.459556579589844</v>
      </c>
      <c r="E226">
        <v>0</v>
      </c>
      <c r="F226">
        <v>2.459556579589844</v>
      </c>
    </row>
    <row r="227" spans="1:6">
      <c r="A227">
        <v>0</v>
      </c>
      <c r="B227">
        <v>2.459556579589844</v>
      </c>
      <c r="E227">
        <v>0</v>
      </c>
      <c r="F227">
        <v>19.10819435119629</v>
      </c>
    </row>
    <row r="228" spans="1:6">
      <c r="A228">
        <v>67.32340000000001</v>
      </c>
      <c r="B228">
        <v>62.40897369384766</v>
      </c>
      <c r="E228">
        <v>51.3308</v>
      </c>
      <c r="F228">
        <v>55.64772796630859</v>
      </c>
    </row>
    <row r="229" spans="1:6">
      <c r="A229">
        <v>40.3039</v>
      </c>
      <c r="B229">
        <v>40.70392608642578</v>
      </c>
      <c r="E229">
        <v>51.9912</v>
      </c>
      <c r="F229">
        <v>53.24629211425781</v>
      </c>
    </row>
    <row r="230" spans="1:6">
      <c r="A230">
        <v>0</v>
      </c>
      <c r="B230">
        <v>2.459556579589844</v>
      </c>
      <c r="E230">
        <v>49.7115</v>
      </c>
      <c r="F230">
        <v>55.61702346801758</v>
      </c>
    </row>
    <row r="231" spans="1:6">
      <c r="A231">
        <v>0</v>
      </c>
      <c r="B231">
        <v>2.459556579589844</v>
      </c>
      <c r="E231">
        <v>0</v>
      </c>
      <c r="F231">
        <v>2.459556579589844</v>
      </c>
    </row>
    <row r="232" spans="1:6">
      <c r="A232">
        <v>0</v>
      </c>
      <c r="B232">
        <v>2.459556579589844</v>
      </c>
      <c r="E232">
        <v>0</v>
      </c>
      <c r="F232">
        <v>15.33804798126221</v>
      </c>
    </row>
    <row r="233" spans="1:6">
      <c r="A233">
        <v>45.7846</v>
      </c>
      <c r="B233">
        <v>46.01384735107422</v>
      </c>
      <c r="E233">
        <v>0</v>
      </c>
      <c r="F233">
        <v>2.459556579589844</v>
      </c>
    </row>
    <row r="234" spans="1:6">
      <c r="A234">
        <v>0</v>
      </c>
      <c r="B234">
        <v>2.459556579589844</v>
      </c>
      <c r="E234">
        <v>0</v>
      </c>
      <c r="F234">
        <v>2.459556579589844</v>
      </c>
    </row>
    <row r="235" spans="1:6">
      <c r="A235">
        <v>0</v>
      </c>
      <c r="B235">
        <v>2.459556579589844</v>
      </c>
      <c r="E235">
        <v>0</v>
      </c>
      <c r="F235">
        <v>2.459556579589844</v>
      </c>
    </row>
    <row r="236" spans="1:6">
      <c r="A236">
        <v>0</v>
      </c>
      <c r="B236">
        <v>2.459556579589844</v>
      </c>
      <c r="E236">
        <v>0</v>
      </c>
      <c r="F236">
        <v>2.459556579589844</v>
      </c>
    </row>
    <row r="237" spans="1:6">
      <c r="A237">
        <v>0</v>
      </c>
      <c r="B237">
        <v>2.459556579589844</v>
      </c>
      <c r="E237">
        <v>0</v>
      </c>
      <c r="F237">
        <v>2.459556579589844</v>
      </c>
    </row>
    <row r="238" spans="1:6">
      <c r="A238">
        <v>0</v>
      </c>
      <c r="B238">
        <v>2.459556579589844</v>
      </c>
      <c r="E238">
        <v>50.74349999999999</v>
      </c>
      <c r="F238">
        <v>53.35765075683594</v>
      </c>
    </row>
    <row r="239" spans="1:6">
      <c r="A239">
        <v>49.99680000000001</v>
      </c>
      <c r="B239">
        <v>51.95165634155273</v>
      </c>
      <c r="E239">
        <v>45.4106</v>
      </c>
      <c r="F239">
        <v>24.49937629699707</v>
      </c>
    </row>
    <row r="240" spans="1:6">
      <c r="A240">
        <v>48.3488</v>
      </c>
      <c r="B240">
        <v>28.33328056335449</v>
      </c>
      <c r="E240">
        <v>0</v>
      </c>
      <c r="F240">
        <v>2.459556579589844</v>
      </c>
    </row>
    <row r="241" spans="1:6">
      <c r="A241">
        <v>45.11460000000001</v>
      </c>
      <c r="B241">
        <v>44.81657028198242</v>
      </c>
      <c r="E241">
        <v>0</v>
      </c>
      <c r="F241">
        <v>2.459556579589844</v>
      </c>
    </row>
    <row r="242" spans="1:6">
      <c r="A242">
        <v>0</v>
      </c>
      <c r="B242">
        <v>2.459556579589844</v>
      </c>
      <c r="E242">
        <v>0</v>
      </c>
      <c r="F242">
        <v>2.459556579589844</v>
      </c>
    </row>
    <row r="243" spans="1:6">
      <c r="A243">
        <v>0</v>
      </c>
      <c r="B243">
        <v>2.459556579589844</v>
      </c>
      <c r="E243">
        <v>61.4498</v>
      </c>
      <c r="F243">
        <v>50.23873519897461</v>
      </c>
    </row>
    <row r="244" spans="1:6">
      <c r="A244">
        <v>0</v>
      </c>
      <c r="B244">
        <v>2.459556579589844</v>
      </c>
      <c r="E244">
        <v>49.825</v>
      </c>
      <c r="F244">
        <v>49.91535568237305</v>
      </c>
    </row>
    <row r="245" spans="1:6">
      <c r="A245">
        <v>0</v>
      </c>
      <c r="B245">
        <v>2.459556579589844</v>
      </c>
      <c r="E245">
        <v>0</v>
      </c>
      <c r="F245">
        <v>2.459556579589844</v>
      </c>
    </row>
    <row r="246" spans="1:6">
      <c r="A246">
        <v>0</v>
      </c>
      <c r="B246">
        <v>2.718322277069092</v>
      </c>
      <c r="E246">
        <v>60.9577</v>
      </c>
      <c r="F246">
        <v>67.71574401855469</v>
      </c>
    </row>
    <row r="247" spans="1:6">
      <c r="A247">
        <v>0</v>
      </c>
      <c r="B247">
        <v>2.459556579589844</v>
      </c>
      <c r="E247">
        <v>32.9114</v>
      </c>
      <c r="F247">
        <v>45.71657943725586</v>
      </c>
    </row>
    <row r="248" spans="1:6">
      <c r="A248">
        <v>0</v>
      </c>
      <c r="B248">
        <v>2.459556579589844</v>
      </c>
      <c r="E248">
        <v>0</v>
      </c>
      <c r="F248">
        <v>49.89059066772461</v>
      </c>
    </row>
    <row r="249" spans="1:6">
      <c r="A249">
        <v>0</v>
      </c>
      <c r="B249">
        <v>2.459556579589844</v>
      </c>
      <c r="E249">
        <v>46.8488</v>
      </c>
      <c r="F249">
        <v>43.16176223754883</v>
      </c>
    </row>
    <row r="250" spans="1:6">
      <c r="A250">
        <v>44.106</v>
      </c>
      <c r="B250">
        <v>45.25708770751953</v>
      </c>
      <c r="E250">
        <v>0</v>
      </c>
      <c r="F250">
        <v>2.459556579589844</v>
      </c>
    </row>
    <row r="251" spans="1:6">
      <c r="A251">
        <v>0</v>
      </c>
      <c r="B251">
        <v>2.459556579589844</v>
      </c>
      <c r="E251">
        <v>34.2886</v>
      </c>
      <c r="F251">
        <v>58.94732666015625</v>
      </c>
    </row>
    <row r="252" spans="1:6">
      <c r="A252">
        <v>0</v>
      </c>
      <c r="B252">
        <v>2.459556579589844</v>
      </c>
      <c r="E252">
        <v>0</v>
      </c>
      <c r="F252">
        <v>2.459556579589844</v>
      </c>
    </row>
    <row r="253" spans="1:6">
      <c r="A253">
        <v>0</v>
      </c>
      <c r="B253">
        <v>2.459556579589844</v>
      </c>
      <c r="E253">
        <v>39.3649</v>
      </c>
      <c r="F253">
        <v>44.60213088989258</v>
      </c>
    </row>
    <row r="254" spans="1:6">
      <c r="A254">
        <v>0</v>
      </c>
      <c r="B254">
        <v>2.459556579589844</v>
      </c>
      <c r="E254">
        <v>48.7071</v>
      </c>
      <c r="F254">
        <v>53.3088493347168</v>
      </c>
    </row>
    <row r="255" spans="1:6">
      <c r="A255">
        <v>0</v>
      </c>
      <c r="B255">
        <v>2.459556579589844</v>
      </c>
      <c r="E255">
        <v>48.2681</v>
      </c>
      <c r="F255">
        <v>55.5037956237793</v>
      </c>
    </row>
    <row r="256" spans="1:6">
      <c r="A256">
        <v>0</v>
      </c>
      <c r="B256">
        <v>2.459556579589844</v>
      </c>
      <c r="E256">
        <v>0</v>
      </c>
      <c r="F256">
        <v>2.459556579589844</v>
      </c>
    </row>
    <row r="257" spans="1:6">
      <c r="A257">
        <v>0</v>
      </c>
      <c r="B257">
        <v>2.459556579589844</v>
      </c>
      <c r="E257">
        <v>46.476</v>
      </c>
      <c r="F257">
        <v>24.48222923278809</v>
      </c>
    </row>
    <row r="258" spans="1:6">
      <c r="A258">
        <v>0</v>
      </c>
      <c r="B258">
        <v>2.459556579589844</v>
      </c>
      <c r="E258">
        <v>52.84190000000001</v>
      </c>
      <c r="F258">
        <v>55.18982696533203</v>
      </c>
    </row>
    <row r="259" spans="1:6">
      <c r="A259">
        <v>42.25689999999999</v>
      </c>
      <c r="B259">
        <v>48.08314895629883</v>
      </c>
      <c r="E259">
        <v>35.7539</v>
      </c>
      <c r="F259">
        <v>46.7936897277832</v>
      </c>
    </row>
    <row r="260" spans="1:6">
      <c r="A260">
        <v>0</v>
      </c>
      <c r="B260">
        <v>2.459556579589844</v>
      </c>
      <c r="E260">
        <v>0</v>
      </c>
      <c r="F260">
        <v>56.88858795166016</v>
      </c>
    </row>
    <row r="261" spans="1:6">
      <c r="A261">
        <v>0</v>
      </c>
      <c r="B261">
        <v>2.459556579589844</v>
      </c>
      <c r="E261">
        <v>49.8526</v>
      </c>
      <c r="F261">
        <v>52.62633895874023</v>
      </c>
    </row>
    <row r="262" spans="1:6">
      <c r="A262">
        <v>0</v>
      </c>
      <c r="B262">
        <v>2.459556579589844</v>
      </c>
      <c r="E262">
        <v>0</v>
      </c>
      <c r="F262">
        <v>2.459556579589844</v>
      </c>
    </row>
    <row r="263" spans="1:6">
      <c r="A263">
        <v>0</v>
      </c>
      <c r="B263">
        <v>2.459556579589844</v>
      </c>
      <c r="E263">
        <v>51.173</v>
      </c>
      <c r="F263">
        <v>53.60083389282227</v>
      </c>
    </row>
    <row r="264" spans="1:6">
      <c r="A264">
        <v>45.3654</v>
      </c>
      <c r="B264">
        <v>45.11956405639648</v>
      </c>
      <c r="E264">
        <v>45.7573</v>
      </c>
      <c r="F264">
        <v>44.43421936035156</v>
      </c>
    </row>
    <row r="265" spans="1:6">
      <c r="A265">
        <v>0</v>
      </c>
      <c r="B265">
        <v>2.459556579589844</v>
      </c>
      <c r="E265">
        <v>0</v>
      </c>
      <c r="F265">
        <v>2.459556579589844</v>
      </c>
    </row>
    <row r="266" spans="1:6">
      <c r="A266">
        <v>0</v>
      </c>
      <c r="B266">
        <v>2.459556579589844</v>
      </c>
      <c r="E266">
        <v>0</v>
      </c>
      <c r="F266">
        <v>2.459556579589844</v>
      </c>
    </row>
    <row r="267" spans="1:6">
      <c r="A267">
        <v>0</v>
      </c>
      <c r="B267">
        <v>2.459556579589844</v>
      </c>
      <c r="E267">
        <v>0</v>
      </c>
      <c r="F267">
        <v>2.459556579589844</v>
      </c>
    </row>
    <row r="268" spans="1:6">
      <c r="A268">
        <v>0</v>
      </c>
      <c r="B268">
        <v>2.459556579589844</v>
      </c>
      <c r="E268">
        <v>38.2901</v>
      </c>
      <c r="F268">
        <v>2.459556579589844</v>
      </c>
    </row>
    <row r="269" spans="1:6">
      <c r="A269">
        <v>0</v>
      </c>
      <c r="B269">
        <v>2.459556579589844</v>
      </c>
      <c r="E269">
        <v>0</v>
      </c>
      <c r="F269">
        <v>2.459556579589844</v>
      </c>
    </row>
    <row r="270" spans="1:6">
      <c r="A270">
        <v>0</v>
      </c>
      <c r="B270">
        <v>2.459556579589844</v>
      </c>
      <c r="E270">
        <v>0</v>
      </c>
      <c r="F270">
        <v>44.47212600708008</v>
      </c>
    </row>
    <row r="271" spans="1:6">
      <c r="A271">
        <v>0</v>
      </c>
      <c r="B271">
        <v>2.459556579589844</v>
      </c>
      <c r="E271">
        <v>0</v>
      </c>
      <c r="F271">
        <v>2.459556579589844</v>
      </c>
    </row>
    <row r="272" spans="1:6">
      <c r="A272">
        <v>45.03729999999999</v>
      </c>
      <c r="B272">
        <v>46.35037994384766</v>
      </c>
      <c r="E272">
        <v>47.053</v>
      </c>
      <c r="F272">
        <v>42.44465255737305</v>
      </c>
    </row>
    <row r="273" spans="1:6">
      <c r="A273">
        <v>0</v>
      </c>
      <c r="B273">
        <v>2.459556579589844</v>
      </c>
      <c r="E273">
        <v>0</v>
      </c>
      <c r="F273">
        <v>64.09488677978516</v>
      </c>
    </row>
    <row r="274" spans="1:6">
      <c r="A274">
        <v>0</v>
      </c>
      <c r="B274">
        <v>2.459556579589844</v>
      </c>
      <c r="E274">
        <v>0</v>
      </c>
      <c r="F274">
        <v>2.459556579589844</v>
      </c>
    </row>
    <row r="275" spans="1:6">
      <c r="A275">
        <v>52.6337</v>
      </c>
      <c r="B275">
        <v>55.64486312866211</v>
      </c>
      <c r="E275">
        <v>0</v>
      </c>
      <c r="F275">
        <v>2.459556579589844</v>
      </c>
    </row>
    <row r="276" spans="1:6">
      <c r="A276">
        <v>0</v>
      </c>
      <c r="B276">
        <v>2.459556579589844</v>
      </c>
      <c r="E276">
        <v>43.5154</v>
      </c>
      <c r="F276">
        <v>44.87360763549805</v>
      </c>
    </row>
    <row r="277" spans="1:6">
      <c r="A277">
        <v>0</v>
      </c>
      <c r="B277">
        <v>2.459556579589844</v>
      </c>
      <c r="E277">
        <v>0</v>
      </c>
      <c r="F277">
        <v>3.161878824234009</v>
      </c>
    </row>
    <row r="278" spans="1:6">
      <c r="A278">
        <v>0</v>
      </c>
      <c r="B278">
        <v>2.459556579589844</v>
      </c>
      <c r="E278">
        <v>45.928</v>
      </c>
      <c r="F278">
        <v>44.7506217956543</v>
      </c>
    </row>
    <row r="279" spans="1:6">
      <c r="A279">
        <v>38.4569</v>
      </c>
      <c r="B279">
        <v>43.00788497924805</v>
      </c>
      <c r="E279">
        <v>0</v>
      </c>
      <c r="F279">
        <v>2.459556579589844</v>
      </c>
    </row>
    <row r="280" spans="1:6">
      <c r="A280">
        <v>0</v>
      </c>
      <c r="B280">
        <v>36.4360237121582</v>
      </c>
      <c r="E280">
        <v>40.8214</v>
      </c>
      <c r="F280">
        <v>16.02093887329102</v>
      </c>
    </row>
    <row r="281" spans="1:6">
      <c r="A281">
        <v>0</v>
      </c>
      <c r="B281">
        <v>2.459556579589844</v>
      </c>
      <c r="E281">
        <v>0</v>
      </c>
      <c r="F281">
        <v>2.459556579589844</v>
      </c>
    </row>
    <row r="282" spans="1:6">
      <c r="A282">
        <v>51.7334</v>
      </c>
      <c r="B282">
        <v>51.29909515380859</v>
      </c>
      <c r="E282">
        <v>0</v>
      </c>
      <c r="F282">
        <v>2.459556579589844</v>
      </c>
    </row>
    <row r="283" spans="1:6">
      <c r="A283">
        <v>0</v>
      </c>
      <c r="B283">
        <v>2.459556579589844</v>
      </c>
      <c r="E283">
        <v>0</v>
      </c>
      <c r="F283">
        <v>2.459556579589844</v>
      </c>
    </row>
    <row r="284" spans="1:6">
      <c r="A284">
        <v>0</v>
      </c>
      <c r="B284">
        <v>2.459556579589844</v>
      </c>
      <c r="E284">
        <v>45.8522</v>
      </c>
      <c r="F284">
        <v>42.51860809326172</v>
      </c>
    </row>
    <row r="285" spans="1:6">
      <c r="A285">
        <v>0</v>
      </c>
      <c r="B285">
        <v>2.459556579589844</v>
      </c>
      <c r="E285">
        <v>26.1928</v>
      </c>
      <c r="F285">
        <v>40.55869674682617</v>
      </c>
    </row>
    <row r="286" spans="1:6">
      <c r="A286">
        <v>0</v>
      </c>
      <c r="B286">
        <v>2.459556579589844</v>
      </c>
      <c r="E286">
        <v>47.2348</v>
      </c>
      <c r="F286">
        <v>66.75621032714844</v>
      </c>
    </row>
    <row r="287" spans="1:6">
      <c r="A287">
        <v>0</v>
      </c>
      <c r="B287">
        <v>2.459556579589844</v>
      </c>
      <c r="E287">
        <v>0</v>
      </c>
      <c r="F287">
        <v>2.459556579589844</v>
      </c>
    </row>
    <row r="288" spans="1:6">
      <c r="A288">
        <v>0</v>
      </c>
      <c r="B288">
        <v>2.459556579589844</v>
      </c>
      <c r="E288">
        <v>50.182</v>
      </c>
      <c r="F288">
        <v>45.96597290039062</v>
      </c>
    </row>
    <row r="289" spans="1:6">
      <c r="A289">
        <v>0</v>
      </c>
      <c r="B289">
        <v>2.459556579589844</v>
      </c>
      <c r="E289">
        <v>0</v>
      </c>
      <c r="F289">
        <v>2.459556579589844</v>
      </c>
    </row>
    <row r="290" spans="1:6">
      <c r="A290">
        <v>50.2961</v>
      </c>
      <c r="B290">
        <v>50.05952072143555</v>
      </c>
      <c r="E290">
        <v>0</v>
      </c>
      <c r="F290">
        <v>2.459556579589844</v>
      </c>
    </row>
    <row r="291" spans="1:6">
      <c r="A291">
        <v>0</v>
      </c>
      <c r="B291">
        <v>2.459556579589844</v>
      </c>
      <c r="E291">
        <v>48.8924</v>
      </c>
      <c r="F291">
        <v>54.91001892089844</v>
      </c>
    </row>
    <row r="292" spans="1:6">
      <c r="A292">
        <v>49.2407</v>
      </c>
      <c r="B292">
        <v>51.03196716308594</v>
      </c>
      <c r="E292">
        <v>51.117</v>
      </c>
      <c r="F292">
        <v>49.98015594482422</v>
      </c>
    </row>
    <row r="293" spans="1:6">
      <c r="A293">
        <v>54.229</v>
      </c>
      <c r="B293">
        <v>52.65888977050781</v>
      </c>
      <c r="E293">
        <v>43.387</v>
      </c>
      <c r="F293">
        <v>2.459556579589844</v>
      </c>
    </row>
    <row r="294" spans="1:6">
      <c r="A294">
        <v>0</v>
      </c>
      <c r="B294">
        <v>2.459556579589844</v>
      </c>
      <c r="E294">
        <v>0</v>
      </c>
      <c r="F294">
        <v>2.459556579589844</v>
      </c>
    </row>
    <row r="295" spans="1:6">
      <c r="A295">
        <v>0</v>
      </c>
      <c r="B295">
        <v>2.459556579589844</v>
      </c>
      <c r="E295">
        <v>0</v>
      </c>
      <c r="F295">
        <v>2.459556579589844</v>
      </c>
    </row>
    <row r="296" spans="1:6">
      <c r="A296">
        <v>0</v>
      </c>
      <c r="B296">
        <v>2.459556579589844</v>
      </c>
      <c r="E296">
        <v>0</v>
      </c>
      <c r="F296">
        <v>2.459556579589844</v>
      </c>
    </row>
    <row r="297" spans="1:6">
      <c r="A297">
        <v>0</v>
      </c>
      <c r="B297">
        <v>2.459556579589844</v>
      </c>
      <c r="E297">
        <v>41.217</v>
      </c>
      <c r="F297">
        <v>44.19320678710938</v>
      </c>
    </row>
    <row r="298" spans="1:6">
      <c r="A298">
        <v>49.724</v>
      </c>
      <c r="B298">
        <v>55.01865386962891</v>
      </c>
      <c r="E298">
        <v>46.03739999999999</v>
      </c>
      <c r="F298">
        <v>54.17042541503906</v>
      </c>
    </row>
    <row r="299" spans="1:6">
      <c r="A299">
        <v>0</v>
      </c>
      <c r="B299">
        <v>2.459556579589844</v>
      </c>
      <c r="E299">
        <v>0</v>
      </c>
      <c r="F299">
        <v>2.459556579589844</v>
      </c>
    </row>
    <row r="300" spans="1:6">
      <c r="A300">
        <v>0</v>
      </c>
      <c r="B300">
        <v>2.459556579589844</v>
      </c>
      <c r="E300">
        <v>44.8161</v>
      </c>
      <c r="F300">
        <v>53.59487915039062</v>
      </c>
    </row>
    <row r="301" spans="1:6">
      <c r="A301">
        <v>46.9323</v>
      </c>
      <c r="B301">
        <v>44.15551376342773</v>
      </c>
      <c r="E301">
        <v>58.1678</v>
      </c>
      <c r="F301">
        <v>2.459556579589844</v>
      </c>
    </row>
    <row r="302" spans="1:6">
      <c r="A302">
        <v>0</v>
      </c>
      <c r="B302">
        <v>2.459556579589844</v>
      </c>
      <c r="E302">
        <v>0</v>
      </c>
      <c r="F302">
        <v>2.459556579589844</v>
      </c>
    </row>
    <row r="303" spans="1:6">
      <c r="A303">
        <v>0</v>
      </c>
      <c r="B303">
        <v>2.459556579589844</v>
      </c>
      <c r="E303">
        <v>0</v>
      </c>
      <c r="F303">
        <v>2.459556579589844</v>
      </c>
    </row>
    <row r="304" spans="1:6">
      <c r="A304">
        <v>32.4711</v>
      </c>
      <c r="B304">
        <v>44.04940414428711</v>
      </c>
      <c r="E304">
        <v>0</v>
      </c>
      <c r="F304">
        <v>2.459556579589844</v>
      </c>
    </row>
    <row r="305" spans="1:6">
      <c r="A305">
        <v>0</v>
      </c>
      <c r="B305">
        <v>2.459556579589844</v>
      </c>
      <c r="E305">
        <v>48.47690000000001</v>
      </c>
      <c r="F305">
        <v>44.56832122802734</v>
      </c>
    </row>
    <row r="306" spans="1:6">
      <c r="A306">
        <v>0</v>
      </c>
      <c r="B306">
        <v>2.459556579589844</v>
      </c>
      <c r="E306">
        <v>46.4901</v>
      </c>
      <c r="F306">
        <v>2.459556579589844</v>
      </c>
    </row>
    <row r="307" spans="1:6">
      <c r="A307">
        <v>44.7345</v>
      </c>
      <c r="B307">
        <v>44.98561859130859</v>
      </c>
      <c r="E307">
        <v>45.68399999999999</v>
      </c>
      <c r="F307">
        <v>55.60285949707031</v>
      </c>
    </row>
    <row r="308" spans="1:6">
      <c r="A308">
        <v>54.9027</v>
      </c>
      <c r="B308">
        <v>54.46607971191406</v>
      </c>
      <c r="E308">
        <v>45.54369999999999</v>
      </c>
      <c r="F308">
        <v>2.459556579589844</v>
      </c>
    </row>
    <row r="309" spans="1:6">
      <c r="A309">
        <v>0</v>
      </c>
      <c r="B309">
        <v>2.459556579589844</v>
      </c>
      <c r="E309">
        <v>0</v>
      </c>
      <c r="F309">
        <v>2.459556579589844</v>
      </c>
    </row>
    <row r="310" spans="1:6">
      <c r="A310">
        <v>0</v>
      </c>
      <c r="B310">
        <v>2.459556579589844</v>
      </c>
      <c r="E310">
        <v>0</v>
      </c>
      <c r="F310">
        <v>2.459556579589844</v>
      </c>
    </row>
    <row r="311" spans="1:6">
      <c r="A311">
        <v>45.22560000000001</v>
      </c>
      <c r="B311">
        <v>45.01353073120117</v>
      </c>
      <c r="E311">
        <v>0</v>
      </c>
      <c r="F311">
        <v>2.459556579589844</v>
      </c>
    </row>
    <row r="312" spans="1:6">
      <c r="A312">
        <v>50.1407</v>
      </c>
      <c r="B312">
        <v>43.84027862548828</v>
      </c>
      <c r="E312">
        <v>0</v>
      </c>
      <c r="F312">
        <v>41.21906280517578</v>
      </c>
    </row>
    <row r="313" spans="1:6">
      <c r="A313">
        <v>0</v>
      </c>
      <c r="B313">
        <v>2.459556579589844</v>
      </c>
      <c r="E313">
        <v>0</v>
      </c>
      <c r="F313">
        <v>2.459556579589844</v>
      </c>
    </row>
    <row r="314" spans="1:6">
      <c r="A314">
        <v>52.2738</v>
      </c>
      <c r="B314">
        <v>50.54917526245117</v>
      </c>
      <c r="E314">
        <v>50.4351</v>
      </c>
      <c r="F314">
        <v>45.1259880065918</v>
      </c>
    </row>
    <row r="315" spans="1:6">
      <c r="A315">
        <v>46.0452</v>
      </c>
      <c r="B315">
        <v>40.6436882019043</v>
      </c>
      <c r="E315">
        <v>0</v>
      </c>
      <c r="F315">
        <v>2.459556579589844</v>
      </c>
    </row>
    <row r="316" spans="1:6">
      <c r="A316">
        <v>45.3603</v>
      </c>
      <c r="B316">
        <v>44.83002471923828</v>
      </c>
      <c r="E316">
        <v>0</v>
      </c>
      <c r="F316">
        <v>2.459556579589844</v>
      </c>
    </row>
    <row r="317" spans="1:6">
      <c r="A317">
        <v>0</v>
      </c>
      <c r="B317">
        <v>2.459556579589844</v>
      </c>
      <c r="E317">
        <v>48.8989</v>
      </c>
      <c r="F317">
        <v>52.19765472412109</v>
      </c>
    </row>
    <row r="318" spans="1:6">
      <c r="A318">
        <v>0</v>
      </c>
      <c r="B318">
        <v>2.459556579589844</v>
      </c>
      <c r="E318">
        <v>40.625</v>
      </c>
      <c r="F318">
        <v>48.0833740234375</v>
      </c>
    </row>
    <row r="319" spans="1:6">
      <c r="A319">
        <v>0</v>
      </c>
      <c r="B319">
        <v>2.459556579589844</v>
      </c>
      <c r="E319">
        <v>0</v>
      </c>
      <c r="F319">
        <v>2.459556579589844</v>
      </c>
    </row>
    <row r="320" spans="1:6">
      <c r="A320">
        <v>0</v>
      </c>
      <c r="B320">
        <v>2.459556579589844</v>
      </c>
      <c r="E320">
        <v>44.17079999999999</v>
      </c>
      <c r="F320">
        <v>55.40960311889648</v>
      </c>
    </row>
    <row r="321" spans="1:6">
      <c r="A321">
        <v>0</v>
      </c>
      <c r="B321">
        <v>2.459556579589844</v>
      </c>
      <c r="E321">
        <v>0</v>
      </c>
      <c r="F321">
        <v>2.459556579589844</v>
      </c>
    </row>
    <row r="322" spans="1:6">
      <c r="A322">
        <v>0</v>
      </c>
      <c r="B322">
        <v>2.459556579589844</v>
      </c>
      <c r="E322">
        <v>0</v>
      </c>
      <c r="F322">
        <v>2.459556579589844</v>
      </c>
    </row>
    <row r="323" spans="1:6">
      <c r="A323">
        <v>0</v>
      </c>
      <c r="B323">
        <v>2.459556579589844</v>
      </c>
      <c r="E323">
        <v>46.4283</v>
      </c>
      <c r="F323">
        <v>2.459556579589844</v>
      </c>
    </row>
    <row r="324" spans="1:6">
      <c r="A324">
        <v>42.4841</v>
      </c>
      <c r="B324">
        <v>42.62789154052734</v>
      </c>
      <c r="E324">
        <v>0</v>
      </c>
      <c r="F324">
        <v>2.459556579589844</v>
      </c>
    </row>
    <row r="325" spans="1:6">
      <c r="A325">
        <v>0</v>
      </c>
      <c r="B325">
        <v>2.459556579589844</v>
      </c>
      <c r="E325">
        <v>46.0768</v>
      </c>
      <c r="F325">
        <v>50.64830017089844</v>
      </c>
    </row>
    <row r="326" spans="1:6">
      <c r="A326">
        <v>0</v>
      </c>
      <c r="B326">
        <v>2.459556579589844</v>
      </c>
      <c r="E326">
        <v>0</v>
      </c>
      <c r="F326">
        <v>2.459556579589844</v>
      </c>
    </row>
    <row r="327" spans="1:6">
      <c r="A327">
        <v>0</v>
      </c>
      <c r="B327">
        <v>2.459556579589844</v>
      </c>
      <c r="E327">
        <v>0</v>
      </c>
      <c r="F327">
        <v>2.459556579589844</v>
      </c>
    </row>
    <row r="328" spans="1:6">
      <c r="A328">
        <v>0</v>
      </c>
      <c r="B328">
        <v>2.459556579589844</v>
      </c>
      <c r="E328">
        <v>0</v>
      </c>
      <c r="F328">
        <v>2.459556579589844</v>
      </c>
    </row>
    <row r="329" spans="1:6">
      <c r="A329">
        <v>40.3851</v>
      </c>
      <c r="B329">
        <v>47.33438873291016</v>
      </c>
      <c r="E329">
        <v>0</v>
      </c>
      <c r="F329">
        <v>2.459556579589844</v>
      </c>
    </row>
    <row r="330" spans="1:6">
      <c r="A330">
        <v>0</v>
      </c>
      <c r="B330">
        <v>2.459556579589844</v>
      </c>
      <c r="E330">
        <v>49.5298</v>
      </c>
      <c r="F330">
        <v>34.06881713867188</v>
      </c>
    </row>
    <row r="331" spans="1:6">
      <c r="A331">
        <v>0</v>
      </c>
      <c r="B331">
        <v>2.459556579589844</v>
      </c>
      <c r="E331">
        <v>0</v>
      </c>
      <c r="F331">
        <v>8.441096305847168</v>
      </c>
    </row>
    <row r="332" spans="1:6">
      <c r="A332">
        <v>52.16370000000001</v>
      </c>
      <c r="B332">
        <v>52.70320892333984</v>
      </c>
      <c r="E332">
        <v>52.8303</v>
      </c>
      <c r="F332">
        <v>47.86787414550781</v>
      </c>
    </row>
    <row r="333" spans="1:6">
      <c r="A333">
        <v>42.594</v>
      </c>
      <c r="B333">
        <v>46.42027282714844</v>
      </c>
      <c r="E333">
        <v>0</v>
      </c>
      <c r="F333">
        <v>2.459556579589844</v>
      </c>
    </row>
    <row r="334" spans="1:6">
      <c r="A334">
        <v>0</v>
      </c>
      <c r="B334">
        <v>2.459556579589844</v>
      </c>
      <c r="E334">
        <v>0</v>
      </c>
      <c r="F334">
        <v>2.459556579589844</v>
      </c>
    </row>
    <row r="335" spans="1:6">
      <c r="A335">
        <v>0</v>
      </c>
      <c r="B335">
        <v>2.459556579589844</v>
      </c>
      <c r="E335">
        <v>0</v>
      </c>
      <c r="F335">
        <v>2.459556579589844</v>
      </c>
    </row>
    <row r="336" spans="1:6">
      <c r="A336">
        <v>0</v>
      </c>
      <c r="B336">
        <v>2.459556579589844</v>
      </c>
      <c r="E336">
        <v>0</v>
      </c>
      <c r="F336">
        <v>2.459556579589844</v>
      </c>
    </row>
    <row r="337" spans="1:6">
      <c r="A337">
        <v>46.92169999999999</v>
      </c>
      <c r="B337">
        <v>47.21500015258789</v>
      </c>
      <c r="E337">
        <v>0</v>
      </c>
      <c r="F337">
        <v>2.459556579589844</v>
      </c>
    </row>
    <row r="338" spans="1:6">
      <c r="A338">
        <v>0</v>
      </c>
      <c r="B338">
        <v>2.459556579589844</v>
      </c>
      <c r="E338">
        <v>48.8804</v>
      </c>
      <c r="F338">
        <v>51.86344528198242</v>
      </c>
    </row>
    <row r="339" spans="1:6">
      <c r="A339">
        <v>0</v>
      </c>
      <c r="B339">
        <v>2.459556579589844</v>
      </c>
      <c r="E339">
        <v>0</v>
      </c>
      <c r="F339">
        <v>2.459556579589844</v>
      </c>
    </row>
    <row r="340" spans="1:6">
      <c r="A340">
        <v>0</v>
      </c>
      <c r="B340">
        <v>29.67783737182617</v>
      </c>
      <c r="E340">
        <v>45.15449999999999</v>
      </c>
      <c r="F340">
        <v>2.459556579589844</v>
      </c>
    </row>
    <row r="341" spans="1:6">
      <c r="A341">
        <v>0</v>
      </c>
      <c r="B341">
        <v>2.459556579589844</v>
      </c>
      <c r="E341">
        <v>54.5459</v>
      </c>
      <c r="F341">
        <v>2.459556579589844</v>
      </c>
    </row>
    <row r="342" spans="1:6">
      <c r="A342">
        <v>0</v>
      </c>
      <c r="B342">
        <v>2.459556579589844</v>
      </c>
      <c r="E342">
        <v>0</v>
      </c>
      <c r="F342">
        <v>2.459556579589844</v>
      </c>
    </row>
    <row r="343" spans="1:6">
      <c r="A343">
        <v>52.8478</v>
      </c>
      <c r="B343">
        <v>54.44765853881836</v>
      </c>
      <c r="E343">
        <v>44.6167</v>
      </c>
      <c r="F343">
        <v>52.12924194335938</v>
      </c>
    </row>
    <row r="344" spans="1:6">
      <c r="A344">
        <v>0</v>
      </c>
      <c r="B344">
        <v>2.459556579589844</v>
      </c>
      <c r="E344">
        <v>0</v>
      </c>
      <c r="F344">
        <v>2.459556579589844</v>
      </c>
    </row>
    <row r="345" spans="1:6">
      <c r="A345">
        <v>46.46250000000001</v>
      </c>
      <c r="B345">
        <v>42.44189071655273</v>
      </c>
      <c r="E345">
        <v>0</v>
      </c>
      <c r="F345">
        <v>2.459556579589844</v>
      </c>
    </row>
    <row r="346" spans="1:6">
      <c r="A346">
        <v>0</v>
      </c>
      <c r="B346">
        <v>2.459556579589844</v>
      </c>
      <c r="E346">
        <v>0</v>
      </c>
      <c r="F346">
        <v>2.459556579589844</v>
      </c>
    </row>
    <row r="347" spans="1:6">
      <c r="A347">
        <v>38.2314</v>
      </c>
      <c r="B347">
        <v>38.06903839111328</v>
      </c>
      <c r="E347">
        <v>0</v>
      </c>
      <c r="F347">
        <v>2.459556579589844</v>
      </c>
    </row>
    <row r="348" spans="1:6">
      <c r="A348">
        <v>0</v>
      </c>
      <c r="B348">
        <v>2.459556579589844</v>
      </c>
      <c r="E348">
        <v>0</v>
      </c>
      <c r="F348">
        <v>2.459556579589844</v>
      </c>
    </row>
    <row r="349" spans="1:6">
      <c r="A349">
        <v>0</v>
      </c>
      <c r="B349">
        <v>2.459556579589844</v>
      </c>
      <c r="E349">
        <v>0</v>
      </c>
      <c r="F349">
        <v>55.2209587097168</v>
      </c>
    </row>
    <row r="350" spans="1:6">
      <c r="A350">
        <v>0</v>
      </c>
      <c r="B350">
        <v>2.459556579589844</v>
      </c>
      <c r="E350">
        <v>0</v>
      </c>
      <c r="F350">
        <v>2.459556579589844</v>
      </c>
    </row>
    <row r="351" spans="1:6">
      <c r="A351">
        <v>52.6852</v>
      </c>
      <c r="B351">
        <v>50.22935485839844</v>
      </c>
      <c r="E351">
        <v>50.0511</v>
      </c>
      <c r="F351">
        <v>44.26246643066406</v>
      </c>
    </row>
    <row r="352" spans="1:6">
      <c r="A352">
        <v>47.3018</v>
      </c>
      <c r="B352">
        <v>45.05413818359375</v>
      </c>
      <c r="E352">
        <v>0</v>
      </c>
      <c r="F352">
        <v>4.337251663208008</v>
      </c>
    </row>
    <row r="353" spans="1:6">
      <c r="A353">
        <v>51.2542</v>
      </c>
      <c r="B353">
        <v>53.85131072998047</v>
      </c>
      <c r="E353">
        <v>0</v>
      </c>
      <c r="F353">
        <v>2.459556579589844</v>
      </c>
    </row>
    <row r="354" spans="1:6">
      <c r="A354">
        <v>0</v>
      </c>
      <c r="B354">
        <v>2.459556579589844</v>
      </c>
      <c r="E354">
        <v>0</v>
      </c>
      <c r="F354">
        <v>2.459556579589844</v>
      </c>
    </row>
    <row r="355" spans="1:6">
      <c r="A355">
        <v>0</v>
      </c>
      <c r="B355">
        <v>2.459556579589844</v>
      </c>
      <c r="E355">
        <v>0</v>
      </c>
      <c r="F355">
        <v>2.459556579589844</v>
      </c>
    </row>
    <row r="356" spans="1:6">
      <c r="A356">
        <v>0</v>
      </c>
      <c r="B356">
        <v>2.459556579589844</v>
      </c>
      <c r="E356">
        <v>0</v>
      </c>
      <c r="F356">
        <v>2.459556579589844</v>
      </c>
    </row>
    <row r="357" spans="1:6">
      <c r="A357">
        <v>0</v>
      </c>
      <c r="B357">
        <v>2.459556579589844</v>
      </c>
      <c r="E357">
        <v>0</v>
      </c>
      <c r="F357">
        <v>2.459556579589844</v>
      </c>
    </row>
    <row r="358" spans="1:6">
      <c r="A358">
        <v>0</v>
      </c>
      <c r="B358">
        <v>5.115791320800781</v>
      </c>
      <c r="E358">
        <v>0</v>
      </c>
      <c r="F358">
        <v>2.459556579589844</v>
      </c>
    </row>
    <row r="359" spans="1:6">
      <c r="A359">
        <v>52.9261</v>
      </c>
      <c r="B359">
        <v>55.02327728271484</v>
      </c>
      <c r="E359">
        <v>0</v>
      </c>
      <c r="F359">
        <v>2.459556579589844</v>
      </c>
    </row>
    <row r="360" spans="1:6">
      <c r="A360">
        <v>45.5454</v>
      </c>
      <c r="B360">
        <v>43.65816116333008</v>
      </c>
      <c r="E360">
        <v>0</v>
      </c>
      <c r="F360">
        <v>2.459556579589844</v>
      </c>
    </row>
    <row r="361" spans="1:6">
      <c r="A361">
        <v>55.9809</v>
      </c>
      <c r="B361">
        <v>61.16720199584961</v>
      </c>
      <c r="E361">
        <v>0</v>
      </c>
      <c r="F361">
        <v>2.459556579589844</v>
      </c>
    </row>
    <row r="362" spans="1:6">
      <c r="A362">
        <v>0</v>
      </c>
      <c r="B362">
        <v>2.459556579589844</v>
      </c>
      <c r="E362">
        <v>0</v>
      </c>
      <c r="F362">
        <v>2.459556579589844</v>
      </c>
    </row>
    <row r="363" spans="1:6">
      <c r="A363">
        <v>0</v>
      </c>
      <c r="B363">
        <v>2.459556579589844</v>
      </c>
      <c r="E363">
        <v>0</v>
      </c>
      <c r="F363">
        <v>2.459556579589844</v>
      </c>
    </row>
    <row r="364" spans="1:6">
      <c r="A364">
        <v>0</v>
      </c>
      <c r="B364">
        <v>2.459556579589844</v>
      </c>
      <c r="E364">
        <v>0</v>
      </c>
      <c r="F364">
        <v>2.459556579589844</v>
      </c>
    </row>
    <row r="365" spans="1:6">
      <c r="A365">
        <v>0</v>
      </c>
      <c r="B365">
        <v>2.459556579589844</v>
      </c>
      <c r="E365">
        <v>0</v>
      </c>
      <c r="F365">
        <v>2.459556579589844</v>
      </c>
    </row>
    <row r="366" spans="1:6">
      <c r="A366">
        <v>0</v>
      </c>
      <c r="B366">
        <v>2.459556579589844</v>
      </c>
      <c r="E366">
        <v>0</v>
      </c>
      <c r="F366">
        <v>2.459556579589844</v>
      </c>
    </row>
    <row r="367" spans="1:6">
      <c r="A367">
        <v>0</v>
      </c>
      <c r="B367">
        <v>2.459556579589844</v>
      </c>
      <c r="E367">
        <v>0</v>
      </c>
      <c r="F367">
        <v>2.459556579589844</v>
      </c>
    </row>
    <row r="368" spans="1:6">
      <c r="A368">
        <v>41.8291</v>
      </c>
      <c r="B368">
        <v>48.10398483276367</v>
      </c>
      <c r="E368">
        <v>0</v>
      </c>
      <c r="F368">
        <v>2.459556579589844</v>
      </c>
    </row>
    <row r="369" spans="1:6">
      <c r="A369">
        <v>0</v>
      </c>
      <c r="B369">
        <v>2.459556579589844</v>
      </c>
      <c r="E369">
        <v>0</v>
      </c>
      <c r="F369">
        <v>2.459556579589844</v>
      </c>
    </row>
    <row r="370" spans="1:6">
      <c r="A370">
        <v>37.0022</v>
      </c>
      <c r="B370">
        <v>37.32050323486328</v>
      </c>
      <c r="E370">
        <v>49.8632</v>
      </c>
      <c r="F370">
        <v>43.8541374206543</v>
      </c>
    </row>
    <row r="371" spans="1:6">
      <c r="A371">
        <v>0</v>
      </c>
      <c r="B371">
        <v>2.459556579589844</v>
      </c>
      <c r="E371">
        <v>0</v>
      </c>
      <c r="F371">
        <v>2.459556579589844</v>
      </c>
    </row>
    <row r="372" spans="1:6">
      <c r="A372">
        <v>0</v>
      </c>
      <c r="B372">
        <v>2.459556579589844</v>
      </c>
      <c r="E372">
        <v>0</v>
      </c>
      <c r="F372">
        <v>2.459556579589844</v>
      </c>
    </row>
    <row r="373" spans="1:6">
      <c r="A373">
        <v>0</v>
      </c>
      <c r="B373">
        <v>2.459556579589844</v>
      </c>
      <c r="E373">
        <v>0</v>
      </c>
      <c r="F373">
        <v>2.459556579589844</v>
      </c>
    </row>
    <row r="374" spans="1:6">
      <c r="A374">
        <v>0</v>
      </c>
      <c r="B374">
        <v>2.459556579589844</v>
      </c>
      <c r="E374">
        <v>0</v>
      </c>
      <c r="F374">
        <v>2.459556579589844</v>
      </c>
    </row>
    <row r="375" spans="1:6">
      <c r="A375">
        <v>0</v>
      </c>
      <c r="B375">
        <v>2.459556579589844</v>
      </c>
      <c r="E375">
        <v>0</v>
      </c>
      <c r="F375">
        <v>2.459556579589844</v>
      </c>
    </row>
    <row r="376" spans="1:6">
      <c r="A376">
        <v>0</v>
      </c>
      <c r="B376">
        <v>2.459556579589844</v>
      </c>
      <c r="E376">
        <v>51.39</v>
      </c>
      <c r="F376">
        <v>45.23677825927734</v>
      </c>
    </row>
    <row r="377" spans="1:6">
      <c r="A377">
        <v>0</v>
      </c>
      <c r="B377">
        <v>2.459556579589844</v>
      </c>
      <c r="E377">
        <v>46.3983</v>
      </c>
      <c r="F377">
        <v>54.94795608520508</v>
      </c>
    </row>
    <row r="378" spans="1:6">
      <c r="A378">
        <v>0</v>
      </c>
      <c r="B378">
        <v>2.459556579589844</v>
      </c>
      <c r="E378">
        <v>0</v>
      </c>
      <c r="F378">
        <v>57.34375</v>
      </c>
    </row>
    <row r="379" spans="1:6">
      <c r="A379">
        <v>0</v>
      </c>
      <c r="B379">
        <v>2.459556579589844</v>
      </c>
      <c r="E379">
        <v>0</v>
      </c>
      <c r="F379">
        <v>2.459556579589844</v>
      </c>
    </row>
    <row r="380" spans="1:6">
      <c r="A380">
        <v>0</v>
      </c>
      <c r="B380">
        <v>2.459556579589844</v>
      </c>
      <c r="E380">
        <v>0</v>
      </c>
      <c r="F380">
        <v>2.459556579589844</v>
      </c>
    </row>
    <row r="381" spans="1:6">
      <c r="A381">
        <v>50.7479</v>
      </c>
      <c r="B381">
        <v>55.00204467773438</v>
      </c>
      <c r="E381">
        <v>0</v>
      </c>
      <c r="F381">
        <v>2.459556579589844</v>
      </c>
    </row>
    <row r="382" spans="1:6">
      <c r="A382">
        <v>0</v>
      </c>
      <c r="B382">
        <v>2.459556579589844</v>
      </c>
      <c r="E382">
        <v>0</v>
      </c>
      <c r="F382">
        <v>2.459556579589844</v>
      </c>
    </row>
    <row r="383" spans="1:6">
      <c r="A383">
        <v>31.6096</v>
      </c>
      <c r="B383">
        <v>29.24019622802734</v>
      </c>
      <c r="E383">
        <v>0</v>
      </c>
      <c r="F383">
        <v>2.459556579589844</v>
      </c>
    </row>
    <row r="384" spans="1:6">
      <c r="A384">
        <v>0</v>
      </c>
      <c r="B384">
        <v>2.459556579589844</v>
      </c>
      <c r="E384">
        <v>0</v>
      </c>
      <c r="F384">
        <v>2.459556579589844</v>
      </c>
    </row>
    <row r="385" spans="1:6">
      <c r="A385">
        <v>0</v>
      </c>
      <c r="B385">
        <v>2.459556579589844</v>
      </c>
      <c r="E385">
        <v>0</v>
      </c>
      <c r="F385">
        <v>2.459556579589844</v>
      </c>
    </row>
    <row r="386" spans="1:6">
      <c r="A386">
        <v>46.6119</v>
      </c>
      <c r="B386">
        <v>44.25131607055664</v>
      </c>
      <c r="E386">
        <v>0</v>
      </c>
      <c r="F386">
        <v>2.459555387496948</v>
      </c>
    </row>
    <row r="387" spans="1:6">
      <c r="A387">
        <v>0</v>
      </c>
      <c r="B387">
        <v>2.459556579589844</v>
      </c>
      <c r="E387">
        <v>0</v>
      </c>
      <c r="F387">
        <v>2.459555387496948</v>
      </c>
    </row>
    <row r="388" spans="1:6">
      <c r="A388">
        <v>0</v>
      </c>
      <c r="B388">
        <v>2.459556579589844</v>
      </c>
      <c r="E388">
        <v>0</v>
      </c>
      <c r="F388">
        <v>2.459555387496948</v>
      </c>
    </row>
    <row r="389" spans="1:6">
      <c r="A389">
        <v>0</v>
      </c>
      <c r="B389">
        <v>2.459556579589844</v>
      </c>
      <c r="E389">
        <v>0</v>
      </c>
      <c r="F389">
        <v>2.459555387496948</v>
      </c>
    </row>
    <row r="390" spans="1:6">
      <c r="A390">
        <v>0</v>
      </c>
      <c r="B390">
        <v>2.459556579589844</v>
      </c>
      <c r="E390">
        <v>0</v>
      </c>
      <c r="F390">
        <v>2.459555387496948</v>
      </c>
    </row>
    <row r="391" spans="1:6">
      <c r="A391">
        <v>0</v>
      </c>
      <c r="B391">
        <v>2.459556579589844</v>
      </c>
      <c r="E391">
        <v>0</v>
      </c>
      <c r="F391">
        <v>2.459555387496948</v>
      </c>
    </row>
    <row r="392" spans="1:6">
      <c r="A392">
        <v>52.1626</v>
      </c>
      <c r="B392">
        <v>54.75624465942383</v>
      </c>
      <c r="E392">
        <v>0</v>
      </c>
      <c r="F392">
        <v>2.459555387496948</v>
      </c>
    </row>
    <row r="393" spans="1:6">
      <c r="A393">
        <v>43.6555</v>
      </c>
      <c r="B393">
        <v>44.54596328735352</v>
      </c>
    </row>
    <row r="394" spans="1:6">
      <c r="A394">
        <v>0</v>
      </c>
      <c r="B394">
        <v>2.459556579589844</v>
      </c>
    </row>
    <row r="395" spans="1:6">
      <c r="A395">
        <v>59.1753</v>
      </c>
      <c r="B395">
        <v>64.00529479980469</v>
      </c>
    </row>
    <row r="396" spans="1:6">
      <c r="A396">
        <v>0</v>
      </c>
      <c r="B396">
        <v>2.459556579589844</v>
      </c>
    </row>
    <row r="397" spans="1:6">
      <c r="A397">
        <v>0</v>
      </c>
      <c r="B397">
        <v>2.459556579589844</v>
      </c>
    </row>
    <row r="398" spans="1:6">
      <c r="A398">
        <v>33.8183</v>
      </c>
      <c r="B398">
        <v>41.69944763183594</v>
      </c>
    </row>
    <row r="399" spans="1:6">
      <c r="A399">
        <v>34.689</v>
      </c>
      <c r="B399">
        <v>43.53195571899414</v>
      </c>
    </row>
    <row r="400" spans="1:6">
      <c r="A400">
        <v>0</v>
      </c>
      <c r="B400">
        <v>2.459556579589844</v>
      </c>
    </row>
    <row r="401" spans="1:2">
      <c r="A401">
        <v>0</v>
      </c>
      <c r="B401">
        <v>2.459556579589844</v>
      </c>
    </row>
    <row r="402" spans="1:2">
      <c r="A402">
        <v>51.23980000000001</v>
      </c>
      <c r="B402">
        <v>48.0888671875</v>
      </c>
    </row>
    <row r="403" spans="1:2">
      <c r="A403">
        <v>0</v>
      </c>
      <c r="B403">
        <v>2.459556579589844</v>
      </c>
    </row>
    <row r="404" spans="1:2">
      <c r="A404">
        <v>0</v>
      </c>
      <c r="B404">
        <v>2.459556579589844</v>
      </c>
    </row>
    <row r="405" spans="1:2">
      <c r="A405">
        <v>0</v>
      </c>
      <c r="B405">
        <v>2.459556579589844</v>
      </c>
    </row>
    <row r="406" spans="1:2">
      <c r="A406">
        <v>65.4097</v>
      </c>
      <c r="B406">
        <v>2.459556579589844</v>
      </c>
    </row>
    <row r="407" spans="1:2">
      <c r="A407">
        <v>53.39490000000001</v>
      </c>
      <c r="B407">
        <v>55.45630264282227</v>
      </c>
    </row>
    <row r="408" spans="1:2">
      <c r="A408">
        <v>0</v>
      </c>
      <c r="B408">
        <v>2.459556579589844</v>
      </c>
    </row>
    <row r="409" spans="1:2">
      <c r="A409">
        <v>0</v>
      </c>
      <c r="B409">
        <v>2.459556579589844</v>
      </c>
    </row>
    <row r="410" spans="1:2">
      <c r="A410">
        <v>0</v>
      </c>
      <c r="B410">
        <v>2.459556579589844</v>
      </c>
    </row>
    <row r="411" spans="1:2">
      <c r="A411">
        <v>0</v>
      </c>
      <c r="B411">
        <v>2.459556579589844</v>
      </c>
    </row>
    <row r="412" spans="1:2">
      <c r="A412">
        <v>0</v>
      </c>
      <c r="B412">
        <v>2.459556579589844</v>
      </c>
    </row>
    <row r="413" spans="1:2">
      <c r="A413">
        <v>53.3267</v>
      </c>
      <c r="B413">
        <v>55.65172576904297</v>
      </c>
    </row>
    <row r="414" spans="1:2">
      <c r="A414">
        <v>0</v>
      </c>
      <c r="B414">
        <v>5.802216053009033</v>
      </c>
    </row>
    <row r="415" spans="1:2">
      <c r="A415">
        <v>50.794</v>
      </c>
      <c r="B415">
        <v>50.32953643798828</v>
      </c>
    </row>
    <row r="416" spans="1:2">
      <c r="A416">
        <v>0</v>
      </c>
      <c r="B416">
        <v>2.459556579589844</v>
      </c>
    </row>
    <row r="417" spans="1:2">
      <c r="A417">
        <v>0</v>
      </c>
      <c r="B417">
        <v>2.459556579589844</v>
      </c>
    </row>
    <row r="418" spans="1:2">
      <c r="A418">
        <v>0</v>
      </c>
      <c r="B418">
        <v>2.459556579589844</v>
      </c>
    </row>
    <row r="419" spans="1:2">
      <c r="A419">
        <v>0</v>
      </c>
      <c r="B419">
        <v>2.459556579589844</v>
      </c>
    </row>
    <row r="420" spans="1:2">
      <c r="A420">
        <v>43.4971</v>
      </c>
      <c r="B420">
        <v>44.71084594726562</v>
      </c>
    </row>
    <row r="421" spans="1:2">
      <c r="A421">
        <v>44.04</v>
      </c>
      <c r="B421">
        <v>45.23843765258789</v>
      </c>
    </row>
    <row r="422" spans="1:2">
      <c r="A422">
        <v>0</v>
      </c>
      <c r="B422">
        <v>2.459556579589844</v>
      </c>
    </row>
    <row r="423" spans="1:2">
      <c r="A423">
        <v>51.8264</v>
      </c>
      <c r="B423">
        <v>53.06097412109375</v>
      </c>
    </row>
    <row r="424" spans="1:2">
      <c r="A424">
        <v>0</v>
      </c>
      <c r="B424">
        <v>2.459556579589844</v>
      </c>
    </row>
    <row r="425" spans="1:2">
      <c r="A425">
        <v>82.4004</v>
      </c>
      <c r="B425">
        <v>67.81541442871094</v>
      </c>
    </row>
    <row r="426" spans="1:2">
      <c r="A426">
        <v>0</v>
      </c>
      <c r="B426">
        <v>2.459556579589844</v>
      </c>
    </row>
    <row r="427" spans="1:2">
      <c r="A427">
        <v>55.30400000000001</v>
      </c>
      <c r="B427">
        <v>56.7716178894043</v>
      </c>
    </row>
    <row r="428" spans="1:2">
      <c r="A428">
        <v>0</v>
      </c>
      <c r="B428">
        <v>2.459556579589844</v>
      </c>
    </row>
    <row r="429" spans="1:2">
      <c r="A429">
        <v>41.6421</v>
      </c>
      <c r="B429">
        <v>39.39260101318359</v>
      </c>
    </row>
    <row r="430" spans="1:2">
      <c r="A430">
        <v>54.7285</v>
      </c>
      <c r="B430">
        <v>51.66910552978516</v>
      </c>
    </row>
    <row r="431" spans="1:2">
      <c r="A431">
        <v>0</v>
      </c>
      <c r="B431">
        <v>2.459556579589844</v>
      </c>
    </row>
    <row r="432" spans="1:2">
      <c r="A432">
        <v>0</v>
      </c>
      <c r="B432">
        <v>2.459556579589844</v>
      </c>
    </row>
    <row r="433" spans="1:2">
      <c r="A433">
        <v>0</v>
      </c>
      <c r="B433">
        <v>2.459556579589844</v>
      </c>
    </row>
    <row r="434" spans="1:2">
      <c r="A434">
        <v>0</v>
      </c>
      <c r="B434">
        <v>2.459556579589844</v>
      </c>
    </row>
    <row r="435" spans="1:2">
      <c r="A435">
        <v>0</v>
      </c>
      <c r="B435">
        <v>2.459556579589844</v>
      </c>
    </row>
    <row r="436" spans="1:2">
      <c r="A436">
        <v>0</v>
      </c>
      <c r="B436">
        <v>2.459556579589844</v>
      </c>
    </row>
    <row r="437" spans="1:2">
      <c r="A437">
        <v>47.0963</v>
      </c>
      <c r="B437">
        <v>49.57183837890625</v>
      </c>
    </row>
    <row r="438" spans="1:2">
      <c r="A438">
        <v>0</v>
      </c>
      <c r="B438">
        <v>2.459556579589844</v>
      </c>
    </row>
    <row r="439" spans="1:2">
      <c r="A439">
        <v>0</v>
      </c>
      <c r="B439">
        <v>2.459556579589844</v>
      </c>
    </row>
    <row r="440" spans="1:2">
      <c r="A440">
        <v>0</v>
      </c>
      <c r="B440">
        <v>2.459556579589844</v>
      </c>
    </row>
    <row r="441" spans="1:2">
      <c r="A441">
        <v>49.5376</v>
      </c>
      <c r="B441">
        <v>43.95503997802734</v>
      </c>
    </row>
    <row r="442" spans="1:2">
      <c r="A442">
        <v>0</v>
      </c>
      <c r="B442">
        <v>2.459556579589844</v>
      </c>
    </row>
    <row r="443" spans="1:2">
      <c r="A443">
        <v>44.0801</v>
      </c>
      <c r="B443">
        <v>50.02719879150391</v>
      </c>
    </row>
    <row r="444" spans="1:2">
      <c r="A444">
        <v>44.9261</v>
      </c>
      <c r="B444">
        <v>44.90792846679688</v>
      </c>
    </row>
    <row r="445" spans="1:2">
      <c r="A445">
        <v>0</v>
      </c>
      <c r="B445">
        <v>2.459556579589844</v>
      </c>
    </row>
    <row r="446" spans="1:2">
      <c r="A446">
        <v>39.3003</v>
      </c>
      <c r="B446">
        <v>44.41928482055664</v>
      </c>
    </row>
    <row r="447" spans="1:2">
      <c r="A447">
        <v>0</v>
      </c>
      <c r="B447">
        <v>2.459556579589844</v>
      </c>
    </row>
    <row r="448" spans="1:2">
      <c r="A448">
        <v>52.1656</v>
      </c>
      <c r="B448">
        <v>51.61014175415039</v>
      </c>
    </row>
    <row r="449" spans="1:2">
      <c r="A449">
        <v>0</v>
      </c>
      <c r="B449">
        <v>2.459556579589844</v>
      </c>
    </row>
    <row r="450" spans="1:2">
      <c r="A450">
        <v>45.1994</v>
      </c>
      <c r="B450">
        <v>37.93448638916016</v>
      </c>
    </row>
    <row r="451" spans="1:2">
      <c r="A451">
        <v>0</v>
      </c>
      <c r="B451">
        <v>2.459556579589844</v>
      </c>
    </row>
    <row r="452" spans="1:2">
      <c r="A452">
        <v>0</v>
      </c>
      <c r="B452">
        <v>2.459556579589844</v>
      </c>
    </row>
    <row r="453" spans="1:2">
      <c r="A453">
        <v>0</v>
      </c>
      <c r="B453">
        <v>2.459556579589844</v>
      </c>
    </row>
    <row r="454" spans="1:2">
      <c r="A454">
        <v>0</v>
      </c>
      <c r="B454">
        <v>2.459556579589844</v>
      </c>
    </row>
    <row r="455" spans="1:2">
      <c r="A455">
        <v>0</v>
      </c>
      <c r="B455">
        <v>2.459556579589844</v>
      </c>
    </row>
    <row r="456" spans="1:2">
      <c r="A456">
        <v>43.0207</v>
      </c>
      <c r="B456">
        <v>44.72683334350586</v>
      </c>
    </row>
    <row r="457" spans="1:2">
      <c r="A457">
        <v>0</v>
      </c>
      <c r="B457">
        <v>2.459556579589844</v>
      </c>
    </row>
    <row r="458" spans="1:2">
      <c r="A458">
        <v>0</v>
      </c>
      <c r="B458">
        <v>6.810876369476318</v>
      </c>
    </row>
    <row r="459" spans="1:2">
      <c r="A459">
        <v>0</v>
      </c>
      <c r="B459">
        <v>2.459556579589844</v>
      </c>
    </row>
    <row r="460" spans="1:2">
      <c r="A460">
        <v>0</v>
      </c>
      <c r="B460">
        <v>2.459556579589844</v>
      </c>
    </row>
    <row r="461" spans="1:2">
      <c r="A461">
        <v>0</v>
      </c>
      <c r="B461">
        <v>2.459556579589844</v>
      </c>
    </row>
    <row r="462" spans="1:2">
      <c r="A462">
        <v>0</v>
      </c>
      <c r="B462">
        <v>2.459556579589844</v>
      </c>
    </row>
    <row r="463" spans="1:2">
      <c r="A463">
        <v>0</v>
      </c>
      <c r="B463">
        <v>2.459556579589844</v>
      </c>
    </row>
    <row r="464" spans="1:2">
      <c r="A464">
        <v>0</v>
      </c>
      <c r="B464">
        <v>2.459556579589844</v>
      </c>
    </row>
    <row r="465" spans="1:2">
      <c r="A465">
        <v>38.3635</v>
      </c>
      <c r="B465">
        <v>45.07181930541992</v>
      </c>
    </row>
    <row r="466" spans="1:2">
      <c r="A466">
        <v>0</v>
      </c>
      <c r="B466">
        <v>2.459556579589844</v>
      </c>
    </row>
    <row r="467" spans="1:2">
      <c r="A467">
        <v>0</v>
      </c>
      <c r="B467">
        <v>2.459556579589844</v>
      </c>
    </row>
    <row r="468" spans="1:2">
      <c r="A468">
        <v>0</v>
      </c>
      <c r="B468">
        <v>2.459556579589844</v>
      </c>
    </row>
    <row r="469" spans="1:2">
      <c r="A469">
        <v>0</v>
      </c>
      <c r="B469">
        <v>2.459556579589844</v>
      </c>
    </row>
    <row r="470" spans="1:2">
      <c r="A470">
        <v>31.4072</v>
      </c>
      <c r="B470">
        <v>2.459556579589844</v>
      </c>
    </row>
    <row r="471" spans="1:2">
      <c r="A471">
        <v>0</v>
      </c>
      <c r="B471">
        <v>2.459556579589844</v>
      </c>
    </row>
    <row r="472" spans="1:2">
      <c r="A472">
        <v>0</v>
      </c>
      <c r="B472">
        <v>2.459556579589844</v>
      </c>
    </row>
    <row r="473" spans="1:2">
      <c r="A473">
        <v>51.7542</v>
      </c>
      <c r="B473">
        <v>51.61149978637695</v>
      </c>
    </row>
    <row r="474" spans="1:2">
      <c r="A474">
        <v>50.50900000000001</v>
      </c>
      <c r="B474">
        <v>52.21944046020508</v>
      </c>
    </row>
    <row r="475" spans="1:2">
      <c r="A475">
        <v>0</v>
      </c>
      <c r="B475">
        <v>2.459556579589844</v>
      </c>
    </row>
    <row r="476" spans="1:2">
      <c r="A476">
        <v>0</v>
      </c>
      <c r="B476">
        <v>2.459556579589844</v>
      </c>
    </row>
    <row r="477" spans="1:2">
      <c r="A477">
        <v>0</v>
      </c>
      <c r="B477">
        <v>2.459556579589844</v>
      </c>
    </row>
    <row r="478" spans="1:2">
      <c r="A478">
        <v>41.242</v>
      </c>
      <c r="B478">
        <v>37.76768112182617</v>
      </c>
    </row>
    <row r="479" spans="1:2">
      <c r="A479">
        <v>0</v>
      </c>
      <c r="B479">
        <v>2.459556579589844</v>
      </c>
    </row>
    <row r="480" spans="1:2">
      <c r="A480">
        <v>0</v>
      </c>
      <c r="B480">
        <v>2.459556579589844</v>
      </c>
    </row>
    <row r="481" spans="1:2">
      <c r="A481">
        <v>49.6876</v>
      </c>
      <c r="B481">
        <v>54.8796272277832</v>
      </c>
    </row>
    <row r="482" spans="1:2">
      <c r="A482">
        <v>0</v>
      </c>
      <c r="B482">
        <v>2.459556579589844</v>
      </c>
    </row>
    <row r="483" spans="1:2">
      <c r="A483">
        <v>0</v>
      </c>
      <c r="B483">
        <v>2.459556579589844</v>
      </c>
    </row>
    <row r="484" spans="1:2">
      <c r="A484">
        <v>0</v>
      </c>
      <c r="B484">
        <v>2.459556579589844</v>
      </c>
    </row>
    <row r="485" spans="1:2">
      <c r="A485">
        <v>57.226</v>
      </c>
      <c r="B485">
        <v>56.54830169677734</v>
      </c>
    </row>
    <row r="486" spans="1:2">
      <c r="A486">
        <v>0</v>
      </c>
      <c r="B486">
        <v>2.459556579589844</v>
      </c>
    </row>
    <row r="487" spans="1:2">
      <c r="A487">
        <v>0</v>
      </c>
      <c r="B487">
        <v>2.459556579589844</v>
      </c>
    </row>
    <row r="488" spans="1:2">
      <c r="A488">
        <v>48.3231</v>
      </c>
      <c r="B488">
        <v>55.34411239624023</v>
      </c>
    </row>
    <row r="489" spans="1:2">
      <c r="A489">
        <v>45.1511</v>
      </c>
      <c r="B489">
        <v>44.77872848510742</v>
      </c>
    </row>
    <row r="490" spans="1:2">
      <c r="A490">
        <v>0</v>
      </c>
      <c r="B490">
        <v>2.459556579589844</v>
      </c>
    </row>
    <row r="491" spans="1:2">
      <c r="A491">
        <v>0</v>
      </c>
      <c r="B491">
        <v>2.459556579589844</v>
      </c>
    </row>
    <row r="492" spans="1:2">
      <c r="A492">
        <v>0</v>
      </c>
      <c r="B492">
        <v>2.459556579589844</v>
      </c>
    </row>
    <row r="493" spans="1:2">
      <c r="A493">
        <v>0</v>
      </c>
      <c r="B493">
        <v>2.459556579589844</v>
      </c>
    </row>
    <row r="494" spans="1:2">
      <c r="A494">
        <v>0</v>
      </c>
      <c r="B494">
        <v>2.459556579589844</v>
      </c>
    </row>
    <row r="495" spans="1:2">
      <c r="A495">
        <v>0</v>
      </c>
      <c r="B495">
        <v>2.459556579589844</v>
      </c>
    </row>
    <row r="496" spans="1:2">
      <c r="A496">
        <v>0</v>
      </c>
      <c r="B496">
        <v>2.459556579589844</v>
      </c>
    </row>
    <row r="497" spans="1:2">
      <c r="A497">
        <v>0</v>
      </c>
      <c r="B497">
        <v>2.459556579589844</v>
      </c>
    </row>
    <row r="498" spans="1:2">
      <c r="A498">
        <v>0</v>
      </c>
      <c r="B498">
        <v>2.459556579589844</v>
      </c>
    </row>
    <row r="499" spans="1:2">
      <c r="A499">
        <v>0</v>
      </c>
      <c r="B499">
        <v>2.459556579589844</v>
      </c>
    </row>
    <row r="500" spans="1:2">
      <c r="A500">
        <v>0</v>
      </c>
      <c r="B500">
        <v>2.459556579589844</v>
      </c>
    </row>
    <row r="501" spans="1:2">
      <c r="A501">
        <v>53.4197</v>
      </c>
      <c r="B501">
        <v>60.53622055053711</v>
      </c>
    </row>
    <row r="502" spans="1:2">
      <c r="A502">
        <v>0</v>
      </c>
      <c r="B502">
        <v>2.459556579589844</v>
      </c>
    </row>
    <row r="503" spans="1:2">
      <c r="A503">
        <v>0</v>
      </c>
      <c r="B503">
        <v>2.459556579589844</v>
      </c>
    </row>
    <row r="504" spans="1:2">
      <c r="A504">
        <v>0</v>
      </c>
      <c r="B504">
        <v>2.459556579589844</v>
      </c>
    </row>
    <row r="505" spans="1:2">
      <c r="A505">
        <v>50.41419999999999</v>
      </c>
      <c r="B505">
        <v>49.19771194458008</v>
      </c>
    </row>
    <row r="506" spans="1:2">
      <c r="A506">
        <v>52.0523</v>
      </c>
      <c r="B506">
        <v>51.72698211669922</v>
      </c>
    </row>
    <row r="507" spans="1:2">
      <c r="A507">
        <v>0</v>
      </c>
      <c r="B507">
        <v>2.459556579589844</v>
      </c>
    </row>
    <row r="508" spans="1:2">
      <c r="A508">
        <v>0</v>
      </c>
      <c r="B508">
        <v>2.459556579589844</v>
      </c>
    </row>
    <row r="509" spans="1:2">
      <c r="A509">
        <v>0</v>
      </c>
      <c r="B509">
        <v>2.459556579589844</v>
      </c>
    </row>
    <row r="510" spans="1:2">
      <c r="A510">
        <v>0</v>
      </c>
      <c r="B510">
        <v>2.459556579589844</v>
      </c>
    </row>
    <row r="511" spans="1:2">
      <c r="A511">
        <v>0</v>
      </c>
      <c r="B511">
        <v>2.459556579589844</v>
      </c>
    </row>
    <row r="512" spans="1:2">
      <c r="A512">
        <v>0</v>
      </c>
      <c r="B512">
        <v>2.459556579589844</v>
      </c>
    </row>
    <row r="513" spans="1:2">
      <c r="A513">
        <v>0</v>
      </c>
      <c r="B513">
        <v>2.459556579589844</v>
      </c>
    </row>
    <row r="514" spans="1:2">
      <c r="A514">
        <v>0</v>
      </c>
      <c r="B514">
        <v>2.459556579589844</v>
      </c>
    </row>
    <row r="515" spans="1:2">
      <c r="A515">
        <v>49.2439</v>
      </c>
      <c r="B515">
        <v>47.37447738647461</v>
      </c>
    </row>
    <row r="516" spans="1:2">
      <c r="A516">
        <v>0</v>
      </c>
      <c r="B516">
        <v>2.459556579589844</v>
      </c>
    </row>
    <row r="517" spans="1:2">
      <c r="A517">
        <v>0</v>
      </c>
      <c r="B517">
        <v>2.459556579589844</v>
      </c>
    </row>
    <row r="518" spans="1:2">
      <c r="A518">
        <v>0</v>
      </c>
      <c r="B518">
        <v>2.459556579589844</v>
      </c>
    </row>
    <row r="519" spans="1:2">
      <c r="A519">
        <v>0</v>
      </c>
      <c r="B519">
        <v>2.459556579589844</v>
      </c>
    </row>
    <row r="520" spans="1:2">
      <c r="A520">
        <v>43.4588</v>
      </c>
      <c r="B520">
        <v>46.42946624755859</v>
      </c>
    </row>
    <row r="521" spans="1:2">
      <c r="A521">
        <v>0</v>
      </c>
      <c r="B521">
        <v>2.459556579589844</v>
      </c>
    </row>
    <row r="522" spans="1:2">
      <c r="A522">
        <v>34.8278</v>
      </c>
      <c r="B522">
        <v>27.89786148071289</v>
      </c>
    </row>
    <row r="523" spans="1:2">
      <c r="A523">
        <v>49.9447</v>
      </c>
      <c r="B523">
        <v>48.91744232177734</v>
      </c>
    </row>
    <row r="524" spans="1:2">
      <c r="A524">
        <v>0</v>
      </c>
      <c r="B524">
        <v>2.459556579589844</v>
      </c>
    </row>
    <row r="525" spans="1:2">
      <c r="A525">
        <v>0</v>
      </c>
      <c r="B525">
        <v>2.459556579589844</v>
      </c>
    </row>
    <row r="526" spans="1:2">
      <c r="A526">
        <v>51.6798</v>
      </c>
      <c r="B526">
        <v>64.60661315917969</v>
      </c>
    </row>
    <row r="527" spans="1:2">
      <c r="A527">
        <v>22.3618</v>
      </c>
      <c r="B527">
        <v>43.02644348144531</v>
      </c>
    </row>
    <row r="528" spans="1:2">
      <c r="A528">
        <v>0</v>
      </c>
      <c r="B528">
        <v>2.459556579589844</v>
      </c>
    </row>
    <row r="529" spans="1:2">
      <c r="A529">
        <v>0</v>
      </c>
      <c r="B529">
        <v>2.459556579589844</v>
      </c>
    </row>
    <row r="530" spans="1:2">
      <c r="A530">
        <v>25.2758</v>
      </c>
      <c r="B530">
        <v>28.47600936889648</v>
      </c>
    </row>
    <row r="531" spans="1:2">
      <c r="A531">
        <v>37.3704</v>
      </c>
      <c r="B531">
        <v>45.15459060668945</v>
      </c>
    </row>
    <row r="532" spans="1:2">
      <c r="A532">
        <v>0</v>
      </c>
      <c r="B532">
        <v>2.459556579589844</v>
      </c>
    </row>
    <row r="533" spans="1:2">
      <c r="A533">
        <v>52.6985</v>
      </c>
      <c r="B533">
        <v>56.29402542114258</v>
      </c>
    </row>
    <row r="534" spans="1:2">
      <c r="A534">
        <v>0</v>
      </c>
      <c r="B534">
        <v>2.459556579589844</v>
      </c>
    </row>
    <row r="535" spans="1:2">
      <c r="A535">
        <v>0</v>
      </c>
      <c r="B535">
        <v>2.459556579589844</v>
      </c>
    </row>
    <row r="536" spans="1:2">
      <c r="A536">
        <v>0</v>
      </c>
      <c r="B536">
        <v>2.459556579589844</v>
      </c>
    </row>
    <row r="537" spans="1:2">
      <c r="A537">
        <v>0</v>
      </c>
      <c r="B537">
        <v>2.459556579589844</v>
      </c>
    </row>
    <row r="538" spans="1:2">
      <c r="A538">
        <v>0</v>
      </c>
      <c r="B538">
        <v>2.459556579589844</v>
      </c>
    </row>
    <row r="539" spans="1:2">
      <c r="A539">
        <v>0</v>
      </c>
      <c r="B539">
        <v>2.459556579589844</v>
      </c>
    </row>
    <row r="540" spans="1:2">
      <c r="A540">
        <v>51.79789999999999</v>
      </c>
      <c r="B540">
        <v>54.94105911254883</v>
      </c>
    </row>
    <row r="541" spans="1:2">
      <c r="A541">
        <v>0</v>
      </c>
      <c r="B541">
        <v>2.459556579589844</v>
      </c>
    </row>
    <row r="542" spans="1:2">
      <c r="A542">
        <v>0</v>
      </c>
      <c r="B542">
        <v>2.459556579589844</v>
      </c>
    </row>
    <row r="543" spans="1:2">
      <c r="A543">
        <v>0</v>
      </c>
      <c r="B543">
        <v>2.459556579589844</v>
      </c>
    </row>
    <row r="544" spans="1:2">
      <c r="A544">
        <v>0</v>
      </c>
      <c r="B544">
        <v>2.459556579589844</v>
      </c>
    </row>
    <row r="545" spans="1:2">
      <c r="A545">
        <v>0</v>
      </c>
      <c r="B545">
        <v>2.459556579589844</v>
      </c>
    </row>
    <row r="546" spans="1:2">
      <c r="A546">
        <v>0</v>
      </c>
      <c r="B546">
        <v>2.459556579589844</v>
      </c>
    </row>
    <row r="547" spans="1:2">
      <c r="A547">
        <v>0</v>
      </c>
      <c r="B547">
        <v>2.459556579589844</v>
      </c>
    </row>
    <row r="548" spans="1:2">
      <c r="A548">
        <v>56.0219</v>
      </c>
      <c r="B548">
        <v>59.79463958740234</v>
      </c>
    </row>
    <row r="549" spans="1:2">
      <c r="A549">
        <v>0</v>
      </c>
      <c r="B549">
        <v>2.459556579589844</v>
      </c>
    </row>
    <row r="550" spans="1:2">
      <c r="A550">
        <v>53.0074</v>
      </c>
      <c r="B550">
        <v>54.14834213256836</v>
      </c>
    </row>
    <row r="551" spans="1:2">
      <c r="A551">
        <v>0</v>
      </c>
      <c r="B551">
        <v>2.459556579589844</v>
      </c>
    </row>
    <row r="552" spans="1:2">
      <c r="A552">
        <v>0</v>
      </c>
      <c r="B552">
        <v>2.459556579589844</v>
      </c>
    </row>
    <row r="553" spans="1:2">
      <c r="A553">
        <v>49.7353</v>
      </c>
      <c r="B553">
        <v>48.45233154296875</v>
      </c>
    </row>
    <row r="554" spans="1:2">
      <c r="A554">
        <v>0</v>
      </c>
      <c r="B554">
        <v>2.459556579589844</v>
      </c>
    </row>
    <row r="555" spans="1:2">
      <c r="A555">
        <v>0</v>
      </c>
      <c r="B555">
        <v>2.459556579589844</v>
      </c>
    </row>
    <row r="556" spans="1:2">
      <c r="A556">
        <v>41.4149</v>
      </c>
      <c r="B556">
        <v>51.43160629272461</v>
      </c>
    </row>
    <row r="557" spans="1:2">
      <c r="A557">
        <v>39.4915</v>
      </c>
      <c r="B557">
        <v>38.68429183959961</v>
      </c>
    </row>
    <row r="558" spans="1:2">
      <c r="A558">
        <v>50.6194</v>
      </c>
      <c r="B558">
        <v>49.625244140625</v>
      </c>
    </row>
    <row r="559" spans="1:2">
      <c r="A559">
        <v>0</v>
      </c>
      <c r="B559">
        <v>2.459556579589844</v>
      </c>
    </row>
    <row r="560" spans="1:2">
      <c r="A560">
        <v>0</v>
      </c>
      <c r="B560">
        <v>2.459556579589844</v>
      </c>
    </row>
    <row r="561" spans="1:2">
      <c r="A561">
        <v>0</v>
      </c>
      <c r="B561">
        <v>2.459556579589844</v>
      </c>
    </row>
    <row r="562" spans="1:2">
      <c r="A562">
        <v>0</v>
      </c>
      <c r="B562">
        <v>2.459556579589844</v>
      </c>
    </row>
    <row r="563" spans="1:2">
      <c r="A563">
        <v>50.331</v>
      </c>
      <c r="B563">
        <v>48.7566032409668</v>
      </c>
    </row>
    <row r="564" spans="1:2">
      <c r="A564">
        <v>0</v>
      </c>
      <c r="B564">
        <v>2.459556579589844</v>
      </c>
    </row>
    <row r="565" spans="1:2">
      <c r="A565">
        <v>51.2812</v>
      </c>
      <c r="B565">
        <v>53.43376922607422</v>
      </c>
    </row>
    <row r="566" spans="1:2">
      <c r="A566">
        <v>0</v>
      </c>
      <c r="B566">
        <v>2.459556579589844</v>
      </c>
    </row>
    <row r="567" spans="1:2">
      <c r="A567">
        <v>0</v>
      </c>
      <c r="B567">
        <v>2.459556579589844</v>
      </c>
    </row>
    <row r="568" spans="1:2">
      <c r="A568">
        <v>0</v>
      </c>
      <c r="B568">
        <v>2.459556579589844</v>
      </c>
    </row>
    <row r="569" spans="1:2">
      <c r="A569">
        <v>0</v>
      </c>
      <c r="B569">
        <v>2.459556579589844</v>
      </c>
    </row>
    <row r="570" spans="1:2">
      <c r="A570">
        <v>0</v>
      </c>
      <c r="B570">
        <v>2.459556579589844</v>
      </c>
    </row>
    <row r="571" spans="1:2">
      <c r="A571">
        <v>0</v>
      </c>
      <c r="B571">
        <v>2.459556579589844</v>
      </c>
    </row>
    <row r="572" spans="1:2">
      <c r="A572">
        <v>52.1897</v>
      </c>
      <c r="B572">
        <v>54.17319869995117</v>
      </c>
    </row>
    <row r="573" spans="1:2">
      <c r="A573">
        <v>0</v>
      </c>
      <c r="B573">
        <v>2.459556579589844</v>
      </c>
    </row>
    <row r="574" spans="1:2">
      <c r="A574">
        <v>43.4635</v>
      </c>
      <c r="B574">
        <v>47.38873291015625</v>
      </c>
    </row>
    <row r="575" spans="1:2">
      <c r="A575">
        <v>0</v>
      </c>
      <c r="B575">
        <v>2.459556579589844</v>
      </c>
    </row>
    <row r="576" spans="1:2">
      <c r="A576">
        <v>45.953</v>
      </c>
      <c r="B576">
        <v>43.47444534301758</v>
      </c>
    </row>
    <row r="577" spans="1:2">
      <c r="A577">
        <v>0</v>
      </c>
      <c r="B577">
        <v>2.459556579589844</v>
      </c>
    </row>
    <row r="578" spans="1:2">
      <c r="A578">
        <v>0</v>
      </c>
      <c r="B578">
        <v>2.459556579589844</v>
      </c>
    </row>
    <row r="579" spans="1:2">
      <c r="A579">
        <v>42.22659999999999</v>
      </c>
      <c r="B579">
        <v>54.24468994140625</v>
      </c>
    </row>
    <row r="580" spans="1:2">
      <c r="A580">
        <v>0</v>
      </c>
      <c r="B580">
        <v>2.459556579589844</v>
      </c>
    </row>
    <row r="581" spans="1:2">
      <c r="A581">
        <v>44.8635</v>
      </c>
      <c r="B581">
        <v>49.83442306518555</v>
      </c>
    </row>
    <row r="582" spans="1:2">
      <c r="A582">
        <v>0</v>
      </c>
      <c r="B582">
        <v>2.459556579589844</v>
      </c>
    </row>
    <row r="583" spans="1:2">
      <c r="A583">
        <v>53.9579</v>
      </c>
      <c r="B583">
        <v>53.89178848266602</v>
      </c>
    </row>
    <row r="584" spans="1:2">
      <c r="A584">
        <v>37.8942</v>
      </c>
      <c r="B584">
        <v>44.70706176757812</v>
      </c>
    </row>
    <row r="585" spans="1:2">
      <c r="A585">
        <v>0</v>
      </c>
      <c r="B585">
        <v>2.459556579589844</v>
      </c>
    </row>
    <row r="586" spans="1:2">
      <c r="A586">
        <v>0</v>
      </c>
      <c r="B586">
        <v>3.532211542129517</v>
      </c>
    </row>
    <row r="587" spans="1:2">
      <c r="A587">
        <v>0</v>
      </c>
      <c r="B587">
        <v>2.459556579589844</v>
      </c>
    </row>
    <row r="588" spans="1:2">
      <c r="A588">
        <v>0</v>
      </c>
      <c r="B588">
        <v>2.459556579589844</v>
      </c>
    </row>
    <row r="589" spans="1:2">
      <c r="A589">
        <v>44.2851</v>
      </c>
      <c r="B589">
        <v>36.01541519165039</v>
      </c>
    </row>
    <row r="590" spans="1:2">
      <c r="A590">
        <v>0</v>
      </c>
      <c r="B590">
        <v>2.459556579589844</v>
      </c>
    </row>
    <row r="591" spans="1:2">
      <c r="A591">
        <v>40.4843</v>
      </c>
      <c r="B591">
        <v>52.86460113525391</v>
      </c>
    </row>
    <row r="592" spans="1:2">
      <c r="A592">
        <v>0</v>
      </c>
      <c r="B592">
        <v>2.459556579589844</v>
      </c>
    </row>
    <row r="593" spans="1:2">
      <c r="A593">
        <v>58.2244</v>
      </c>
      <c r="B593">
        <v>47.3745002746582</v>
      </c>
    </row>
    <row r="594" spans="1:2">
      <c r="A594">
        <v>48.1065</v>
      </c>
      <c r="B594">
        <v>57.84167098999023</v>
      </c>
    </row>
    <row r="595" spans="1:2">
      <c r="A595">
        <v>0</v>
      </c>
      <c r="B595">
        <v>2.459556579589844</v>
      </c>
    </row>
    <row r="596" spans="1:2">
      <c r="A596">
        <v>0</v>
      </c>
      <c r="B596">
        <v>2.459556579589844</v>
      </c>
    </row>
    <row r="597" spans="1:2">
      <c r="A597">
        <v>0</v>
      </c>
      <c r="B597">
        <v>2.459556579589844</v>
      </c>
    </row>
    <row r="598" spans="1:2">
      <c r="A598">
        <v>53.5838</v>
      </c>
      <c r="B598">
        <v>54.86849975585938</v>
      </c>
    </row>
    <row r="599" spans="1:2">
      <c r="A599">
        <v>0</v>
      </c>
      <c r="B599">
        <v>2.459556579589844</v>
      </c>
    </row>
    <row r="600" spans="1:2">
      <c r="A600">
        <v>0</v>
      </c>
      <c r="B600">
        <v>2.459556579589844</v>
      </c>
    </row>
    <row r="601" spans="1:2">
      <c r="A601">
        <v>0</v>
      </c>
      <c r="B601">
        <v>2.459556579589844</v>
      </c>
    </row>
    <row r="602" spans="1:2">
      <c r="A602">
        <v>0</v>
      </c>
      <c r="B602">
        <v>2.459556579589844</v>
      </c>
    </row>
    <row r="603" spans="1:2">
      <c r="A603">
        <v>0</v>
      </c>
      <c r="B603">
        <v>2.459556579589844</v>
      </c>
    </row>
    <row r="604" spans="1:2">
      <c r="A604">
        <v>0</v>
      </c>
      <c r="B604">
        <v>2.459556579589844</v>
      </c>
    </row>
    <row r="605" spans="1:2">
      <c r="A605">
        <v>0</v>
      </c>
      <c r="B605">
        <v>2.459556579589844</v>
      </c>
    </row>
    <row r="606" spans="1:2">
      <c r="A606">
        <v>0</v>
      </c>
      <c r="B606">
        <v>2.459556579589844</v>
      </c>
    </row>
    <row r="607" spans="1:2">
      <c r="A607">
        <v>0</v>
      </c>
      <c r="B607">
        <v>2.459556579589844</v>
      </c>
    </row>
    <row r="608" spans="1:2">
      <c r="A608">
        <v>0</v>
      </c>
      <c r="B608">
        <v>2.459556579589844</v>
      </c>
    </row>
    <row r="609" spans="1:2">
      <c r="A609">
        <v>52.6107</v>
      </c>
      <c r="B609">
        <v>55.38126754760742</v>
      </c>
    </row>
    <row r="610" spans="1:2">
      <c r="A610">
        <v>41.2233</v>
      </c>
      <c r="B610">
        <v>45.07869338989258</v>
      </c>
    </row>
    <row r="611" spans="1:2">
      <c r="A611">
        <v>0</v>
      </c>
      <c r="B611">
        <v>2.459556579589844</v>
      </c>
    </row>
    <row r="612" spans="1:2">
      <c r="A612">
        <v>0</v>
      </c>
      <c r="B612">
        <v>2.459556579589844</v>
      </c>
    </row>
    <row r="613" spans="1:2">
      <c r="A613">
        <v>0</v>
      </c>
      <c r="B613">
        <v>2.459556579589844</v>
      </c>
    </row>
    <row r="614" spans="1:2">
      <c r="A614">
        <v>0</v>
      </c>
      <c r="B614">
        <v>2.459556579589844</v>
      </c>
    </row>
    <row r="615" spans="1:2">
      <c r="A615">
        <v>0</v>
      </c>
      <c r="B615">
        <v>2.459556579589844</v>
      </c>
    </row>
    <row r="616" spans="1:2">
      <c r="A616">
        <v>0</v>
      </c>
      <c r="B616">
        <v>2.459556579589844</v>
      </c>
    </row>
    <row r="617" spans="1:2">
      <c r="A617">
        <v>46.6833</v>
      </c>
      <c r="B617">
        <v>49.26484298706055</v>
      </c>
    </row>
    <row r="618" spans="1:2">
      <c r="A618">
        <v>0</v>
      </c>
      <c r="B618">
        <v>2.459556579589844</v>
      </c>
    </row>
    <row r="619" spans="1:2">
      <c r="A619">
        <v>0</v>
      </c>
      <c r="B619">
        <v>2.459556579589844</v>
      </c>
    </row>
    <row r="620" spans="1:2">
      <c r="A620">
        <v>0</v>
      </c>
      <c r="B620">
        <v>2.459556579589844</v>
      </c>
    </row>
    <row r="621" spans="1:2">
      <c r="A621">
        <v>0</v>
      </c>
      <c r="B621">
        <v>2.459556579589844</v>
      </c>
    </row>
    <row r="622" spans="1:2">
      <c r="A622">
        <v>0</v>
      </c>
      <c r="B622">
        <v>2.459556579589844</v>
      </c>
    </row>
    <row r="623" spans="1:2">
      <c r="A623">
        <v>47.0645</v>
      </c>
      <c r="B623">
        <v>50.13475799560547</v>
      </c>
    </row>
    <row r="624" spans="1:2">
      <c r="A624">
        <v>0</v>
      </c>
      <c r="B624">
        <v>2.459556579589844</v>
      </c>
    </row>
    <row r="625" spans="1:2">
      <c r="A625">
        <v>0</v>
      </c>
      <c r="B625">
        <v>2.459556579589844</v>
      </c>
    </row>
    <row r="626" spans="1:2">
      <c r="A626">
        <v>0</v>
      </c>
      <c r="B626">
        <v>2.459556579589844</v>
      </c>
    </row>
    <row r="627" spans="1:2">
      <c r="A627">
        <v>53.1827</v>
      </c>
      <c r="B627">
        <v>55.59217071533203</v>
      </c>
    </row>
    <row r="628" spans="1:2">
      <c r="A628">
        <v>0</v>
      </c>
      <c r="B628">
        <v>2.459556579589844</v>
      </c>
    </row>
    <row r="629" spans="1:2">
      <c r="A629">
        <v>57.61770000000001</v>
      </c>
      <c r="B629">
        <v>51.76552581787109</v>
      </c>
    </row>
    <row r="630" spans="1:2">
      <c r="A630">
        <v>0</v>
      </c>
      <c r="B630">
        <v>2.459556579589844</v>
      </c>
    </row>
    <row r="631" spans="1:2">
      <c r="A631">
        <v>0</v>
      </c>
      <c r="B631">
        <v>2.459556579589844</v>
      </c>
    </row>
    <row r="632" spans="1:2">
      <c r="A632">
        <v>0</v>
      </c>
      <c r="B632">
        <v>2.459556579589844</v>
      </c>
    </row>
    <row r="633" spans="1:2">
      <c r="A633">
        <v>60.1501</v>
      </c>
      <c r="B633">
        <v>2.459556579589844</v>
      </c>
    </row>
    <row r="634" spans="1:2">
      <c r="A634">
        <v>52.3622</v>
      </c>
      <c r="B634">
        <v>47.65639495849609</v>
      </c>
    </row>
    <row r="635" spans="1:2">
      <c r="A635">
        <v>46.51519999999999</v>
      </c>
      <c r="B635">
        <v>44.61659240722656</v>
      </c>
    </row>
    <row r="636" spans="1:2">
      <c r="A636">
        <v>47.5607</v>
      </c>
      <c r="B636">
        <v>50.50288009643555</v>
      </c>
    </row>
    <row r="637" spans="1:2">
      <c r="A637">
        <v>0</v>
      </c>
      <c r="B637">
        <v>2.459556579589844</v>
      </c>
    </row>
    <row r="638" spans="1:2">
      <c r="A638">
        <v>44.37830000000001</v>
      </c>
      <c r="B638">
        <v>45.01339721679688</v>
      </c>
    </row>
    <row r="639" spans="1:2">
      <c r="A639">
        <v>0</v>
      </c>
      <c r="B639">
        <v>2.459556579589844</v>
      </c>
    </row>
    <row r="640" spans="1:2">
      <c r="A640">
        <v>0</v>
      </c>
      <c r="B640">
        <v>2.459556579589844</v>
      </c>
    </row>
    <row r="641" spans="1:2">
      <c r="A641">
        <v>0</v>
      </c>
      <c r="B641">
        <v>2.459556579589844</v>
      </c>
    </row>
    <row r="642" spans="1:2">
      <c r="A642">
        <v>0</v>
      </c>
      <c r="B642">
        <v>2.459556579589844</v>
      </c>
    </row>
    <row r="643" spans="1:2">
      <c r="A643">
        <v>0</v>
      </c>
      <c r="B643">
        <v>2.459556579589844</v>
      </c>
    </row>
    <row r="644" spans="1:2">
      <c r="A644">
        <v>53.0343</v>
      </c>
      <c r="B644">
        <v>52.12764739990234</v>
      </c>
    </row>
    <row r="645" spans="1:2">
      <c r="A645">
        <v>0</v>
      </c>
      <c r="B645">
        <v>29.65365791320801</v>
      </c>
    </row>
    <row r="646" spans="1:2">
      <c r="A646">
        <v>0</v>
      </c>
      <c r="B646">
        <v>2.459556579589844</v>
      </c>
    </row>
    <row r="647" spans="1:2">
      <c r="A647">
        <v>0</v>
      </c>
      <c r="B647">
        <v>2.459556579589844</v>
      </c>
    </row>
    <row r="648" spans="1:2">
      <c r="A648">
        <v>49.9307</v>
      </c>
      <c r="B648">
        <v>48.47079086303711</v>
      </c>
    </row>
    <row r="649" spans="1:2">
      <c r="A649">
        <v>0</v>
      </c>
      <c r="B649">
        <v>2.459556579589844</v>
      </c>
    </row>
    <row r="650" spans="1:2">
      <c r="A650">
        <v>43.9487</v>
      </c>
      <c r="B650">
        <v>49.71259689331055</v>
      </c>
    </row>
    <row r="651" spans="1:2">
      <c r="A651">
        <v>31.7601</v>
      </c>
      <c r="B651">
        <v>20.8051872253418</v>
      </c>
    </row>
    <row r="652" spans="1:2">
      <c r="A652">
        <v>0</v>
      </c>
      <c r="B652">
        <v>2.459556579589844</v>
      </c>
    </row>
    <row r="653" spans="1:2">
      <c r="A653">
        <v>0</v>
      </c>
      <c r="B653">
        <v>2.459556579589844</v>
      </c>
    </row>
    <row r="654" spans="1:2">
      <c r="A654">
        <v>0</v>
      </c>
      <c r="B654">
        <v>2.459556579589844</v>
      </c>
    </row>
    <row r="655" spans="1:2">
      <c r="A655">
        <v>0</v>
      </c>
      <c r="B655">
        <v>2.459556579589844</v>
      </c>
    </row>
    <row r="656" spans="1:2">
      <c r="A656">
        <v>0</v>
      </c>
      <c r="B656">
        <v>2.459556579589844</v>
      </c>
    </row>
    <row r="657" spans="1:2">
      <c r="A657">
        <v>0</v>
      </c>
      <c r="B657">
        <v>2.459556579589844</v>
      </c>
    </row>
    <row r="658" spans="1:2">
      <c r="A658">
        <v>0</v>
      </c>
      <c r="B658">
        <v>5.750035285949707</v>
      </c>
    </row>
    <row r="659" spans="1:2">
      <c r="A659">
        <v>0</v>
      </c>
      <c r="B659">
        <v>2.459556579589844</v>
      </c>
    </row>
    <row r="660" spans="1:2">
      <c r="A660">
        <v>0</v>
      </c>
      <c r="B660">
        <v>2.459556579589844</v>
      </c>
    </row>
    <row r="661" spans="1:2">
      <c r="A661">
        <v>0</v>
      </c>
      <c r="B661">
        <v>2.459556579589844</v>
      </c>
    </row>
    <row r="662" spans="1:2">
      <c r="A662">
        <v>0</v>
      </c>
      <c r="B662">
        <v>2.459556579589844</v>
      </c>
    </row>
    <row r="663" spans="1:2">
      <c r="A663">
        <v>0</v>
      </c>
      <c r="B663">
        <v>2.459556579589844</v>
      </c>
    </row>
    <row r="664" spans="1:2">
      <c r="A664">
        <v>0</v>
      </c>
      <c r="B664">
        <v>2.459556579589844</v>
      </c>
    </row>
    <row r="665" spans="1:2">
      <c r="A665">
        <v>0</v>
      </c>
      <c r="B665">
        <v>2.459556579589844</v>
      </c>
    </row>
    <row r="666" spans="1:2">
      <c r="A666">
        <v>0</v>
      </c>
      <c r="B666">
        <v>2.459556579589844</v>
      </c>
    </row>
    <row r="667" spans="1:2">
      <c r="A667">
        <v>49.67830000000001</v>
      </c>
      <c r="B667">
        <v>53.68856430053711</v>
      </c>
    </row>
    <row r="668" spans="1:2">
      <c r="A668">
        <v>31.3402</v>
      </c>
      <c r="B668">
        <v>48.01369094848633</v>
      </c>
    </row>
    <row r="669" spans="1:2">
      <c r="A669">
        <v>52.9264</v>
      </c>
      <c r="B669">
        <v>53.80653762817383</v>
      </c>
    </row>
    <row r="670" spans="1:2">
      <c r="A670">
        <v>0</v>
      </c>
      <c r="B670">
        <v>2.459556579589844</v>
      </c>
    </row>
    <row r="671" spans="1:2">
      <c r="A671">
        <v>33.0096</v>
      </c>
      <c r="B671">
        <v>2.459556579589844</v>
      </c>
    </row>
    <row r="672" spans="1:2">
      <c r="A672">
        <v>63.1651</v>
      </c>
      <c r="B672">
        <v>54.74580764770508</v>
      </c>
    </row>
    <row r="673" spans="1:2">
      <c r="A673">
        <v>0</v>
      </c>
      <c r="B673">
        <v>2.459556579589844</v>
      </c>
    </row>
    <row r="674" spans="1:2">
      <c r="A674">
        <v>0</v>
      </c>
      <c r="B674">
        <v>2.459556579589844</v>
      </c>
    </row>
    <row r="675" spans="1:2">
      <c r="A675">
        <v>0</v>
      </c>
      <c r="B675">
        <v>2.459556579589844</v>
      </c>
    </row>
    <row r="676" spans="1:2">
      <c r="A676">
        <v>0</v>
      </c>
      <c r="B676">
        <v>2.459556579589844</v>
      </c>
    </row>
    <row r="677" spans="1:2">
      <c r="A677">
        <v>44.59</v>
      </c>
      <c r="B677">
        <v>53.87492370605469</v>
      </c>
    </row>
    <row r="678" spans="1:2">
      <c r="A678">
        <v>0</v>
      </c>
      <c r="B678">
        <v>2.459556579589844</v>
      </c>
    </row>
    <row r="679" spans="1:2">
      <c r="A679">
        <v>0</v>
      </c>
      <c r="B679">
        <v>2.459556579589844</v>
      </c>
    </row>
    <row r="680" spans="1:2">
      <c r="A680">
        <v>45.751</v>
      </c>
      <c r="B680">
        <v>50.19410705566406</v>
      </c>
    </row>
    <row r="681" spans="1:2">
      <c r="A681">
        <v>0</v>
      </c>
      <c r="B681">
        <v>2.459556579589844</v>
      </c>
    </row>
    <row r="682" spans="1:2">
      <c r="A682">
        <v>44.2446</v>
      </c>
      <c r="B682">
        <v>46.47745895385742</v>
      </c>
    </row>
    <row r="683" spans="1:2">
      <c r="A683">
        <v>45.73179999999999</v>
      </c>
      <c r="B683">
        <v>45.14507675170898</v>
      </c>
    </row>
    <row r="684" spans="1:2">
      <c r="A684">
        <v>0</v>
      </c>
      <c r="B684">
        <v>2.459556579589844</v>
      </c>
    </row>
    <row r="685" spans="1:2">
      <c r="A685">
        <v>0</v>
      </c>
      <c r="B685">
        <v>2.459556579589844</v>
      </c>
    </row>
    <row r="686" spans="1:2">
      <c r="A686">
        <v>0</v>
      </c>
      <c r="B686">
        <v>2.459556579589844</v>
      </c>
    </row>
    <row r="687" spans="1:2">
      <c r="A687">
        <v>47.4999</v>
      </c>
      <c r="B687">
        <v>49.53627777099609</v>
      </c>
    </row>
    <row r="688" spans="1:2">
      <c r="A688">
        <v>0</v>
      </c>
      <c r="B688">
        <v>2.459556579589844</v>
      </c>
    </row>
    <row r="689" spans="1:2">
      <c r="A689">
        <v>42.3115</v>
      </c>
      <c r="B689">
        <v>43.01052856445312</v>
      </c>
    </row>
    <row r="690" spans="1:2">
      <c r="A690">
        <v>46.26270000000001</v>
      </c>
      <c r="B690">
        <v>44.219970703125</v>
      </c>
    </row>
    <row r="691" spans="1:2">
      <c r="A691">
        <v>0</v>
      </c>
      <c r="B691">
        <v>2.459556579589844</v>
      </c>
    </row>
    <row r="692" spans="1:2">
      <c r="A692">
        <v>0</v>
      </c>
      <c r="B692">
        <v>2.459556579589844</v>
      </c>
    </row>
    <row r="693" spans="1:2">
      <c r="A693">
        <v>53.6508</v>
      </c>
      <c r="B693">
        <v>54.82287216186523</v>
      </c>
    </row>
    <row r="694" spans="1:2">
      <c r="A694">
        <v>0</v>
      </c>
      <c r="B694">
        <v>2.459556579589844</v>
      </c>
    </row>
    <row r="695" spans="1:2">
      <c r="A695">
        <v>64.681</v>
      </c>
      <c r="B695">
        <v>64.86821746826172</v>
      </c>
    </row>
    <row r="696" spans="1:2">
      <c r="A696">
        <v>0</v>
      </c>
      <c r="B696">
        <v>2.459556579589844</v>
      </c>
    </row>
    <row r="697" spans="1:2">
      <c r="A697">
        <v>0</v>
      </c>
      <c r="B697">
        <v>2.459556579589844</v>
      </c>
    </row>
    <row r="698" spans="1:2">
      <c r="A698">
        <v>36.6436</v>
      </c>
      <c r="B698">
        <v>4.495644092559814</v>
      </c>
    </row>
    <row r="699" spans="1:2">
      <c r="A699">
        <v>0</v>
      </c>
      <c r="B699">
        <v>2.459556579589844</v>
      </c>
    </row>
    <row r="700" spans="1:2">
      <c r="A700">
        <v>50.042</v>
      </c>
      <c r="B700">
        <v>46.04602813720703</v>
      </c>
    </row>
    <row r="701" spans="1:2">
      <c r="A701">
        <v>46.8197</v>
      </c>
      <c r="B701">
        <v>47.87246704101562</v>
      </c>
    </row>
    <row r="702" spans="1:2">
      <c r="A702">
        <v>42.4119</v>
      </c>
      <c r="B702">
        <v>46.83412933349609</v>
      </c>
    </row>
    <row r="703" spans="1:2">
      <c r="A703">
        <v>0</v>
      </c>
      <c r="B703">
        <v>2.459556579589844</v>
      </c>
    </row>
    <row r="704" spans="1:2">
      <c r="A704">
        <v>0</v>
      </c>
      <c r="B704">
        <v>2.459556579589844</v>
      </c>
    </row>
    <row r="705" spans="1:2">
      <c r="A705">
        <v>0</v>
      </c>
      <c r="B705">
        <v>2.459556579589844</v>
      </c>
    </row>
    <row r="706" spans="1:2">
      <c r="A706">
        <v>39.763</v>
      </c>
      <c r="B706">
        <v>52.65132141113281</v>
      </c>
    </row>
    <row r="707" spans="1:2">
      <c r="A707">
        <v>0</v>
      </c>
      <c r="B707">
        <v>2.459556579589844</v>
      </c>
    </row>
    <row r="708" spans="1:2">
      <c r="A708">
        <v>0</v>
      </c>
      <c r="B708">
        <v>2.459556579589844</v>
      </c>
    </row>
    <row r="709" spans="1:2">
      <c r="A709">
        <v>50.9586</v>
      </c>
      <c r="B709">
        <v>57.41976928710938</v>
      </c>
    </row>
    <row r="710" spans="1:2">
      <c r="A710">
        <v>44.9322</v>
      </c>
      <c r="B710">
        <v>44.00111770629883</v>
      </c>
    </row>
    <row r="711" spans="1:2">
      <c r="A711">
        <v>0</v>
      </c>
      <c r="B711">
        <v>2.459556579589844</v>
      </c>
    </row>
    <row r="712" spans="1:2">
      <c r="A712">
        <v>0</v>
      </c>
      <c r="B712">
        <v>2.459556579589844</v>
      </c>
    </row>
    <row r="713" spans="1:2">
      <c r="A713">
        <v>0</v>
      </c>
      <c r="B713">
        <v>2.459556579589844</v>
      </c>
    </row>
    <row r="714" spans="1:2">
      <c r="A714">
        <v>0</v>
      </c>
      <c r="B714">
        <v>2.459556579589844</v>
      </c>
    </row>
    <row r="715" spans="1:2">
      <c r="A715">
        <v>0</v>
      </c>
      <c r="B715">
        <v>2.459556579589844</v>
      </c>
    </row>
    <row r="716" spans="1:2">
      <c r="A716">
        <v>0</v>
      </c>
      <c r="B716">
        <v>2.459556579589844</v>
      </c>
    </row>
    <row r="717" spans="1:2">
      <c r="A717">
        <v>29.8281</v>
      </c>
      <c r="B717">
        <v>50.57878112792969</v>
      </c>
    </row>
    <row r="718" spans="1:2">
      <c r="A718">
        <v>0</v>
      </c>
      <c r="B718">
        <v>2.459556579589844</v>
      </c>
    </row>
    <row r="719" spans="1:2">
      <c r="A719">
        <v>0</v>
      </c>
      <c r="B719">
        <v>2.459556579589844</v>
      </c>
    </row>
    <row r="720" spans="1:2">
      <c r="A720">
        <v>0</v>
      </c>
      <c r="B720">
        <v>2.459556579589844</v>
      </c>
    </row>
    <row r="721" spans="1:2">
      <c r="A721">
        <v>0</v>
      </c>
      <c r="B721">
        <v>2.459556579589844</v>
      </c>
    </row>
    <row r="722" spans="1:2">
      <c r="A722">
        <v>0</v>
      </c>
      <c r="B722">
        <v>2.459556579589844</v>
      </c>
    </row>
    <row r="723" spans="1:2">
      <c r="A723">
        <v>0</v>
      </c>
      <c r="B723">
        <v>2.459556579589844</v>
      </c>
    </row>
    <row r="724" spans="1:2">
      <c r="A724">
        <v>0</v>
      </c>
      <c r="B724">
        <v>2.459556579589844</v>
      </c>
    </row>
    <row r="725" spans="1:2">
      <c r="A725">
        <v>0</v>
      </c>
      <c r="B725">
        <v>2.459556579589844</v>
      </c>
    </row>
    <row r="726" spans="1:2">
      <c r="A726">
        <v>52.6163</v>
      </c>
      <c r="B726">
        <v>55.72758102416992</v>
      </c>
    </row>
    <row r="727" spans="1:2">
      <c r="A727">
        <v>0</v>
      </c>
      <c r="B727">
        <v>2.459556579589844</v>
      </c>
    </row>
    <row r="728" spans="1:2">
      <c r="A728">
        <v>0</v>
      </c>
      <c r="B728">
        <v>2.459556579589844</v>
      </c>
    </row>
    <row r="729" spans="1:2">
      <c r="A729">
        <v>0</v>
      </c>
      <c r="B729">
        <v>2.459556579589844</v>
      </c>
    </row>
    <row r="730" spans="1:2">
      <c r="A730">
        <v>68.27</v>
      </c>
      <c r="B730">
        <v>67.04566192626953</v>
      </c>
    </row>
    <row r="731" spans="1:2">
      <c r="A731">
        <v>45.1225</v>
      </c>
      <c r="B731">
        <v>44.53413391113281</v>
      </c>
    </row>
    <row r="732" spans="1:2">
      <c r="A732">
        <v>0</v>
      </c>
      <c r="B732">
        <v>2.459556579589844</v>
      </c>
    </row>
    <row r="733" spans="1:2">
      <c r="A733">
        <v>0</v>
      </c>
      <c r="B733">
        <v>2.459556579589844</v>
      </c>
    </row>
    <row r="734" spans="1:2">
      <c r="A734">
        <v>0</v>
      </c>
      <c r="B734">
        <v>2.459556579589844</v>
      </c>
    </row>
    <row r="735" spans="1:2">
      <c r="A735">
        <v>0</v>
      </c>
      <c r="B735">
        <v>2.459556579589844</v>
      </c>
    </row>
    <row r="736" spans="1:2">
      <c r="A736">
        <v>0</v>
      </c>
      <c r="B736">
        <v>2.459556579589844</v>
      </c>
    </row>
    <row r="737" spans="1:2">
      <c r="A737">
        <v>0</v>
      </c>
      <c r="B737">
        <v>2.459556579589844</v>
      </c>
    </row>
    <row r="738" spans="1:2">
      <c r="A738">
        <v>0</v>
      </c>
      <c r="B738">
        <v>2.459556579589844</v>
      </c>
    </row>
    <row r="739" spans="1:2">
      <c r="A739">
        <v>0</v>
      </c>
      <c r="B739">
        <v>2.459556579589844</v>
      </c>
    </row>
    <row r="740" spans="1:2">
      <c r="A740">
        <v>0</v>
      </c>
      <c r="B740">
        <v>2.459556579589844</v>
      </c>
    </row>
    <row r="741" spans="1:2">
      <c r="A741">
        <v>41.426</v>
      </c>
      <c r="B741">
        <v>46.34880828857422</v>
      </c>
    </row>
    <row r="742" spans="1:2">
      <c r="A742">
        <v>0</v>
      </c>
      <c r="B742">
        <v>2.459556579589844</v>
      </c>
    </row>
    <row r="743" spans="1:2">
      <c r="A743">
        <v>49.4913</v>
      </c>
      <c r="B743">
        <v>50.02444839477539</v>
      </c>
    </row>
    <row r="744" spans="1:2">
      <c r="A744">
        <v>53.6927</v>
      </c>
      <c r="B744">
        <v>51.03758239746094</v>
      </c>
    </row>
    <row r="745" spans="1:2">
      <c r="A745">
        <v>0</v>
      </c>
      <c r="B745">
        <v>2.459556579589844</v>
      </c>
    </row>
    <row r="746" spans="1:2">
      <c r="A746">
        <v>0</v>
      </c>
      <c r="B746">
        <v>2.459556579589844</v>
      </c>
    </row>
    <row r="747" spans="1:2">
      <c r="A747">
        <v>0</v>
      </c>
      <c r="B747">
        <v>2.459556579589844</v>
      </c>
    </row>
    <row r="748" spans="1:2">
      <c r="A748">
        <v>0</v>
      </c>
      <c r="B748">
        <v>2.459556579589844</v>
      </c>
    </row>
    <row r="749" spans="1:2">
      <c r="A749">
        <v>0</v>
      </c>
      <c r="B749">
        <v>2.459556579589844</v>
      </c>
    </row>
    <row r="750" spans="1:2">
      <c r="A750">
        <v>51.7769</v>
      </c>
      <c r="B750">
        <v>53.96379089355469</v>
      </c>
    </row>
    <row r="751" spans="1:2">
      <c r="A751">
        <v>45.457</v>
      </c>
      <c r="B751">
        <v>48.63727951049805</v>
      </c>
    </row>
    <row r="752" spans="1:2">
      <c r="A752">
        <v>0</v>
      </c>
      <c r="B752">
        <v>2.459556579589844</v>
      </c>
    </row>
    <row r="753" spans="1:2">
      <c r="A753">
        <v>0</v>
      </c>
      <c r="B753">
        <v>2.459556579589844</v>
      </c>
    </row>
    <row r="754" spans="1:2">
      <c r="A754">
        <v>0</v>
      </c>
      <c r="B754">
        <v>2.459556579589844</v>
      </c>
    </row>
    <row r="755" spans="1:2">
      <c r="A755">
        <v>0</v>
      </c>
      <c r="B755">
        <v>2.459556579589844</v>
      </c>
    </row>
    <row r="756" spans="1:2">
      <c r="A756">
        <v>51.7198</v>
      </c>
      <c r="B756">
        <v>55.97043228149414</v>
      </c>
    </row>
    <row r="757" spans="1:2">
      <c r="A757">
        <v>0</v>
      </c>
      <c r="B757">
        <v>2.459556579589844</v>
      </c>
    </row>
    <row r="758" spans="1:2">
      <c r="A758">
        <v>0</v>
      </c>
      <c r="B758">
        <v>2.459556579589844</v>
      </c>
    </row>
    <row r="759" spans="1:2">
      <c r="A759">
        <v>0</v>
      </c>
      <c r="B759">
        <v>2.459556579589844</v>
      </c>
    </row>
    <row r="760" spans="1:2">
      <c r="A760">
        <v>0</v>
      </c>
      <c r="B760">
        <v>7.192110538482666</v>
      </c>
    </row>
    <row r="761" spans="1:2">
      <c r="A761">
        <v>52.5307</v>
      </c>
      <c r="B761">
        <v>60.76711654663086</v>
      </c>
    </row>
    <row r="762" spans="1:2">
      <c r="A762">
        <v>0</v>
      </c>
      <c r="B762">
        <v>2.459556579589844</v>
      </c>
    </row>
    <row r="763" spans="1:2">
      <c r="A763">
        <v>49.0688</v>
      </c>
      <c r="B763">
        <v>53.38232421875</v>
      </c>
    </row>
    <row r="764" spans="1:2">
      <c r="A764">
        <v>0</v>
      </c>
      <c r="B764">
        <v>2.459556579589844</v>
      </c>
    </row>
    <row r="765" spans="1:2">
      <c r="A765">
        <v>0</v>
      </c>
      <c r="B765">
        <v>2.459556579589844</v>
      </c>
    </row>
    <row r="766" spans="1:2">
      <c r="A766">
        <v>0</v>
      </c>
      <c r="B766">
        <v>2.459556579589844</v>
      </c>
    </row>
    <row r="767" spans="1:2">
      <c r="A767">
        <v>0</v>
      </c>
      <c r="B767">
        <v>2.459556579589844</v>
      </c>
    </row>
    <row r="768" spans="1:2">
      <c r="A768">
        <v>38.901</v>
      </c>
      <c r="B768">
        <v>52.82537841796875</v>
      </c>
    </row>
    <row r="769" spans="1:2">
      <c r="A769">
        <v>41.78479999999999</v>
      </c>
      <c r="B769">
        <v>48.01019287109375</v>
      </c>
    </row>
    <row r="770" spans="1:2">
      <c r="A770">
        <v>0</v>
      </c>
      <c r="B770">
        <v>2.459556579589844</v>
      </c>
    </row>
    <row r="771" spans="1:2">
      <c r="A771">
        <v>45.2458</v>
      </c>
      <c r="B771">
        <v>44.97150802612305</v>
      </c>
    </row>
    <row r="772" spans="1:2">
      <c r="A772">
        <v>53.3867</v>
      </c>
      <c r="B772">
        <v>55.37044906616211</v>
      </c>
    </row>
    <row r="773" spans="1:2">
      <c r="A773">
        <v>42.154</v>
      </c>
      <c r="B773">
        <v>45.27979278564453</v>
      </c>
    </row>
    <row r="774" spans="1:2">
      <c r="A774">
        <v>0</v>
      </c>
      <c r="B774">
        <v>2.459556579589844</v>
      </c>
    </row>
    <row r="775" spans="1:2">
      <c r="A775">
        <v>0</v>
      </c>
      <c r="B775">
        <v>2.459556579589844</v>
      </c>
    </row>
    <row r="776" spans="1:2">
      <c r="A776">
        <v>0</v>
      </c>
      <c r="B776">
        <v>2.459556579589844</v>
      </c>
    </row>
    <row r="777" spans="1:2">
      <c r="A777">
        <v>0</v>
      </c>
      <c r="B777">
        <v>2.459556579589844</v>
      </c>
    </row>
    <row r="778" spans="1:2">
      <c r="A778">
        <v>0</v>
      </c>
      <c r="B778">
        <v>2.459556579589844</v>
      </c>
    </row>
    <row r="779" spans="1:2">
      <c r="A779">
        <v>50.33870000000001</v>
      </c>
      <c r="B779">
        <v>47.27494049072266</v>
      </c>
    </row>
    <row r="780" spans="1:2">
      <c r="A780">
        <v>0</v>
      </c>
      <c r="B780">
        <v>2.459556579589844</v>
      </c>
    </row>
    <row r="781" spans="1:2">
      <c r="A781">
        <v>0</v>
      </c>
      <c r="B781">
        <v>2.459556579589844</v>
      </c>
    </row>
    <row r="782" spans="1:2">
      <c r="A782">
        <v>60.0996</v>
      </c>
      <c r="B782">
        <v>2.459556579589844</v>
      </c>
    </row>
    <row r="783" spans="1:2">
      <c r="A783">
        <v>0</v>
      </c>
      <c r="B783">
        <v>2.459556579589844</v>
      </c>
    </row>
    <row r="784" spans="1:2">
      <c r="A784">
        <v>0</v>
      </c>
      <c r="B784">
        <v>2.459556579589844</v>
      </c>
    </row>
    <row r="785" spans="1:2">
      <c r="A785">
        <v>0</v>
      </c>
      <c r="B785">
        <v>2.459556579589844</v>
      </c>
    </row>
    <row r="786" spans="1:2">
      <c r="A786">
        <v>0</v>
      </c>
      <c r="B786">
        <v>2.459556579589844</v>
      </c>
    </row>
    <row r="787" spans="1:2">
      <c r="A787">
        <v>0</v>
      </c>
      <c r="B787">
        <v>2.459556579589844</v>
      </c>
    </row>
    <row r="788" spans="1:2">
      <c r="A788">
        <v>0</v>
      </c>
      <c r="B788">
        <v>2.459556579589844</v>
      </c>
    </row>
    <row r="789" spans="1:2">
      <c r="A789">
        <v>0</v>
      </c>
      <c r="B789">
        <v>2.459556579589844</v>
      </c>
    </row>
    <row r="790" spans="1:2">
      <c r="A790">
        <v>0</v>
      </c>
      <c r="B790">
        <v>2.459556579589844</v>
      </c>
    </row>
    <row r="791" spans="1:2">
      <c r="A791">
        <v>40.5828</v>
      </c>
      <c r="B791">
        <v>47.60475921630859</v>
      </c>
    </row>
    <row r="792" spans="1:2">
      <c r="A792">
        <v>0</v>
      </c>
      <c r="B792">
        <v>2.459556579589844</v>
      </c>
    </row>
    <row r="793" spans="1:2">
      <c r="A793">
        <v>0</v>
      </c>
      <c r="B793">
        <v>2.459556579589844</v>
      </c>
    </row>
    <row r="794" spans="1:2">
      <c r="A794">
        <v>0</v>
      </c>
      <c r="B794">
        <v>2.459556579589844</v>
      </c>
    </row>
    <row r="795" spans="1:2">
      <c r="A795">
        <v>51.86269999999999</v>
      </c>
      <c r="B795">
        <v>55.4356689453125</v>
      </c>
    </row>
    <row r="796" spans="1:2">
      <c r="A796">
        <v>0</v>
      </c>
      <c r="B796">
        <v>2.459556579589844</v>
      </c>
    </row>
    <row r="797" spans="1:2">
      <c r="A797">
        <v>49.8694</v>
      </c>
      <c r="B797">
        <v>48.73958969116211</v>
      </c>
    </row>
    <row r="798" spans="1:2">
      <c r="A798">
        <v>0</v>
      </c>
      <c r="B798">
        <v>2.459556579589844</v>
      </c>
    </row>
    <row r="799" spans="1:2">
      <c r="A799">
        <v>0</v>
      </c>
      <c r="B799">
        <v>2.459556579589844</v>
      </c>
    </row>
    <row r="800" spans="1:2">
      <c r="A800">
        <v>44.22500000000001</v>
      </c>
      <c r="B800">
        <v>43.85131072998047</v>
      </c>
    </row>
    <row r="801" spans="1:2">
      <c r="A801">
        <v>0</v>
      </c>
      <c r="B801">
        <v>2.459556579589844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622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0.2775987684726715</v>
      </c>
      <c r="C2">
        <v>0.3028159141540527</v>
      </c>
      <c r="D2">
        <v>0.03855632990598679</v>
      </c>
      <c r="E2">
        <v>0.045873012393713</v>
      </c>
    </row>
    <row r="3" spans="1:5">
      <c r="A3">
        <v>2</v>
      </c>
      <c r="B3">
        <v>0.2656359374523163</v>
      </c>
      <c r="C3">
        <v>0.2928187847137451</v>
      </c>
      <c r="D3">
        <v>0.03530516847968102</v>
      </c>
      <c r="E3">
        <v>0.04289558902382851</v>
      </c>
    </row>
    <row r="4" spans="1:5">
      <c r="A4">
        <v>3</v>
      </c>
      <c r="B4">
        <v>0.2433704733848572</v>
      </c>
      <c r="C4">
        <v>0.2861413955688477</v>
      </c>
      <c r="D4">
        <v>0.02963954955339432</v>
      </c>
      <c r="E4">
        <v>0.04096407815814018</v>
      </c>
    </row>
    <row r="5" spans="1:5">
      <c r="A5">
        <v>4</v>
      </c>
      <c r="B5">
        <v>0.2311785072088242</v>
      </c>
      <c r="C5">
        <v>0.2701295614242554</v>
      </c>
      <c r="D5">
        <v>0.02674800902605057</v>
      </c>
      <c r="E5">
        <v>0.03651165962219238</v>
      </c>
    </row>
    <row r="6" spans="1:5">
      <c r="A6">
        <v>5</v>
      </c>
      <c r="B6">
        <v>0.2161528468132019</v>
      </c>
      <c r="C6">
        <v>0.2606922388076782</v>
      </c>
      <c r="D6">
        <v>0.02338827773928642</v>
      </c>
      <c r="E6">
        <v>0.03400781378149986</v>
      </c>
    </row>
    <row r="7" spans="1:5">
      <c r="A7">
        <v>6</v>
      </c>
      <c r="B7">
        <v>0.2100912481546402</v>
      </c>
      <c r="C7">
        <v>0.2576263844966888</v>
      </c>
      <c r="D7">
        <v>0.02209735848009586</v>
      </c>
      <c r="E7">
        <v>0.03321444615721703</v>
      </c>
    </row>
    <row r="8" spans="1:5">
      <c r="A8">
        <v>7</v>
      </c>
      <c r="B8">
        <v>0.2040810137987137</v>
      </c>
      <c r="C8">
        <v>0.2481917142868042</v>
      </c>
      <c r="D8">
        <v>0.02085420116782188</v>
      </c>
      <c r="E8">
        <v>0.03082975186407566</v>
      </c>
    </row>
    <row r="9" spans="1:5">
      <c r="A9">
        <v>8</v>
      </c>
      <c r="B9">
        <v>0.197743833065033</v>
      </c>
      <c r="C9">
        <v>0.2447668761014938</v>
      </c>
      <c r="D9">
        <v>0.01958181336522102</v>
      </c>
      <c r="E9">
        <v>0.02998620271682739</v>
      </c>
    </row>
    <row r="10" spans="1:5">
      <c r="A10">
        <v>9</v>
      </c>
      <c r="B10">
        <v>0.200129821896553</v>
      </c>
      <c r="C10">
        <v>0.2409869432449341</v>
      </c>
      <c r="D10">
        <v>0.02005722559988499</v>
      </c>
      <c r="E10">
        <v>0.02906910888850689</v>
      </c>
    </row>
    <row r="11" spans="1:5">
      <c r="A11">
        <v>10</v>
      </c>
      <c r="B11">
        <v>0.193301185965538</v>
      </c>
      <c r="C11">
        <v>0.2367015779018402</v>
      </c>
      <c r="D11">
        <v>0.01871521212160587</v>
      </c>
      <c r="E11">
        <v>0.02804692089557648</v>
      </c>
    </row>
    <row r="12" spans="1:5">
      <c r="A12">
        <v>11</v>
      </c>
      <c r="B12">
        <v>0.1930805593729019</v>
      </c>
      <c r="C12">
        <v>0.232727900147438</v>
      </c>
      <c r="D12">
        <v>0.01867379620671272</v>
      </c>
      <c r="E12">
        <v>0.02711543813347816</v>
      </c>
    </row>
    <row r="13" spans="1:5">
      <c r="A13">
        <v>12</v>
      </c>
      <c r="B13">
        <v>0.1872735619544983</v>
      </c>
      <c r="C13">
        <v>0.2306822836399078</v>
      </c>
      <c r="D13">
        <v>0.01757087558507919</v>
      </c>
      <c r="E13">
        <v>0.02664312534034252</v>
      </c>
    </row>
    <row r="14" spans="1:5">
      <c r="A14">
        <v>13</v>
      </c>
      <c r="B14">
        <v>0.1836398839950562</v>
      </c>
      <c r="C14">
        <v>0.2262435704469681</v>
      </c>
      <c r="D14">
        <v>0.01689853332936764</v>
      </c>
      <c r="E14">
        <v>0.02563037723302841</v>
      </c>
    </row>
    <row r="15" spans="1:5">
      <c r="A15">
        <v>14</v>
      </c>
      <c r="B15">
        <v>0.1795959174633026</v>
      </c>
      <c r="C15">
        <v>0.2302073091268539</v>
      </c>
      <c r="D15">
        <v>0.01616543158888817</v>
      </c>
      <c r="E15">
        <v>0.02653656713664532</v>
      </c>
    </row>
    <row r="16" spans="1:5">
      <c r="A16">
        <v>15</v>
      </c>
      <c r="B16">
        <v>0.1741251796483994</v>
      </c>
      <c r="C16">
        <v>0.2259956300258636</v>
      </c>
      <c r="D16">
        <v>0.01519942842423916</v>
      </c>
      <c r="E16">
        <v>0.02557755261659622</v>
      </c>
    </row>
    <row r="17" spans="1:5">
      <c r="A17">
        <v>16</v>
      </c>
      <c r="B17">
        <v>0.1710176020860672</v>
      </c>
      <c r="C17">
        <v>0.2278833240270615</v>
      </c>
      <c r="D17">
        <v>0.01466467045247555</v>
      </c>
      <c r="E17">
        <v>0.02600736171007156</v>
      </c>
    </row>
    <row r="18" spans="1:5">
      <c r="A18">
        <v>17</v>
      </c>
      <c r="B18">
        <v>0.1679568886756897</v>
      </c>
      <c r="C18">
        <v>0.2169505059719086</v>
      </c>
      <c r="D18">
        <v>0.01414759270846844</v>
      </c>
      <c r="E18">
        <v>0.02357758209109306</v>
      </c>
    </row>
    <row r="19" spans="1:5">
      <c r="A19">
        <v>18</v>
      </c>
      <c r="B19">
        <v>0.1622109264135361</v>
      </c>
      <c r="C19">
        <v>0.213283434510231</v>
      </c>
      <c r="D19">
        <v>0.01320089679211378</v>
      </c>
      <c r="E19">
        <v>0.02279060520231724</v>
      </c>
    </row>
    <row r="20" spans="1:5">
      <c r="A20">
        <v>19</v>
      </c>
      <c r="B20">
        <v>0.1610175520181656</v>
      </c>
      <c r="C20">
        <v>0.2068084627389908</v>
      </c>
      <c r="D20">
        <v>0.0130099318921566</v>
      </c>
      <c r="E20">
        <v>0.02143246866762638</v>
      </c>
    </row>
    <row r="21" spans="1:5">
      <c r="A21">
        <v>20</v>
      </c>
      <c r="B21">
        <v>0.1587586253881454</v>
      </c>
      <c r="C21">
        <v>0.2102601528167725</v>
      </c>
      <c r="D21">
        <v>0.01265076920390129</v>
      </c>
      <c r="E21">
        <v>0.02215448208153248</v>
      </c>
    </row>
    <row r="22" spans="1:5">
      <c r="A22">
        <v>21</v>
      </c>
      <c r="B22">
        <v>0.157342717051506</v>
      </c>
      <c r="C22">
        <v>0.2178118973970413</v>
      </c>
      <c r="D22">
        <v>0.01242907904088497</v>
      </c>
      <c r="E22">
        <v>0.02377272397279739</v>
      </c>
    </row>
    <row r="23" spans="1:5">
      <c r="A23">
        <v>22</v>
      </c>
      <c r="B23">
        <v>0.1588791459798813</v>
      </c>
      <c r="C23">
        <v>0.2132202386856079</v>
      </c>
      <c r="D23">
        <v>0.0126740001142025</v>
      </c>
      <c r="E23">
        <v>0.02278497256338596</v>
      </c>
    </row>
    <row r="24" spans="1:5">
      <c r="A24">
        <v>23</v>
      </c>
      <c r="B24">
        <v>0.1514470130205154</v>
      </c>
      <c r="C24">
        <v>0.21041639149189</v>
      </c>
      <c r="D24">
        <v>0.01152254920452833</v>
      </c>
      <c r="E24">
        <v>0.02219298854470253</v>
      </c>
    </row>
    <row r="25" spans="1:5">
      <c r="A25">
        <v>24</v>
      </c>
      <c r="B25">
        <v>0.148742601275444</v>
      </c>
      <c r="C25">
        <v>0.1972441673278809</v>
      </c>
      <c r="D25">
        <v>0.01111810281872749</v>
      </c>
      <c r="E25">
        <v>0.01950936391949654</v>
      </c>
    </row>
    <row r="26" spans="1:5">
      <c r="A26">
        <v>25</v>
      </c>
      <c r="B26">
        <v>0.149237185716629</v>
      </c>
      <c r="C26">
        <v>0.1942393332719803</v>
      </c>
      <c r="D26">
        <v>0.01119316462427378</v>
      </c>
      <c r="E26">
        <v>0.01892251893877983</v>
      </c>
    </row>
    <row r="27" spans="1:5">
      <c r="A27">
        <v>26</v>
      </c>
      <c r="B27">
        <v>0.1451683342456818</v>
      </c>
      <c r="C27">
        <v>0.197770819067955</v>
      </c>
      <c r="D27">
        <v>0.01059553492814302</v>
      </c>
      <c r="E27">
        <v>0.01961584016680717</v>
      </c>
    </row>
    <row r="28" spans="1:5">
      <c r="A28">
        <v>27</v>
      </c>
      <c r="B28">
        <v>0.1472368091344833</v>
      </c>
      <c r="C28">
        <v>0.1940182596445084</v>
      </c>
      <c r="D28">
        <v>0.01089906226843596</v>
      </c>
      <c r="E28">
        <v>0.01888181641697884</v>
      </c>
    </row>
    <row r="29" spans="1:5">
      <c r="A29">
        <v>28</v>
      </c>
      <c r="B29">
        <v>0.1419644206762314</v>
      </c>
      <c r="C29">
        <v>0.1952341198921204</v>
      </c>
      <c r="D29">
        <v>0.01013760361820459</v>
      </c>
      <c r="E29">
        <v>0.01911924406886101</v>
      </c>
    </row>
    <row r="30" spans="1:5">
      <c r="A30">
        <v>29</v>
      </c>
      <c r="B30">
        <v>0.1431947201490402</v>
      </c>
      <c r="C30">
        <v>0.1865941137075424</v>
      </c>
      <c r="D30">
        <v>0.01031375024467707</v>
      </c>
      <c r="E30">
        <v>0.01747043617069721</v>
      </c>
    </row>
    <row r="31" spans="1:5">
      <c r="A31">
        <v>30</v>
      </c>
      <c r="B31">
        <v>0.1403134614229202</v>
      </c>
      <c r="C31">
        <v>0.1905837655067444</v>
      </c>
      <c r="D31">
        <v>0.009906199760735035</v>
      </c>
      <c r="E31">
        <v>0.01822388917207718</v>
      </c>
    </row>
    <row r="32" spans="1:5">
      <c r="A32">
        <v>31</v>
      </c>
      <c r="B32">
        <v>0.1343590468168259</v>
      </c>
      <c r="C32">
        <v>0.1958252787590027</v>
      </c>
      <c r="D32">
        <v>0.009089467115700245</v>
      </c>
      <c r="E32">
        <v>0.0192374512553215</v>
      </c>
    </row>
    <row r="33" spans="1:5">
      <c r="A33">
        <v>32</v>
      </c>
      <c r="B33">
        <v>0.1416982263326645</v>
      </c>
      <c r="C33">
        <v>0.1987444162368774</v>
      </c>
      <c r="D33">
        <v>0.01010342035442591</v>
      </c>
      <c r="E33">
        <v>0.01981459558010101</v>
      </c>
    </row>
    <row r="34" spans="1:5">
      <c r="A34">
        <v>33</v>
      </c>
      <c r="B34">
        <v>0.141388863325119</v>
      </c>
      <c r="C34">
        <v>0.1966515481472015</v>
      </c>
      <c r="D34">
        <v>0.01006133947521448</v>
      </c>
      <c r="E34">
        <v>0.01940245553851128</v>
      </c>
    </row>
    <row r="35" spans="1:5">
      <c r="A35">
        <v>34</v>
      </c>
      <c r="B35">
        <v>0.1397047340869904</v>
      </c>
      <c r="C35">
        <v>0.2033476680517197</v>
      </c>
      <c r="D35">
        <v>0.009825577028095722</v>
      </c>
      <c r="E35">
        <v>0.02074223943054676</v>
      </c>
    </row>
    <row r="36" spans="1:5">
      <c r="A36">
        <v>35</v>
      </c>
      <c r="B36">
        <v>0.1496218740940094</v>
      </c>
      <c r="C36">
        <v>0.1963488161563873</v>
      </c>
      <c r="D36">
        <v>0.01126092672348022</v>
      </c>
      <c r="E36">
        <v>0.01934423483908176</v>
      </c>
    </row>
    <row r="37" spans="1:5">
      <c r="A37">
        <v>36</v>
      </c>
      <c r="B37">
        <v>0.1463456898927689</v>
      </c>
      <c r="C37">
        <v>0.2010530829429626</v>
      </c>
      <c r="D37">
        <v>0.01077665109187365</v>
      </c>
      <c r="E37">
        <v>0.02027960866689682</v>
      </c>
    </row>
    <row r="38" spans="1:5">
      <c r="A38">
        <v>37</v>
      </c>
      <c r="B38">
        <v>0.1387193650007248</v>
      </c>
      <c r="C38">
        <v>0.1909501999616623</v>
      </c>
      <c r="D38">
        <v>0.009690441191196442</v>
      </c>
      <c r="E38">
        <v>0.0183001272380352</v>
      </c>
    </row>
    <row r="39" spans="1:5">
      <c r="A39">
        <v>38</v>
      </c>
      <c r="B39">
        <v>0.1316120177507401</v>
      </c>
      <c r="C39">
        <v>0.1894724071025848</v>
      </c>
      <c r="D39">
        <v>0.008730221539735794</v>
      </c>
      <c r="E39">
        <v>0.01801953092217445</v>
      </c>
    </row>
    <row r="40" spans="1:5">
      <c r="A40">
        <v>39</v>
      </c>
      <c r="B40">
        <v>0.1292840540409088</v>
      </c>
      <c r="C40">
        <v>0.1884545981884003</v>
      </c>
      <c r="D40">
        <v>0.008427055552601814</v>
      </c>
      <c r="E40">
        <v>0.0178279597312212</v>
      </c>
    </row>
    <row r="41" spans="1:5">
      <c r="A41">
        <v>40</v>
      </c>
      <c r="B41">
        <v>0.1307368576526642</v>
      </c>
      <c r="C41">
        <v>0.1875259876251221</v>
      </c>
      <c r="D41">
        <v>0.008616633713245392</v>
      </c>
      <c r="E41">
        <v>0.01765408553183079</v>
      </c>
    </row>
    <row r="42" spans="1:5">
      <c r="A42">
        <v>41</v>
      </c>
      <c r="B42">
        <v>0.1293582171201706</v>
      </c>
      <c r="C42">
        <v>0.1902489364147186</v>
      </c>
      <c r="D42">
        <v>0.008438202552497387</v>
      </c>
      <c r="E42">
        <v>0.01816920004785061</v>
      </c>
    </row>
    <row r="43" spans="1:5">
      <c r="A43">
        <v>42</v>
      </c>
      <c r="B43">
        <v>0.1317439675331116</v>
      </c>
      <c r="C43">
        <v>0.1894394159317017</v>
      </c>
      <c r="D43">
        <v>0.008750482462346554</v>
      </c>
      <c r="E43">
        <v>0.01801647618412971</v>
      </c>
    </row>
    <row r="44" spans="1:5">
      <c r="A44">
        <v>43</v>
      </c>
      <c r="B44">
        <v>0.1281863749027252</v>
      </c>
      <c r="C44">
        <v>0.1874386668205261</v>
      </c>
      <c r="D44">
        <v>0.008288978599011898</v>
      </c>
      <c r="E44">
        <v>0.01764014922082424</v>
      </c>
    </row>
    <row r="45" spans="1:5">
      <c r="A45">
        <v>44</v>
      </c>
      <c r="B45">
        <v>0.1300129145383835</v>
      </c>
      <c r="C45">
        <v>0.1882625669240952</v>
      </c>
      <c r="D45">
        <v>0.008525615558028221</v>
      </c>
      <c r="E45">
        <v>0.01779590174555779</v>
      </c>
    </row>
    <row r="46" spans="1:5">
      <c r="A46">
        <v>45</v>
      </c>
      <c r="B46">
        <v>0.1563950628042221</v>
      </c>
      <c r="C46">
        <v>0.2063299268484116</v>
      </c>
      <c r="D46">
        <v>0.01230425853282213</v>
      </c>
      <c r="E46">
        <v>0.02136065997183323</v>
      </c>
    </row>
    <row r="47" spans="1:5">
      <c r="A47">
        <v>46</v>
      </c>
      <c r="B47">
        <v>0.1499199122190475</v>
      </c>
      <c r="C47">
        <v>0.1878412961959839</v>
      </c>
      <c r="D47">
        <v>0.01131299883127213</v>
      </c>
      <c r="E47">
        <v>0.01771791838109493</v>
      </c>
    </row>
    <row r="48" spans="1:5">
      <c r="A48">
        <v>47</v>
      </c>
      <c r="B48">
        <v>0.1386165171861649</v>
      </c>
      <c r="C48">
        <v>0.1891870200634003</v>
      </c>
      <c r="D48">
        <v>0.009683210402727127</v>
      </c>
      <c r="E48">
        <v>0.017972307279706</v>
      </c>
    </row>
    <row r="49" spans="1:5">
      <c r="A49">
        <v>48</v>
      </c>
      <c r="B49">
        <v>0.136432021856308</v>
      </c>
      <c r="C49">
        <v>0.1829144060611725</v>
      </c>
      <c r="D49">
        <v>0.009383417665958405</v>
      </c>
      <c r="E49">
        <v>0.01680561527609825</v>
      </c>
    </row>
    <row r="50" spans="1:5">
      <c r="A50">
        <v>49</v>
      </c>
      <c r="B50">
        <v>0.136503279209137</v>
      </c>
      <c r="C50">
        <v>0.1810530573129654</v>
      </c>
      <c r="D50">
        <v>0.009393777698278427</v>
      </c>
      <c r="E50">
        <v>0.01646810956299305</v>
      </c>
    </row>
    <row r="51" spans="1:5">
      <c r="A51">
        <v>50</v>
      </c>
      <c r="B51">
        <v>0.1286264359951019</v>
      </c>
      <c r="C51">
        <v>0.1874059289693832</v>
      </c>
      <c r="D51">
        <v>0.008350622840225697</v>
      </c>
      <c r="E51">
        <v>0.01763909682631493</v>
      </c>
    </row>
    <row r="52" spans="1:5">
      <c r="A52">
        <v>51</v>
      </c>
      <c r="B52">
        <v>0.1270547658205032</v>
      </c>
      <c r="C52">
        <v>0.1833979338407516</v>
      </c>
      <c r="D52">
        <v>0.008150346577167511</v>
      </c>
      <c r="E52">
        <v>0.0168968066573143</v>
      </c>
    </row>
    <row r="53" spans="1:5">
      <c r="A53">
        <v>52</v>
      </c>
      <c r="B53">
        <v>0.1273348480463028</v>
      </c>
      <c r="C53">
        <v>0.1864270567893982</v>
      </c>
      <c r="D53">
        <v>0.008186904713511467</v>
      </c>
      <c r="E53">
        <v>0.0174580030143261</v>
      </c>
    </row>
    <row r="54" spans="1:5">
      <c r="A54">
        <v>53</v>
      </c>
      <c r="B54">
        <v>0.1274790316820145</v>
      </c>
      <c r="C54">
        <v>0.1899543553590775</v>
      </c>
      <c r="D54">
        <v>0.008206251077353954</v>
      </c>
      <c r="E54">
        <v>0.01812277920544147</v>
      </c>
    </row>
    <row r="55" spans="1:5">
      <c r="A55">
        <v>54</v>
      </c>
      <c r="B55">
        <v>0.1262594014406204</v>
      </c>
      <c r="C55">
        <v>0.1845471560955048</v>
      </c>
      <c r="D55">
        <v>0.008052556775510311</v>
      </c>
      <c r="E55">
        <v>0.01711112074553967</v>
      </c>
    </row>
    <row r="56" spans="1:5">
      <c r="A56">
        <v>55</v>
      </c>
      <c r="B56">
        <v>0.1270361542701721</v>
      </c>
      <c r="C56">
        <v>0.1832538694143295</v>
      </c>
      <c r="D56">
        <v>0.008151528425514698</v>
      </c>
      <c r="E56">
        <v>0.01687383092939854</v>
      </c>
    </row>
    <row r="57" spans="1:5">
      <c r="A57">
        <v>56</v>
      </c>
      <c r="B57">
        <v>0.1293188184499741</v>
      </c>
      <c r="C57">
        <v>0.1852049976587296</v>
      </c>
      <c r="D57">
        <v>0.00844475906342268</v>
      </c>
      <c r="E57">
        <v>0.01723402924835682</v>
      </c>
    </row>
    <row r="58" spans="1:5">
      <c r="A58">
        <v>57</v>
      </c>
      <c r="B58">
        <v>0.1208674758672714</v>
      </c>
      <c r="C58">
        <v>0.1826100796461105</v>
      </c>
      <c r="D58">
        <v>0.007388358935713768</v>
      </c>
      <c r="E58">
        <v>0.01675738766789436</v>
      </c>
    </row>
    <row r="59" spans="1:5">
      <c r="A59">
        <v>58</v>
      </c>
      <c r="B59">
        <v>0.1243210211396217</v>
      </c>
      <c r="C59">
        <v>0.1856848448514938</v>
      </c>
      <c r="D59">
        <v>0.007812225259840488</v>
      </c>
      <c r="E59">
        <v>0.01732415705919266</v>
      </c>
    </row>
    <row r="60" spans="1:5">
      <c r="A60">
        <v>59</v>
      </c>
      <c r="B60">
        <v>0.1259554326534271</v>
      </c>
      <c r="C60">
        <v>0.1858273297548294</v>
      </c>
      <c r="D60">
        <v>0.008017398416996002</v>
      </c>
      <c r="E60">
        <v>0.01735148020088673</v>
      </c>
    </row>
    <row r="61" spans="1:5">
      <c r="A61">
        <v>60</v>
      </c>
      <c r="B61">
        <v>0.1229982152581215</v>
      </c>
      <c r="C61">
        <v>0.1836265623569489</v>
      </c>
      <c r="D61">
        <v>0.007650191895663738</v>
      </c>
      <c r="E61">
        <v>0.01694570109248161</v>
      </c>
    </row>
    <row r="62" spans="1:5">
      <c r="A62">
        <v>61</v>
      </c>
      <c r="B62">
        <v>0.1203951686620712</v>
      </c>
      <c r="C62">
        <v>0.1857781410217285</v>
      </c>
      <c r="D62">
        <v>0.00733427656814456</v>
      </c>
      <c r="E62">
        <v>0.01734394580125809</v>
      </c>
    </row>
    <row r="63" spans="1:5">
      <c r="A63">
        <v>62</v>
      </c>
      <c r="B63">
        <v>0.1309039741754532</v>
      </c>
      <c r="C63">
        <v>0.1929712891578674</v>
      </c>
      <c r="D63">
        <v>0.008655484765768051</v>
      </c>
      <c r="E63">
        <v>0.01870721392333508</v>
      </c>
    </row>
    <row r="64" spans="1:5">
      <c r="A64">
        <v>63</v>
      </c>
      <c r="B64">
        <v>0.1290512233972549</v>
      </c>
      <c r="C64">
        <v>0.1978327333927155</v>
      </c>
      <c r="D64">
        <v>0.008415764197707176</v>
      </c>
      <c r="E64">
        <v>0.01965787075459957</v>
      </c>
    </row>
    <row r="65" spans="1:5">
      <c r="A65">
        <v>64</v>
      </c>
      <c r="B65">
        <v>0.1404563635587692</v>
      </c>
      <c r="C65">
        <v>0.1847751587629318</v>
      </c>
      <c r="D65">
        <v>0.009953382425010204</v>
      </c>
      <c r="E65">
        <v>0.01716050878167152</v>
      </c>
    </row>
    <row r="66" spans="1:5">
      <c r="A66">
        <v>65</v>
      </c>
      <c r="B66">
        <v>0.134352907538414</v>
      </c>
      <c r="C66">
        <v>0.1868033558130264</v>
      </c>
      <c r="D66">
        <v>0.009114921092987061</v>
      </c>
      <c r="E66">
        <v>0.01753799431025982</v>
      </c>
    </row>
    <row r="67" spans="1:5">
      <c r="A67">
        <v>66</v>
      </c>
      <c r="B67">
        <v>0.1304551064968109</v>
      </c>
      <c r="C67">
        <v>0.1955316662788391</v>
      </c>
      <c r="D67">
        <v>0.008599814958870411</v>
      </c>
      <c r="E67">
        <v>0.01920781657099724</v>
      </c>
    </row>
    <row r="68" spans="1:5">
      <c r="A68">
        <v>67</v>
      </c>
      <c r="B68">
        <v>0.1371889114379883</v>
      </c>
      <c r="C68">
        <v>0.185020238161087</v>
      </c>
      <c r="D68">
        <v>0.00950239971280098</v>
      </c>
      <c r="E68">
        <v>0.01720918342471123</v>
      </c>
    </row>
    <row r="69" spans="1:5">
      <c r="A69">
        <v>68</v>
      </c>
      <c r="B69">
        <v>0.1368322372436523</v>
      </c>
      <c r="C69">
        <v>0.1974620670080185</v>
      </c>
      <c r="D69">
        <v>0.009455699473619461</v>
      </c>
      <c r="E69">
        <v>0.01959115266799927</v>
      </c>
    </row>
    <row r="70" spans="1:5">
      <c r="A70">
        <v>69</v>
      </c>
      <c r="B70">
        <v>0.1291622221469879</v>
      </c>
      <c r="C70">
        <v>0.1933445334434509</v>
      </c>
      <c r="D70">
        <v>0.008437415584921837</v>
      </c>
      <c r="E70">
        <v>0.01878769509494305</v>
      </c>
    </row>
    <row r="71" spans="1:5">
      <c r="A71">
        <v>70</v>
      </c>
      <c r="B71">
        <v>0.1305974721908569</v>
      </c>
      <c r="C71">
        <v>0.1901435405015945</v>
      </c>
      <c r="D71">
        <v>0.008624933660030365</v>
      </c>
      <c r="E71">
        <v>0.01817477494478226</v>
      </c>
    </row>
    <row r="72" spans="1:5">
      <c r="A72">
        <v>71</v>
      </c>
      <c r="B72">
        <v>0.1278529763221741</v>
      </c>
      <c r="C72">
        <v>0.192885234951973</v>
      </c>
      <c r="D72">
        <v>0.008270937018096447</v>
      </c>
      <c r="E72">
        <v>0.0187006238847971</v>
      </c>
    </row>
    <row r="73" spans="1:5">
      <c r="A73">
        <v>72</v>
      </c>
      <c r="B73">
        <v>0.1284094750881195</v>
      </c>
      <c r="C73">
        <v>0.1973045170307159</v>
      </c>
      <c r="D73">
        <v>0.008342976681888103</v>
      </c>
      <c r="E73">
        <v>0.01956365071237087</v>
      </c>
    </row>
    <row r="74" spans="1:5">
      <c r="A74">
        <v>73</v>
      </c>
      <c r="B74">
        <v>0.1371919065713882</v>
      </c>
      <c r="C74">
        <v>0.1967436969280243</v>
      </c>
      <c r="D74">
        <v>0.009510626085102558</v>
      </c>
      <c r="E74">
        <v>0.01945443078875542</v>
      </c>
    </row>
    <row r="75" spans="1:5">
      <c r="A75">
        <v>74</v>
      </c>
      <c r="B75">
        <v>0.1324158757925034</v>
      </c>
      <c r="C75">
        <v>0.1965447813272476</v>
      </c>
      <c r="D75">
        <v>0.008867645636200905</v>
      </c>
      <c r="E75">
        <v>0.01941594853997231</v>
      </c>
    </row>
    <row r="76" spans="1:5">
      <c r="A76">
        <v>75</v>
      </c>
      <c r="B76">
        <v>0.1333606690168381</v>
      </c>
      <c r="C76">
        <v>0.2046810984611511</v>
      </c>
      <c r="D76">
        <v>0.008993649855256081</v>
      </c>
      <c r="E76">
        <v>0.02104838378727436</v>
      </c>
    </row>
    <row r="77" spans="1:5">
      <c r="A77">
        <v>76</v>
      </c>
      <c r="B77">
        <v>0.1275737285614014</v>
      </c>
      <c r="C77">
        <v>0.2029205560684204</v>
      </c>
      <c r="D77">
        <v>0.008238766342401505</v>
      </c>
      <c r="E77">
        <v>0.02068985626101494</v>
      </c>
    </row>
    <row r="78" spans="1:5">
      <c r="A78">
        <v>77</v>
      </c>
      <c r="B78">
        <v>0.1248588860034943</v>
      </c>
      <c r="C78">
        <v>0.1961849331855774</v>
      </c>
      <c r="D78">
        <v>0.007896450348198414</v>
      </c>
      <c r="E78">
        <v>0.01934595592319965</v>
      </c>
    </row>
    <row r="79" spans="1:5">
      <c r="A79">
        <v>78</v>
      </c>
      <c r="B79">
        <v>0.1399256736040115</v>
      </c>
      <c r="C79">
        <v>0.2109342217445374</v>
      </c>
      <c r="D79">
        <v>0.009891106747090816</v>
      </c>
      <c r="E79">
        <v>0.0223481897264719</v>
      </c>
    </row>
    <row r="80" spans="1:5">
      <c r="A80">
        <v>79</v>
      </c>
      <c r="B80">
        <v>0.1260616332292557</v>
      </c>
      <c r="C80">
        <v>0.2023253589868546</v>
      </c>
      <c r="D80">
        <v>0.008047230541706085</v>
      </c>
      <c r="E80">
        <v>0.02056941576302052</v>
      </c>
    </row>
    <row r="81" spans="1:5">
      <c r="A81">
        <v>80</v>
      </c>
      <c r="B81">
        <v>0.1279998570680618</v>
      </c>
      <c r="C81">
        <v>0.202806755900383</v>
      </c>
      <c r="D81">
        <v>0.008293907158076763</v>
      </c>
      <c r="E81">
        <v>0.02066792920231819</v>
      </c>
    </row>
    <row r="82" spans="1:5">
      <c r="A82">
        <v>81</v>
      </c>
      <c r="B82">
        <v>0.1274402886629105</v>
      </c>
      <c r="C82">
        <v>0.2094598859548569</v>
      </c>
      <c r="D82">
        <v>0.008223753422498703</v>
      </c>
      <c r="E82">
        <v>0.02204034850001335</v>
      </c>
    </row>
    <row r="83" spans="1:5">
      <c r="A83">
        <v>82</v>
      </c>
      <c r="B83">
        <v>0.1218862682580948</v>
      </c>
      <c r="C83">
        <v>0.2024595588445663</v>
      </c>
      <c r="D83">
        <v>0.00753236748278141</v>
      </c>
      <c r="E83">
        <v>0.02059991098940372</v>
      </c>
    </row>
    <row r="84" spans="1:5">
      <c r="A84">
        <v>83</v>
      </c>
      <c r="B84">
        <v>0.1295233070850372</v>
      </c>
      <c r="C84">
        <v>0.2006095945835114</v>
      </c>
      <c r="D84">
        <v>0.008493758738040924</v>
      </c>
      <c r="E84">
        <v>0.02022824808955193</v>
      </c>
    </row>
    <row r="85" spans="1:5">
      <c r="A85">
        <v>84</v>
      </c>
      <c r="B85">
        <v>0.1358972787857056</v>
      </c>
      <c r="C85">
        <v>0.2021873891353607</v>
      </c>
      <c r="D85">
        <v>0.009340517222881317</v>
      </c>
      <c r="E85">
        <v>0.02054685540497303</v>
      </c>
    </row>
    <row r="86" spans="1:5">
      <c r="A86">
        <v>85</v>
      </c>
      <c r="B86">
        <v>0.130920946598053</v>
      </c>
      <c r="C86">
        <v>0.1950730979442596</v>
      </c>
      <c r="D86">
        <v>0.008676710538566113</v>
      </c>
      <c r="E86">
        <v>0.01913376897573471</v>
      </c>
    </row>
    <row r="87" spans="1:5">
      <c r="A87">
        <v>86</v>
      </c>
      <c r="B87">
        <v>0.1258955001831055</v>
      </c>
      <c r="C87">
        <v>0.1894290298223495</v>
      </c>
      <c r="D87">
        <v>0.008032302372157574</v>
      </c>
      <c r="E87">
        <v>0.01804953254759312</v>
      </c>
    </row>
    <row r="88" spans="1:5">
      <c r="A88">
        <v>87</v>
      </c>
      <c r="B88">
        <v>0.1201864704489708</v>
      </c>
      <c r="C88">
        <v>0.1950353980064392</v>
      </c>
      <c r="D88">
        <v>0.007330543827265501</v>
      </c>
      <c r="E88">
        <v>0.01912796311080456</v>
      </c>
    </row>
    <row r="89" spans="1:5">
      <c r="A89">
        <v>88</v>
      </c>
      <c r="B89">
        <v>0.114548996090889</v>
      </c>
      <c r="C89">
        <v>0.199511393904686</v>
      </c>
      <c r="D89">
        <v>0.006669645197689533</v>
      </c>
      <c r="E89">
        <v>0.02001168206334114</v>
      </c>
    </row>
    <row r="90" spans="1:5">
      <c r="A90">
        <v>89</v>
      </c>
      <c r="B90">
        <v>0.1194631308317184</v>
      </c>
      <c r="C90">
        <v>0.1986487805843353</v>
      </c>
      <c r="D90">
        <v>0.007245406042784452</v>
      </c>
      <c r="E90">
        <v>0.01984116248786449</v>
      </c>
    </row>
    <row r="91" spans="1:5">
      <c r="A91">
        <v>90</v>
      </c>
      <c r="B91">
        <v>0.1250642985105515</v>
      </c>
      <c r="C91">
        <v>0.1949810385704041</v>
      </c>
      <c r="D91">
        <v>0.007932845503091812</v>
      </c>
      <c r="E91">
        <v>0.01912256702780724</v>
      </c>
    </row>
    <row r="92" spans="1:5">
      <c r="A92">
        <v>91</v>
      </c>
      <c r="B92">
        <v>0.1252101957798004</v>
      </c>
      <c r="C92">
        <v>0.1931565552949905</v>
      </c>
      <c r="D92">
        <v>0.00795271247625351</v>
      </c>
      <c r="E92">
        <v>0.01876930147409439</v>
      </c>
    </row>
    <row r="93" spans="1:5">
      <c r="A93">
        <v>92</v>
      </c>
      <c r="B93">
        <v>0.1274557560682297</v>
      </c>
      <c r="C93">
        <v>0.1914273202419281</v>
      </c>
      <c r="D93">
        <v>0.008237417787313461</v>
      </c>
      <c r="E93">
        <v>0.01843764632940292</v>
      </c>
    </row>
    <row r="94" spans="1:5">
      <c r="A94">
        <v>93</v>
      </c>
      <c r="B94">
        <v>0.1194698661565781</v>
      </c>
      <c r="C94">
        <v>0.1915152072906494</v>
      </c>
      <c r="D94">
        <v>0.007252384908497334</v>
      </c>
      <c r="E94">
        <v>0.0184551365673542</v>
      </c>
    </row>
    <row r="95" spans="1:5">
      <c r="A95">
        <v>94</v>
      </c>
      <c r="B95">
        <v>0.1190915703773499</v>
      </c>
      <c r="C95">
        <v>0.1899287402629852</v>
      </c>
      <c r="D95">
        <v>0.00720782857388258</v>
      </c>
      <c r="E95">
        <v>0.01815321296453476</v>
      </c>
    </row>
    <row r="96" spans="1:5">
      <c r="A96">
        <v>95</v>
      </c>
      <c r="B96">
        <v>0.1167954355478287</v>
      </c>
      <c r="C96">
        <v>0.189191922545433</v>
      </c>
      <c r="D96">
        <v>0.006937532220035791</v>
      </c>
      <c r="E96">
        <v>0.01801397278904915</v>
      </c>
    </row>
    <row r="97" spans="1:5">
      <c r="A97">
        <v>96</v>
      </c>
      <c r="B97">
        <v>0.1246878579258919</v>
      </c>
      <c r="C97">
        <v>0.1944220811128616</v>
      </c>
      <c r="D97">
        <v>0.00789140909910202</v>
      </c>
      <c r="E97">
        <v>0.01901877671480179</v>
      </c>
    </row>
    <row r="98" spans="1:5">
      <c r="A98">
        <v>97</v>
      </c>
      <c r="B98">
        <v>0.1307671517133713</v>
      </c>
      <c r="C98">
        <v>0.2009307444095612</v>
      </c>
      <c r="D98">
        <v>0.008669626899063587</v>
      </c>
      <c r="E98">
        <v>0.02030646800994873</v>
      </c>
    </row>
    <row r="99" spans="1:5">
      <c r="A99">
        <v>98</v>
      </c>
      <c r="B99">
        <v>0.1218915805220604</v>
      </c>
      <c r="C99">
        <v>0.2056865245103836</v>
      </c>
      <c r="D99">
        <v>0.007548670750111341</v>
      </c>
      <c r="E99">
        <v>0.02127357944846153</v>
      </c>
    </row>
    <row r="100" spans="1:5">
      <c r="A100">
        <v>99</v>
      </c>
      <c r="B100">
        <v>0.1193677559494972</v>
      </c>
      <c r="C100">
        <v>0.1972202956676483</v>
      </c>
      <c r="D100">
        <v>0.007244464941322803</v>
      </c>
      <c r="E100">
        <v>0.01956847868859768</v>
      </c>
    </row>
    <row r="101" spans="1:5">
      <c r="A101">
        <v>100</v>
      </c>
      <c r="B101">
        <v>0.1118294298648834</v>
      </c>
      <c r="C101">
        <v>0.1846565902233124</v>
      </c>
      <c r="D101">
        <v>0.006373964715749025</v>
      </c>
      <c r="E101">
        <v>0.01717081479728222</v>
      </c>
    </row>
    <row r="102" spans="1:5">
      <c r="A102">
        <v>101</v>
      </c>
      <c r="B102">
        <v>0.1181792169809341</v>
      </c>
      <c r="C102">
        <v>0.1861256808042526</v>
      </c>
      <c r="D102">
        <v>0.007105210795998573</v>
      </c>
      <c r="E102">
        <v>0.01744395680725574</v>
      </c>
    </row>
    <row r="103" spans="1:5">
      <c r="A103">
        <v>102</v>
      </c>
      <c r="B103">
        <v>0.1188707128167152</v>
      </c>
      <c r="C103">
        <v>0.1829287707805634</v>
      </c>
      <c r="D103">
        <v>0.007187945768237114</v>
      </c>
      <c r="E103">
        <v>0.01685444265604019</v>
      </c>
    </row>
    <row r="104" spans="1:5">
      <c r="A104">
        <v>103</v>
      </c>
      <c r="B104">
        <v>0.1167280152440071</v>
      </c>
      <c r="C104">
        <v>0.2018536627292633</v>
      </c>
      <c r="D104">
        <v>0.006935976911336184</v>
      </c>
      <c r="E104">
        <v>0.02049591764807701</v>
      </c>
    </row>
    <row r="105" spans="1:5">
      <c r="A105">
        <v>104</v>
      </c>
      <c r="B105">
        <v>0.1197725534439087</v>
      </c>
      <c r="C105">
        <v>0.1965739876031876</v>
      </c>
      <c r="D105">
        <v>0.007296660915017128</v>
      </c>
      <c r="E105">
        <v>0.01944524236023426</v>
      </c>
    </row>
    <row r="106" spans="1:5">
      <c r="A106">
        <v>105</v>
      </c>
      <c r="B106">
        <v>0.1126908808946609</v>
      </c>
      <c r="C106">
        <v>0.1857509762048721</v>
      </c>
      <c r="D106">
        <v>0.006474499590694904</v>
      </c>
      <c r="E106">
        <v>0.01737698167562485</v>
      </c>
    </row>
    <row r="107" spans="1:5">
      <c r="A107">
        <v>106</v>
      </c>
      <c r="B107">
        <v>0.1288386732339859</v>
      </c>
      <c r="C107">
        <v>0.1939317733049393</v>
      </c>
      <c r="D107">
        <v>0.008424839004874229</v>
      </c>
      <c r="E107">
        <v>0.01893062703311443</v>
      </c>
    </row>
    <row r="108" spans="1:5">
      <c r="A108">
        <v>107</v>
      </c>
      <c r="B108">
        <v>0.1210257261991501</v>
      </c>
      <c r="C108">
        <v>0.1952691078186035</v>
      </c>
      <c r="D108">
        <v>0.007449937053024769</v>
      </c>
      <c r="E108">
        <v>0.0191918145865202</v>
      </c>
    </row>
    <row r="109" spans="1:5">
      <c r="A109">
        <v>108</v>
      </c>
      <c r="B109">
        <v>0.1113903671503067</v>
      </c>
      <c r="C109">
        <v>0.1856542527675629</v>
      </c>
      <c r="D109">
        <v>0.006331094540655613</v>
      </c>
      <c r="E109">
        <v>0.01736136339604855</v>
      </c>
    </row>
    <row r="110" spans="1:5">
      <c r="A110">
        <v>109</v>
      </c>
      <c r="B110">
        <v>0.1118504703044891</v>
      </c>
      <c r="C110">
        <v>0.1929012537002563</v>
      </c>
      <c r="D110">
        <v>0.006383134517818689</v>
      </c>
      <c r="E110">
        <v>0.01873385719954967</v>
      </c>
    </row>
    <row r="111" spans="1:5">
      <c r="A111">
        <v>110</v>
      </c>
      <c r="B111">
        <v>0.1157960146665573</v>
      </c>
      <c r="C111">
        <v>0.1941932737827301</v>
      </c>
      <c r="D111">
        <v>0.006833312567323446</v>
      </c>
      <c r="E111">
        <v>0.01898488216102123</v>
      </c>
    </row>
    <row r="112" spans="1:5">
      <c r="A112">
        <v>111</v>
      </c>
      <c r="B112">
        <v>0.1161329001188278</v>
      </c>
      <c r="C112">
        <v>0.199363961815834</v>
      </c>
      <c r="D112">
        <v>0.006872983183711767</v>
      </c>
      <c r="E112">
        <v>0.02000337094068527</v>
      </c>
    </row>
    <row r="113" spans="1:5">
      <c r="A113">
        <v>112</v>
      </c>
      <c r="B113">
        <v>0.1232510805130005</v>
      </c>
      <c r="C113">
        <v>0.1807444095611572</v>
      </c>
      <c r="D113">
        <v>0.007725558709353209</v>
      </c>
      <c r="E113">
        <v>0.01646446064114571</v>
      </c>
    </row>
    <row r="114" spans="1:5">
      <c r="A114">
        <v>113</v>
      </c>
      <c r="B114">
        <v>0.1257834434509277</v>
      </c>
      <c r="C114">
        <v>0.1815601140260696</v>
      </c>
      <c r="D114">
        <v>0.008041203953325748</v>
      </c>
      <c r="E114">
        <v>0.01661298424005508</v>
      </c>
    </row>
    <row r="115" spans="1:5">
      <c r="A115">
        <v>114</v>
      </c>
      <c r="B115">
        <v>0.1154273450374603</v>
      </c>
      <c r="C115">
        <v>0.1856115460395813</v>
      </c>
      <c r="D115">
        <v>0.006792706903070211</v>
      </c>
      <c r="E115">
        <v>0.01735728420317173</v>
      </c>
    </row>
    <row r="116" spans="1:5">
      <c r="A116">
        <v>115</v>
      </c>
      <c r="B116">
        <v>0.1315097361803055</v>
      </c>
      <c r="C116">
        <v>0.1941729933023453</v>
      </c>
      <c r="D116">
        <v>0.008779504336416721</v>
      </c>
      <c r="E116">
        <v>0.01898494176566601</v>
      </c>
    </row>
    <row r="117" spans="1:5">
      <c r="A117">
        <v>116</v>
      </c>
      <c r="B117">
        <v>0.1134938076138496</v>
      </c>
      <c r="C117">
        <v>0.1934719830751419</v>
      </c>
      <c r="D117">
        <v>0.006574245169758797</v>
      </c>
      <c r="E117">
        <v>0.01884992979466915</v>
      </c>
    </row>
    <row r="118" spans="1:5">
      <c r="A118">
        <v>117</v>
      </c>
      <c r="B118">
        <v>0.1111473441123962</v>
      </c>
      <c r="C118">
        <v>0.1980640143156052</v>
      </c>
      <c r="D118">
        <v>0.006311895325779915</v>
      </c>
      <c r="E118">
        <v>0.0197507981210947</v>
      </c>
    </row>
    <row r="119" spans="1:5">
      <c r="A119">
        <v>118</v>
      </c>
      <c r="B119">
        <v>0.1098993346095085</v>
      </c>
      <c r="C119">
        <v>0.1990684866905212</v>
      </c>
      <c r="D119">
        <v>0.006175471004098654</v>
      </c>
      <c r="E119">
        <v>0.01995122618973255</v>
      </c>
    </row>
    <row r="120" spans="1:5">
      <c r="A120">
        <v>119</v>
      </c>
      <c r="B120">
        <v>0.1095439046621323</v>
      </c>
      <c r="C120">
        <v>0.2048788517713547</v>
      </c>
      <c r="D120">
        <v>0.006137567572295666</v>
      </c>
      <c r="E120">
        <v>0.02112571522593498</v>
      </c>
    </row>
    <row r="121" spans="1:5">
      <c r="A121">
        <v>120</v>
      </c>
      <c r="B121">
        <v>0.1154690757393837</v>
      </c>
      <c r="C121">
        <v>0.1967667937278748</v>
      </c>
      <c r="D121">
        <v>0.006804285105317831</v>
      </c>
      <c r="E121">
        <v>0.01949701271951199</v>
      </c>
    </row>
    <row r="122" spans="1:5">
      <c r="A122">
        <v>121</v>
      </c>
      <c r="B122">
        <v>0.1160807609558105</v>
      </c>
      <c r="C122">
        <v>0.1925912350416183</v>
      </c>
      <c r="D122">
        <v>0.00687602162361145</v>
      </c>
      <c r="E122">
        <v>0.01868503168225288</v>
      </c>
    </row>
    <row r="123" spans="1:5">
      <c r="A123">
        <v>122</v>
      </c>
      <c r="B123">
        <v>0.1402855664491653</v>
      </c>
      <c r="C123">
        <v>0.1954991370439529</v>
      </c>
      <c r="D123">
        <v>0.00997969601303339</v>
      </c>
      <c r="E123">
        <v>0.0192499253898859</v>
      </c>
    </row>
    <row r="124" spans="1:5">
      <c r="A124">
        <v>123</v>
      </c>
      <c r="B124">
        <v>0.1178546100854874</v>
      </c>
      <c r="C124">
        <v>0.1967055797576904</v>
      </c>
      <c r="D124">
        <v>0.007084961049258709</v>
      </c>
      <c r="E124">
        <v>0.01948679611086845</v>
      </c>
    </row>
    <row r="125" spans="1:5">
      <c r="A125">
        <v>124</v>
      </c>
      <c r="B125">
        <v>0.1144533827900887</v>
      </c>
      <c r="C125">
        <v>0.1971452385187149</v>
      </c>
      <c r="D125">
        <v>0.00669033033773303</v>
      </c>
      <c r="E125">
        <v>0.01957430504262447</v>
      </c>
    </row>
    <row r="126" spans="1:5">
      <c r="A126">
        <v>125</v>
      </c>
      <c r="B126">
        <v>0.1227432638406754</v>
      </c>
      <c r="C126">
        <v>0.1992899030447006</v>
      </c>
      <c r="D126">
        <v>0.007673957850784063</v>
      </c>
      <c r="E126">
        <v>0.01999911852180958</v>
      </c>
    </row>
    <row r="127" spans="1:5">
      <c r="A127">
        <v>126</v>
      </c>
      <c r="B127">
        <v>0.1104166135191917</v>
      </c>
      <c r="C127">
        <v>0.1945792138576508</v>
      </c>
      <c r="D127">
        <v>0.006236947141587734</v>
      </c>
      <c r="E127">
        <v>0.01907256245613098</v>
      </c>
    </row>
    <row r="128" spans="1:5">
      <c r="A128">
        <v>127</v>
      </c>
      <c r="B128">
        <v>0.1161024421453476</v>
      </c>
      <c r="C128">
        <v>0.2035297155380249</v>
      </c>
      <c r="D128">
        <v>0.006882830988615751</v>
      </c>
      <c r="E128">
        <v>0.02085591107606888</v>
      </c>
    </row>
    <row r="129" spans="1:5">
      <c r="A129">
        <v>128</v>
      </c>
      <c r="B129">
        <v>0.1095558181405067</v>
      </c>
      <c r="C129">
        <v>0.1940097510814667</v>
      </c>
      <c r="D129">
        <v>0.006145177874714136</v>
      </c>
      <c r="E129">
        <v>0.01896402426064014</v>
      </c>
    </row>
    <row r="130" spans="1:5">
      <c r="A130">
        <v>129</v>
      </c>
      <c r="B130">
        <v>0.1037470698356628</v>
      </c>
      <c r="C130">
        <v>0.2046058177947998</v>
      </c>
      <c r="D130">
        <v>0.005526248831301928</v>
      </c>
      <c r="E130">
        <v>0.02107710763812065</v>
      </c>
    </row>
    <row r="131" spans="1:5">
      <c r="A131">
        <v>130</v>
      </c>
      <c r="B131">
        <v>0.1109305024147034</v>
      </c>
      <c r="C131">
        <v>0.1989417523145676</v>
      </c>
      <c r="D131">
        <v>0.006298364605754614</v>
      </c>
      <c r="E131">
        <v>0.01993483118712902</v>
      </c>
    </row>
    <row r="132" spans="1:5">
      <c r="A132">
        <v>131</v>
      </c>
      <c r="B132">
        <v>0.1035068780183792</v>
      </c>
      <c r="C132">
        <v>0.1982274502515793</v>
      </c>
      <c r="D132">
        <v>0.005503068678081036</v>
      </c>
      <c r="E132">
        <v>0.01979389041662216</v>
      </c>
    </row>
    <row r="133" spans="1:5">
      <c r="A133">
        <v>132</v>
      </c>
      <c r="B133">
        <v>0.1009956747293472</v>
      </c>
      <c r="C133">
        <v>0.1970244944095612</v>
      </c>
      <c r="D133">
        <v>0.005247431341558695</v>
      </c>
      <c r="E133">
        <v>0.01955702342092991</v>
      </c>
    </row>
    <row r="134" spans="1:5">
      <c r="A134">
        <v>133</v>
      </c>
      <c r="B134">
        <v>0.1023568734526634</v>
      </c>
      <c r="C134">
        <v>0.2025727927684784</v>
      </c>
      <c r="D134">
        <v>0.005386589094996452</v>
      </c>
      <c r="E134">
        <v>0.02066599391400814</v>
      </c>
    </row>
    <row r="135" spans="1:5">
      <c r="A135">
        <v>134</v>
      </c>
      <c r="B135">
        <v>0.1090469658374786</v>
      </c>
      <c r="C135">
        <v>0.1988748610019684</v>
      </c>
      <c r="D135">
        <v>0.006093687377870083</v>
      </c>
      <c r="E135">
        <v>0.01992379873991013</v>
      </c>
    </row>
    <row r="136" spans="1:5">
      <c r="A136">
        <v>135</v>
      </c>
      <c r="B136">
        <v>0.11370649933815</v>
      </c>
      <c r="C136">
        <v>0.2008934170007706</v>
      </c>
      <c r="D136">
        <v>0.006612939760088921</v>
      </c>
      <c r="E136">
        <v>0.02032817341387272</v>
      </c>
    </row>
    <row r="137" spans="1:5">
      <c r="A137">
        <v>136</v>
      </c>
      <c r="B137">
        <v>0.1201912239193916</v>
      </c>
      <c r="C137">
        <v>0.2102776765823364</v>
      </c>
      <c r="D137">
        <v>0.00737219350412488</v>
      </c>
      <c r="E137">
        <v>0.02225863188505173</v>
      </c>
    </row>
    <row r="138" spans="1:5">
      <c r="A138">
        <v>137</v>
      </c>
      <c r="B138">
        <v>0.1372619122266769</v>
      </c>
      <c r="C138">
        <v>0.1937364190816879</v>
      </c>
      <c r="D138">
        <v>0.009570860303938389</v>
      </c>
      <c r="E138">
        <v>0.01891827955842018</v>
      </c>
    </row>
    <row r="139" spans="1:5">
      <c r="A139">
        <v>138</v>
      </c>
      <c r="B139">
        <v>0.1235088631510735</v>
      </c>
      <c r="C139">
        <v>0.1957151293754578</v>
      </c>
      <c r="D139">
        <v>0.007778808940201998</v>
      </c>
      <c r="E139">
        <v>0.01930376701056957</v>
      </c>
    </row>
    <row r="140" spans="1:5">
      <c r="A140">
        <v>139</v>
      </c>
      <c r="B140">
        <v>0.10667784512043</v>
      </c>
      <c r="C140">
        <v>0.1994854807853699</v>
      </c>
      <c r="D140">
        <v>0.005841919220983982</v>
      </c>
      <c r="E140">
        <v>0.02004903741180897</v>
      </c>
    </row>
    <row r="141" spans="1:5">
      <c r="A141">
        <v>140</v>
      </c>
      <c r="B141">
        <v>0.1095746159553528</v>
      </c>
      <c r="C141">
        <v>0.197800949215889</v>
      </c>
      <c r="D141">
        <v>0.006155648734420538</v>
      </c>
      <c r="E141">
        <v>0.0197153277695179</v>
      </c>
    </row>
    <row r="142" spans="1:5">
      <c r="A142">
        <v>141</v>
      </c>
      <c r="B142">
        <v>0.1116867586970329</v>
      </c>
      <c r="C142">
        <v>0.1905932873487473</v>
      </c>
      <c r="D142">
        <v>0.006389924790710211</v>
      </c>
      <c r="E142">
        <v>0.0183162409812212</v>
      </c>
    </row>
    <row r="143" spans="1:5">
      <c r="A143">
        <v>142</v>
      </c>
      <c r="B143">
        <v>0.1129744574427605</v>
      </c>
      <c r="C143">
        <v>0.1924086362123489</v>
      </c>
      <c r="D143">
        <v>0.006535118445754051</v>
      </c>
      <c r="E143">
        <v>0.01866435445845127</v>
      </c>
    </row>
    <row r="144" spans="1:5">
      <c r="A144">
        <v>143</v>
      </c>
      <c r="B144">
        <v>0.1058505997061729</v>
      </c>
      <c r="C144">
        <v>0.2002892196178436</v>
      </c>
      <c r="D144">
        <v>0.005756946746259928</v>
      </c>
      <c r="E144">
        <v>0.02021322026848793</v>
      </c>
    </row>
    <row r="145" spans="1:5">
      <c r="A145">
        <v>144</v>
      </c>
      <c r="B145">
        <v>0.1018901467323303</v>
      </c>
      <c r="C145">
        <v>0.1955306082963943</v>
      </c>
      <c r="D145">
        <v>0.005346255842596292</v>
      </c>
      <c r="E145">
        <v>0.01927104406058788</v>
      </c>
    </row>
    <row r="146" spans="1:5">
      <c r="A146">
        <v>145</v>
      </c>
      <c r="B146">
        <v>0.1161373257637024</v>
      </c>
      <c r="C146">
        <v>0.208586186170578</v>
      </c>
      <c r="D146">
        <v>0.006898781284689903</v>
      </c>
      <c r="E146">
        <v>0.02190893888473511</v>
      </c>
    </row>
    <row r="147" spans="1:5">
      <c r="A147">
        <v>146</v>
      </c>
      <c r="B147">
        <v>0.1073994189500809</v>
      </c>
      <c r="C147">
        <v>0.1934304088354111</v>
      </c>
      <c r="D147">
        <v>0.005922349635511637</v>
      </c>
      <c r="E147">
        <v>0.01886340044438839</v>
      </c>
    </row>
    <row r="148" spans="1:5">
      <c r="A148">
        <v>147</v>
      </c>
      <c r="B148">
        <v>0.1088830977678299</v>
      </c>
      <c r="C148">
        <v>0.1790739148855209</v>
      </c>
      <c r="D148">
        <v>0.006083861459046602</v>
      </c>
      <c r="E148">
        <v>0.01619008742272854</v>
      </c>
    </row>
    <row r="149" spans="1:5">
      <c r="A149">
        <v>148</v>
      </c>
      <c r="B149">
        <v>0.111795149743557</v>
      </c>
      <c r="C149">
        <v>0.188589870929718</v>
      </c>
      <c r="D149">
        <v>0.006406534928828478</v>
      </c>
      <c r="E149">
        <v>0.01794152334332466</v>
      </c>
    </row>
    <row r="150" spans="1:5">
      <c r="A150">
        <v>149</v>
      </c>
      <c r="B150">
        <v>0.1095687970519066</v>
      </c>
      <c r="C150">
        <v>0.2047252655029297</v>
      </c>
      <c r="D150">
        <v>0.006161516532301903</v>
      </c>
      <c r="E150">
        <v>0.02111486718058586</v>
      </c>
    </row>
    <row r="151" spans="1:5">
      <c r="A151">
        <v>150</v>
      </c>
      <c r="B151">
        <v>0.1138964965939522</v>
      </c>
      <c r="C151">
        <v>0.1972678601741791</v>
      </c>
      <c r="D151">
        <v>0.006645757704973221</v>
      </c>
      <c r="E151">
        <v>0.01961765997111797</v>
      </c>
    </row>
    <row r="152" spans="1:5">
      <c r="A152">
        <v>151</v>
      </c>
      <c r="B152">
        <v>0.1051887720823288</v>
      </c>
      <c r="C152">
        <v>0.1915435791015625</v>
      </c>
      <c r="D152">
        <v>0.005692946724593639</v>
      </c>
      <c r="E152">
        <v>0.01850455813109875</v>
      </c>
    </row>
    <row r="153" spans="1:5">
      <c r="A153">
        <v>152</v>
      </c>
      <c r="B153">
        <v>0.1036594212055206</v>
      </c>
      <c r="C153">
        <v>0.2046264261007309</v>
      </c>
      <c r="D153">
        <v>0.005532284267246723</v>
      </c>
      <c r="E153">
        <v>0.02109546586871147</v>
      </c>
    </row>
    <row r="154" spans="1:5">
      <c r="A154">
        <v>153</v>
      </c>
      <c r="B154">
        <v>0.1009952053427696</v>
      </c>
      <c r="C154">
        <v>0.1899368911981583</v>
      </c>
      <c r="D154">
        <v>0.005259944591671228</v>
      </c>
      <c r="E154">
        <v>0.01819816790521145</v>
      </c>
    </row>
    <row r="155" spans="1:5">
      <c r="A155">
        <v>154</v>
      </c>
      <c r="B155">
        <v>0.1069512665271759</v>
      </c>
      <c r="C155">
        <v>0.2107864320278168</v>
      </c>
      <c r="D155">
        <v>0.005879731848835945</v>
      </c>
      <c r="E155">
        <v>0.02237590029835701</v>
      </c>
    </row>
    <row r="156" spans="1:5">
      <c r="A156">
        <v>155</v>
      </c>
      <c r="B156">
        <v>0.09987003356218338</v>
      </c>
      <c r="C156">
        <v>0.1836533099412918</v>
      </c>
      <c r="D156">
        <v>0.005147895775735378</v>
      </c>
      <c r="E156">
        <v>0.01702495291829109</v>
      </c>
    </row>
    <row r="157" spans="1:5">
      <c r="A157">
        <v>156</v>
      </c>
      <c r="B157">
        <v>0.1019098609685898</v>
      </c>
      <c r="C157">
        <v>0.199956089258194</v>
      </c>
      <c r="D157">
        <v>0.0053535345941782</v>
      </c>
      <c r="E157">
        <v>0.02015212923288345</v>
      </c>
    </row>
    <row r="158" spans="1:5">
      <c r="A158">
        <v>157</v>
      </c>
      <c r="B158">
        <v>0.1048733294010162</v>
      </c>
      <c r="C158">
        <v>0.2189037948846817</v>
      </c>
      <c r="D158">
        <v>0.00566064240410924</v>
      </c>
      <c r="E158">
        <v>0.02412153221666813</v>
      </c>
    </row>
    <row r="159" spans="1:5">
      <c r="A159">
        <v>158</v>
      </c>
      <c r="B159">
        <v>0.1148008778691292</v>
      </c>
      <c r="C159">
        <v>0.2148931175470352</v>
      </c>
      <c r="D159">
        <v>0.006751620210707188</v>
      </c>
      <c r="E159">
        <v>0.02325185015797615</v>
      </c>
    </row>
    <row r="160" spans="1:5">
      <c r="A160">
        <v>159</v>
      </c>
      <c r="B160">
        <v>0.1118690371513367</v>
      </c>
      <c r="C160">
        <v>0.2060376554727554</v>
      </c>
      <c r="D160">
        <v>0.006421084515750408</v>
      </c>
      <c r="E160">
        <v>0.02139049209654331</v>
      </c>
    </row>
    <row r="161" spans="1:5">
      <c r="A161">
        <v>160</v>
      </c>
      <c r="B161">
        <v>0.107351042330265</v>
      </c>
      <c r="C161">
        <v>0.1974751353263855</v>
      </c>
      <c r="D161">
        <v>0.005927327089011669</v>
      </c>
      <c r="E161">
        <v>0.01966387592256069</v>
      </c>
    </row>
    <row r="162" spans="1:5">
      <c r="A162">
        <v>161</v>
      </c>
      <c r="B162">
        <v>0.1054674088954926</v>
      </c>
      <c r="C162">
        <v>0.2021653354167938</v>
      </c>
      <c r="D162">
        <v>0.005727680865675211</v>
      </c>
      <c r="E162">
        <v>0.02060147374868393</v>
      </c>
    </row>
    <row r="163" spans="1:5">
      <c r="A163">
        <v>162</v>
      </c>
      <c r="B163">
        <v>0.1034996584057808</v>
      </c>
      <c r="C163">
        <v>0.1961025148630142</v>
      </c>
      <c r="D163">
        <v>0.005522800143808126</v>
      </c>
      <c r="E163">
        <v>0.01939491741359234</v>
      </c>
    </row>
    <row r="164" spans="1:5">
      <c r="A164">
        <v>163</v>
      </c>
      <c r="B164">
        <v>0.1186655685305595</v>
      </c>
      <c r="C164">
        <v>0.1970662623643875</v>
      </c>
      <c r="D164">
        <v>0.007208513095974922</v>
      </c>
      <c r="E164">
        <v>0.01958493702113628</v>
      </c>
    </row>
    <row r="165" spans="1:5">
      <c r="A165">
        <v>164</v>
      </c>
      <c r="B165">
        <v>0.1029322519898415</v>
      </c>
      <c r="C165">
        <v>0.2047265022993088</v>
      </c>
      <c r="D165">
        <v>0.005465214140713215</v>
      </c>
      <c r="E165">
        <v>0.02112415805459023</v>
      </c>
    </row>
    <row r="166" spans="1:5">
      <c r="A166">
        <v>165</v>
      </c>
      <c r="B166">
        <v>0.0992448702454567</v>
      </c>
      <c r="C166">
        <v>0.1927451640367508</v>
      </c>
      <c r="D166">
        <v>0.005092618521302938</v>
      </c>
      <c r="E166">
        <v>0.01874375157058239</v>
      </c>
    </row>
    <row r="167" spans="1:5">
      <c r="A167">
        <v>166</v>
      </c>
      <c r="B167">
        <v>0.1177628487348557</v>
      </c>
      <c r="C167">
        <v>0.221716433763504</v>
      </c>
      <c r="D167">
        <v>0.007102478761225939</v>
      </c>
      <c r="E167">
        <v>0.02474871464073658</v>
      </c>
    </row>
    <row r="168" spans="1:5">
      <c r="A168">
        <v>167</v>
      </c>
      <c r="B168">
        <v>0.1273561418056488</v>
      </c>
      <c r="C168">
        <v>0.2076903581619263</v>
      </c>
      <c r="D168">
        <v>0.008280722424387932</v>
      </c>
      <c r="E168">
        <v>0.02173949219286442</v>
      </c>
    </row>
    <row r="169" spans="1:5">
      <c r="A169">
        <v>168</v>
      </c>
      <c r="B169">
        <v>0.1124686077237129</v>
      </c>
      <c r="C169">
        <v>0.209310457110405</v>
      </c>
      <c r="D169">
        <v>0.006495563313364983</v>
      </c>
      <c r="E169">
        <v>0.02207633480429649</v>
      </c>
    </row>
    <row r="170" spans="1:5">
      <c r="A170">
        <v>169</v>
      </c>
      <c r="B170">
        <v>0.09297743439674377</v>
      </c>
      <c r="C170">
        <v>0.1876239627599716</v>
      </c>
      <c r="D170">
        <v>0.004494117107242346</v>
      </c>
      <c r="E170">
        <v>0.01777384802699089</v>
      </c>
    </row>
    <row r="171" spans="1:5">
      <c r="A171">
        <v>170</v>
      </c>
      <c r="B171">
        <v>0.09970838576555252</v>
      </c>
      <c r="C171">
        <v>0.1913242787122726</v>
      </c>
      <c r="D171">
        <v>0.005143777001649141</v>
      </c>
      <c r="E171">
        <v>0.01847606897354126</v>
      </c>
    </row>
    <row r="172" spans="1:5">
      <c r="A172">
        <v>171</v>
      </c>
      <c r="B172">
        <v>0.09739915281534195</v>
      </c>
      <c r="C172">
        <v>0.1981848776340485</v>
      </c>
      <c r="D172">
        <v>0.00491698132827878</v>
      </c>
      <c r="E172">
        <v>0.01981285773217678</v>
      </c>
    </row>
    <row r="173" spans="1:5">
      <c r="A173">
        <v>172</v>
      </c>
      <c r="B173">
        <v>0.09612461924552917</v>
      </c>
      <c r="C173">
        <v>0.1884811818599701</v>
      </c>
      <c r="D173">
        <v>0.004794001113623381</v>
      </c>
      <c r="E173">
        <v>0.01793636567890644</v>
      </c>
    </row>
    <row r="174" spans="1:5">
      <c r="A174">
        <v>173</v>
      </c>
      <c r="B174">
        <v>0.09573162347078323</v>
      </c>
      <c r="C174">
        <v>0.1957716941833496</v>
      </c>
      <c r="D174">
        <v>0.004756085108965635</v>
      </c>
      <c r="E174">
        <v>0.01933739148080349</v>
      </c>
    </row>
    <row r="175" spans="1:5">
      <c r="A175">
        <v>174</v>
      </c>
      <c r="B175">
        <v>0.1074496507644653</v>
      </c>
      <c r="C175">
        <v>0.1970770061016083</v>
      </c>
      <c r="D175">
        <v>0.005947007331997156</v>
      </c>
      <c r="E175">
        <v>0.01959441602230072</v>
      </c>
    </row>
    <row r="176" spans="1:5">
      <c r="A176">
        <v>175</v>
      </c>
      <c r="B176">
        <v>0.1269239038228989</v>
      </c>
      <c r="C176">
        <v>0.1988785713911057</v>
      </c>
      <c r="D176">
        <v>0.008230389095842838</v>
      </c>
      <c r="E176">
        <v>0.01995238102972507</v>
      </c>
    </row>
    <row r="177" spans="1:5">
      <c r="A177">
        <v>176</v>
      </c>
      <c r="B177">
        <v>0.1070130616426468</v>
      </c>
      <c r="C177">
        <v>0.2055651545524597</v>
      </c>
      <c r="D177">
        <v>0.005903162993490696</v>
      </c>
      <c r="E177">
        <v>0.02130667679011822</v>
      </c>
    </row>
    <row r="178" spans="1:5">
      <c r="A178">
        <v>177</v>
      </c>
      <c r="B178">
        <v>0.1001502573490143</v>
      </c>
      <c r="C178">
        <v>0.1896767616271973</v>
      </c>
      <c r="D178">
        <v>0.00519368052482605</v>
      </c>
      <c r="E178">
        <v>0.01816780306398869</v>
      </c>
    </row>
    <row r="179" spans="1:5">
      <c r="A179">
        <v>178</v>
      </c>
      <c r="B179">
        <v>0.1008533015847206</v>
      </c>
      <c r="C179">
        <v>0.2007362991571426</v>
      </c>
      <c r="D179">
        <v>0.005264914128929377</v>
      </c>
      <c r="E179">
        <v>0.02032669819891453</v>
      </c>
    </row>
    <row r="180" spans="1:5">
      <c r="A180">
        <v>179</v>
      </c>
      <c r="B180">
        <v>0.09710901975631714</v>
      </c>
      <c r="C180">
        <v>0.1896885931491852</v>
      </c>
      <c r="D180">
        <v>0.004894360434263945</v>
      </c>
      <c r="E180">
        <v>0.01817052252590656</v>
      </c>
    </row>
    <row r="181" spans="1:5">
      <c r="A181">
        <v>180</v>
      </c>
      <c r="B181">
        <v>0.1005053743720055</v>
      </c>
      <c r="C181">
        <v>0.1853090524673462</v>
      </c>
      <c r="D181">
        <v>0.005230371374636889</v>
      </c>
      <c r="E181">
        <v>0.01734936982393265</v>
      </c>
    </row>
    <row r="182" spans="1:5">
      <c r="A182">
        <v>181</v>
      </c>
      <c r="B182">
        <v>0.09380399435758591</v>
      </c>
      <c r="C182">
        <v>0.1877903938293457</v>
      </c>
      <c r="D182">
        <v>0.004579445812851191</v>
      </c>
      <c r="E182">
        <v>0.01781267300248146</v>
      </c>
    </row>
    <row r="183" spans="1:5">
      <c r="A183">
        <v>182</v>
      </c>
      <c r="B183">
        <v>0.0879855677485466</v>
      </c>
      <c r="C183">
        <v>0.1875461637973785</v>
      </c>
      <c r="D183">
        <v>0.004051084630191326</v>
      </c>
      <c r="E183">
        <v>0.01776750199496746</v>
      </c>
    </row>
    <row r="184" spans="1:5">
      <c r="A184">
        <v>183</v>
      </c>
      <c r="B184">
        <v>0.1115463674068451</v>
      </c>
      <c r="C184">
        <v>0.2082127928733826</v>
      </c>
      <c r="D184">
        <v>0.006401857361197472</v>
      </c>
      <c r="E184">
        <v>0.02185714989900589</v>
      </c>
    </row>
    <row r="185" spans="1:5">
      <c r="A185">
        <v>184</v>
      </c>
      <c r="B185">
        <v>0.1061906442046165</v>
      </c>
      <c r="C185">
        <v>0.1889830082654953</v>
      </c>
      <c r="D185">
        <v>0.005819836631417274</v>
      </c>
      <c r="E185">
        <v>0.01803921721875668</v>
      </c>
    </row>
    <row r="186" spans="1:5">
      <c r="A186">
        <v>185</v>
      </c>
      <c r="B186">
        <v>0.111034631729126</v>
      </c>
      <c r="C186">
        <v>0.1742009371519089</v>
      </c>
      <c r="D186">
        <v>0.006347115617245436</v>
      </c>
      <c r="E186">
        <v>0.01535595208406448</v>
      </c>
    </row>
    <row r="187" spans="1:5">
      <c r="A187">
        <v>186</v>
      </c>
      <c r="B187">
        <v>0.1064668819308281</v>
      </c>
      <c r="C187">
        <v>0.1859969198703766</v>
      </c>
      <c r="D187">
        <v>0.005850676447153091</v>
      </c>
      <c r="E187">
        <v>0.01748059317469597</v>
      </c>
    </row>
    <row r="188" spans="1:5">
      <c r="A188">
        <v>187</v>
      </c>
      <c r="B188">
        <v>0.1051909551024437</v>
      </c>
      <c r="C188">
        <v>0.2093674689531326</v>
      </c>
      <c r="D188">
        <v>0.005715707316994667</v>
      </c>
      <c r="E188">
        <v>0.02210032939910889</v>
      </c>
    </row>
    <row r="189" spans="1:5">
      <c r="A189">
        <v>188</v>
      </c>
      <c r="B189">
        <v>0.1084354668855667</v>
      </c>
      <c r="C189">
        <v>0.1879997551441193</v>
      </c>
      <c r="D189">
        <v>0.006062425207346678</v>
      </c>
      <c r="E189">
        <v>0.01785585656762123</v>
      </c>
    </row>
    <row r="190" spans="1:5">
      <c r="A190">
        <v>189</v>
      </c>
      <c r="B190">
        <v>0.1017318144440651</v>
      </c>
      <c r="C190">
        <v>0.1951002329587936</v>
      </c>
      <c r="D190">
        <v>0.005359230563044548</v>
      </c>
      <c r="E190">
        <v>0.01921769231557846</v>
      </c>
    </row>
    <row r="191" spans="1:5">
      <c r="A191">
        <v>190</v>
      </c>
      <c r="B191">
        <v>0.1150264292955399</v>
      </c>
      <c r="C191">
        <v>0.1906036585569382</v>
      </c>
      <c r="D191">
        <v>0.006800523959100246</v>
      </c>
      <c r="E191">
        <v>0.01834987848997116</v>
      </c>
    </row>
    <row r="192" spans="1:5">
      <c r="A192">
        <v>191</v>
      </c>
      <c r="B192">
        <v>0.1006044298410416</v>
      </c>
      <c r="C192">
        <v>0.1954669207334518</v>
      </c>
      <c r="D192">
        <v>0.005245998036116362</v>
      </c>
      <c r="E192">
        <v>0.01928899437189102</v>
      </c>
    </row>
    <row r="193" spans="1:5">
      <c r="A193">
        <v>192</v>
      </c>
      <c r="B193">
        <v>0.09133008122444153</v>
      </c>
      <c r="C193">
        <v>0.1982152163982391</v>
      </c>
      <c r="D193">
        <v>0.004356106743216515</v>
      </c>
      <c r="E193">
        <v>0.0198303759098053</v>
      </c>
    </row>
    <row r="194" spans="1:5">
      <c r="A194">
        <v>193</v>
      </c>
      <c r="B194">
        <v>0.09399336576461792</v>
      </c>
      <c r="C194">
        <v>0.1848749071359634</v>
      </c>
      <c r="D194">
        <v>0.004603387322276831</v>
      </c>
      <c r="E194">
        <v>0.01727599278092384</v>
      </c>
    </row>
    <row r="195" spans="1:5">
      <c r="A195">
        <v>194</v>
      </c>
      <c r="B195">
        <v>0.08927646279335022</v>
      </c>
      <c r="C195">
        <v>0.1836296170949936</v>
      </c>
      <c r="D195">
        <v>0.004172308836132288</v>
      </c>
      <c r="E195">
        <v>0.01704744063317776</v>
      </c>
    </row>
    <row r="196" spans="1:5">
      <c r="A196">
        <v>195</v>
      </c>
      <c r="B196">
        <v>0.08408232033252716</v>
      </c>
      <c r="C196">
        <v>0.1924688518047333</v>
      </c>
      <c r="D196">
        <v>0.003722729394212365</v>
      </c>
      <c r="E196">
        <v>0.01871004328131676</v>
      </c>
    </row>
    <row r="197" spans="1:5">
      <c r="A197">
        <v>196</v>
      </c>
      <c r="B197">
        <v>0.08756770938634872</v>
      </c>
      <c r="C197">
        <v>0.1813905835151672</v>
      </c>
      <c r="D197">
        <v>0.004022269975394011</v>
      </c>
      <c r="E197">
        <v>0.01663979142904282</v>
      </c>
    </row>
    <row r="198" spans="1:5">
      <c r="A198">
        <v>197</v>
      </c>
      <c r="B198">
        <v>0.0853676050901413</v>
      </c>
      <c r="C198">
        <v>0.1848335415124893</v>
      </c>
      <c r="D198">
        <v>0.003832797752693295</v>
      </c>
      <c r="E198">
        <v>0.01727131009101868</v>
      </c>
    </row>
    <row r="199" spans="1:5">
      <c r="A199">
        <v>198</v>
      </c>
      <c r="B199">
        <v>0.08798962086439133</v>
      </c>
      <c r="C199">
        <v>0.1815926134586334</v>
      </c>
      <c r="D199">
        <v>0.004061087500303984</v>
      </c>
      <c r="E199">
        <v>0.01667891629040241</v>
      </c>
    </row>
    <row r="200" spans="1:5">
      <c r="A200">
        <v>199</v>
      </c>
      <c r="B200">
        <v>0.08733002841472626</v>
      </c>
      <c r="C200">
        <v>0.1937235146760941</v>
      </c>
      <c r="D200">
        <v>0.004004296381026506</v>
      </c>
      <c r="E200">
        <v>0.01895536296069622</v>
      </c>
    </row>
    <row r="201" spans="1:5">
      <c r="A201">
        <v>200</v>
      </c>
      <c r="B201">
        <v>0.08994530886411667</v>
      </c>
      <c r="C201">
        <v>0.206760436296463</v>
      </c>
      <c r="D201">
        <v>0.004236236680299044</v>
      </c>
      <c r="E201">
        <v>0.02156643196940422</v>
      </c>
    </row>
    <row r="202" spans="1:5">
      <c r="A202">
        <v>201</v>
      </c>
      <c r="B202">
        <v>0.1112274751067162</v>
      </c>
      <c r="C202">
        <v>0.1911990791559219</v>
      </c>
      <c r="D202">
        <v>0.006377259269356728</v>
      </c>
      <c r="E202">
        <v>0.01847090199589729</v>
      </c>
    </row>
    <row r="203" spans="1:5">
      <c r="A203">
        <v>202</v>
      </c>
      <c r="B203">
        <v>0.09786596894264221</v>
      </c>
      <c r="C203">
        <v>0.1969347596168518</v>
      </c>
      <c r="D203">
        <v>0.004982021637260914</v>
      </c>
      <c r="E203">
        <v>0.01958559639751911</v>
      </c>
    </row>
    <row r="204" spans="1:5">
      <c r="A204">
        <v>203</v>
      </c>
      <c r="B204">
        <v>0.08894394338130951</v>
      </c>
      <c r="C204">
        <v>0.1917493790388107</v>
      </c>
      <c r="D204">
        <v>0.004150163382291794</v>
      </c>
      <c r="E204">
        <v>0.01857866160571575</v>
      </c>
    </row>
    <row r="205" spans="1:5">
      <c r="A205">
        <v>204</v>
      </c>
      <c r="B205">
        <v>0.0907147079706192</v>
      </c>
      <c r="C205">
        <v>0.1910644322633743</v>
      </c>
      <c r="D205">
        <v>0.004309802781790495</v>
      </c>
      <c r="E205">
        <v>0.0184481218457222</v>
      </c>
    </row>
    <row r="206" spans="1:5">
      <c r="A206">
        <v>205</v>
      </c>
      <c r="B206">
        <v>0.1180036589503288</v>
      </c>
      <c r="C206">
        <v>0.1934532523155212</v>
      </c>
      <c r="D206">
        <v>0.007157917600125074</v>
      </c>
      <c r="E206">
        <v>0.01890929974615574</v>
      </c>
    </row>
    <row r="207" spans="1:5">
      <c r="A207">
        <v>206</v>
      </c>
      <c r="B207">
        <v>0.1162074059247971</v>
      </c>
      <c r="C207">
        <v>0.1931707859039307</v>
      </c>
      <c r="D207">
        <v>0.006950483191758394</v>
      </c>
      <c r="E207">
        <v>0.01885720156133175</v>
      </c>
    </row>
    <row r="208" spans="1:5">
      <c r="A208">
        <v>207</v>
      </c>
      <c r="B208">
        <v>0.1114398166537285</v>
      </c>
      <c r="C208">
        <v>0.1946973949670792</v>
      </c>
      <c r="D208">
        <v>0.006410094443708658</v>
      </c>
      <c r="E208">
        <v>0.0191558301448822</v>
      </c>
    </row>
    <row r="209" spans="1:5">
      <c r="A209">
        <v>208</v>
      </c>
      <c r="B209">
        <v>0.115578256547451</v>
      </c>
      <c r="C209">
        <v>0.1934816837310791</v>
      </c>
      <c r="D209">
        <v>0.006880980916321278</v>
      </c>
      <c r="E209">
        <v>0.01891870424151421</v>
      </c>
    </row>
    <row r="210" spans="1:5">
      <c r="A210">
        <v>209</v>
      </c>
      <c r="B210">
        <v>0.0974566787481308</v>
      </c>
      <c r="C210">
        <v>0.1759674251079559</v>
      </c>
      <c r="D210">
        <v>0.004950846079736948</v>
      </c>
      <c r="E210">
        <v>0.01568465307354927</v>
      </c>
    </row>
    <row r="211" spans="1:5">
      <c r="A211">
        <v>210</v>
      </c>
      <c r="B211">
        <v>0.09291695058345795</v>
      </c>
      <c r="C211">
        <v>0.1756438165903091</v>
      </c>
      <c r="D211">
        <v>0.004519056994467974</v>
      </c>
      <c r="E211">
        <v>0.01562703587114811</v>
      </c>
    </row>
    <row r="212" spans="1:5">
      <c r="A212">
        <v>211</v>
      </c>
      <c r="B212">
        <v>0.100921742618084</v>
      </c>
      <c r="C212">
        <v>0.1880778819322586</v>
      </c>
      <c r="D212">
        <v>0.005293967202305794</v>
      </c>
      <c r="E212">
        <v>0.01788853853940964</v>
      </c>
    </row>
    <row r="213" spans="1:5">
      <c r="A213">
        <v>212</v>
      </c>
      <c r="B213">
        <v>0.1029733419418335</v>
      </c>
      <c r="C213">
        <v>0.1967012733221054</v>
      </c>
      <c r="D213">
        <v>0.005503986030817032</v>
      </c>
      <c r="E213">
        <v>0.01954830251634121</v>
      </c>
    </row>
    <row r="214" spans="1:5">
      <c r="A214">
        <v>213</v>
      </c>
      <c r="B214">
        <v>0.1158544644713402</v>
      </c>
      <c r="C214">
        <v>0.1923271864652634</v>
      </c>
      <c r="D214">
        <v>0.006913608871400356</v>
      </c>
      <c r="E214">
        <v>0.01869785040616989</v>
      </c>
    </row>
    <row r="215" spans="1:5">
      <c r="A215">
        <v>214</v>
      </c>
      <c r="B215">
        <v>0.1045901924371719</v>
      </c>
      <c r="C215">
        <v>0.1765640527009964</v>
      </c>
      <c r="D215">
        <v>0.005673057399690151</v>
      </c>
      <c r="E215">
        <v>0.01579096354544163</v>
      </c>
    </row>
    <row r="216" spans="1:5">
      <c r="A216">
        <v>215</v>
      </c>
      <c r="B216">
        <v>0.09547889977693558</v>
      </c>
      <c r="C216">
        <v>0.1813070178031921</v>
      </c>
      <c r="D216">
        <v>0.004761295393109322</v>
      </c>
      <c r="E216">
        <v>0.01663925498723984</v>
      </c>
    </row>
    <row r="217" spans="1:5">
      <c r="A217">
        <v>216</v>
      </c>
      <c r="B217">
        <v>0.1082628965377808</v>
      </c>
      <c r="C217">
        <v>0.1843469589948654</v>
      </c>
      <c r="D217">
        <v>0.006063934415578842</v>
      </c>
      <c r="E217">
        <v>0.01719626598060131</v>
      </c>
    </row>
    <row r="218" spans="1:5">
      <c r="A218">
        <v>217</v>
      </c>
      <c r="B218">
        <v>0.1060217469930649</v>
      </c>
      <c r="C218">
        <v>0.1970565766096115</v>
      </c>
      <c r="D218">
        <v>0.005824515130370855</v>
      </c>
      <c r="E218">
        <v>0.01962015591561794</v>
      </c>
    </row>
    <row r="219" spans="1:5">
      <c r="A219">
        <v>218</v>
      </c>
      <c r="B219">
        <v>0.116090789437294</v>
      </c>
      <c r="C219">
        <v>0.1812984198331833</v>
      </c>
      <c r="D219">
        <v>0.006943365558981895</v>
      </c>
      <c r="E219">
        <v>0.01663993671536446</v>
      </c>
    </row>
    <row r="220" spans="1:5">
      <c r="A220">
        <v>219</v>
      </c>
      <c r="B220">
        <v>0.0971253290772438</v>
      </c>
      <c r="C220">
        <v>0.1824725121259689</v>
      </c>
      <c r="D220">
        <v>0.00492185540497303</v>
      </c>
      <c r="E220">
        <v>0.01685340888798237</v>
      </c>
    </row>
    <row r="221" spans="1:5">
      <c r="A221">
        <v>220</v>
      </c>
      <c r="B221">
        <v>0.09451556205749512</v>
      </c>
      <c r="C221">
        <v>0.1772891879081726</v>
      </c>
      <c r="D221">
        <v>0.004672137089073658</v>
      </c>
      <c r="E221">
        <v>0.01592144928872585</v>
      </c>
    </row>
    <row r="222" spans="1:5">
      <c r="A222">
        <v>221</v>
      </c>
      <c r="B222">
        <v>0.09259895980358124</v>
      </c>
      <c r="C222">
        <v>0.1904212683439255</v>
      </c>
      <c r="D222">
        <v>0.004493584856390953</v>
      </c>
      <c r="E222">
        <v>0.0183362290263176</v>
      </c>
    </row>
    <row r="223" spans="1:5">
      <c r="A223">
        <v>222</v>
      </c>
      <c r="B223">
        <v>0.08824868500232697</v>
      </c>
      <c r="C223">
        <v>0.1789684444665909</v>
      </c>
      <c r="D223">
        <v>0.004100300371646881</v>
      </c>
      <c r="E223">
        <v>0.01622159779071808</v>
      </c>
    </row>
    <row r="224" spans="1:5">
      <c r="A224">
        <v>223</v>
      </c>
      <c r="B224">
        <v>0.09023532271385193</v>
      </c>
      <c r="C224">
        <v>0.1859176158905029</v>
      </c>
      <c r="D224">
        <v>0.004277822095900774</v>
      </c>
      <c r="E224">
        <v>0.01748929917812347</v>
      </c>
    </row>
    <row r="225" spans="1:5">
      <c r="A225">
        <v>224</v>
      </c>
      <c r="B225">
        <v>0.09998769313097</v>
      </c>
      <c r="C225">
        <v>0.1861570328474045</v>
      </c>
      <c r="D225">
        <v>0.005205679684877396</v>
      </c>
      <c r="E225">
        <v>0.0175347775220871</v>
      </c>
    </row>
    <row r="226" spans="1:5">
      <c r="A226">
        <v>225</v>
      </c>
      <c r="B226">
        <v>0.09762976318597794</v>
      </c>
      <c r="C226">
        <v>0.1889767497777939</v>
      </c>
      <c r="D226">
        <v>0.004973625764250755</v>
      </c>
      <c r="E226">
        <v>0.01806377992033958</v>
      </c>
    </row>
    <row r="227" spans="1:5">
      <c r="A227">
        <v>226</v>
      </c>
      <c r="B227">
        <v>0.1042888090014458</v>
      </c>
      <c r="C227">
        <v>0.1961124390363693</v>
      </c>
      <c r="D227">
        <v>0.00564471073448658</v>
      </c>
      <c r="E227">
        <v>0.01943674683570862</v>
      </c>
    </row>
    <row r="228" spans="1:5">
      <c r="A228">
        <v>227</v>
      </c>
      <c r="B228">
        <v>0.1006107032299042</v>
      </c>
      <c r="C228">
        <v>0.2010526806116104</v>
      </c>
      <c r="D228">
        <v>0.005268242210149765</v>
      </c>
      <c r="E228">
        <v>0.02041788399219513</v>
      </c>
    </row>
    <row r="229" spans="1:5">
      <c r="A229">
        <v>228</v>
      </c>
      <c r="B229">
        <v>0.104951523244381</v>
      </c>
      <c r="C229">
        <v>0.1700654476881027</v>
      </c>
      <c r="D229">
        <v>0.005714133847504854</v>
      </c>
      <c r="E229">
        <v>0.0146677540615201</v>
      </c>
    </row>
    <row r="230" spans="1:5">
      <c r="A230">
        <v>229</v>
      </c>
      <c r="B230">
        <v>0.114352859556675</v>
      </c>
      <c r="C230">
        <v>0.2183840721845627</v>
      </c>
      <c r="D230">
        <v>0.006744774989783764</v>
      </c>
      <c r="E230">
        <v>0.02405297569930553</v>
      </c>
    </row>
    <row r="231" spans="1:5">
      <c r="A231">
        <v>230</v>
      </c>
      <c r="B231">
        <v>0.09186611324548721</v>
      </c>
      <c r="C231">
        <v>0.1791652292013168</v>
      </c>
      <c r="D231">
        <v>0.004427046049386263</v>
      </c>
      <c r="E231">
        <v>0.01625756919384003</v>
      </c>
    </row>
    <row r="232" spans="1:5">
      <c r="A232">
        <v>231</v>
      </c>
      <c r="B232">
        <v>0.08671324700117111</v>
      </c>
      <c r="C232">
        <v>0.1870729774236679</v>
      </c>
      <c r="D232">
        <v>0.003967351280152798</v>
      </c>
      <c r="E232">
        <v>0.01770590618252754</v>
      </c>
    </row>
    <row r="233" spans="1:5">
      <c r="A233">
        <v>232</v>
      </c>
      <c r="B233">
        <v>0.08976082503795624</v>
      </c>
      <c r="C233">
        <v>0.1828367710113525</v>
      </c>
      <c r="D233">
        <v>0.004236684646457434</v>
      </c>
      <c r="E233">
        <v>0.01692311093211174</v>
      </c>
    </row>
    <row r="234" spans="1:5">
      <c r="A234">
        <v>233</v>
      </c>
      <c r="B234">
        <v>0.08928198367357254</v>
      </c>
      <c r="C234">
        <v>0.202038899064064</v>
      </c>
      <c r="D234">
        <v>0.004194555804133415</v>
      </c>
      <c r="E234">
        <v>0.02061893232166767</v>
      </c>
    </row>
    <row r="235" spans="1:5">
      <c r="A235">
        <v>234</v>
      </c>
      <c r="B235">
        <v>0.1093344688415527</v>
      </c>
      <c r="C235">
        <v>0.1677305400371552</v>
      </c>
      <c r="D235">
        <v>0.006185810547322035</v>
      </c>
      <c r="E235">
        <v>0.01427574176341295</v>
      </c>
    </row>
    <row r="236" spans="1:5">
      <c r="A236">
        <v>235</v>
      </c>
      <c r="B236">
        <v>0.09880364686250687</v>
      </c>
      <c r="C236">
        <v>0.1979491859674454</v>
      </c>
      <c r="D236">
        <v>0.005089594516903162</v>
      </c>
      <c r="E236">
        <v>0.01980020292103291</v>
      </c>
    </row>
    <row r="237" spans="1:5">
      <c r="A237">
        <v>236</v>
      </c>
      <c r="B237">
        <v>0.09779272228479385</v>
      </c>
      <c r="C237">
        <v>0.1689887791872025</v>
      </c>
      <c r="D237">
        <v>0.004990190733224154</v>
      </c>
      <c r="E237">
        <v>0.01448760833591223</v>
      </c>
    </row>
    <row r="238" spans="1:5">
      <c r="A238">
        <v>237</v>
      </c>
      <c r="B238">
        <v>0.08870798349380493</v>
      </c>
      <c r="C238">
        <v>0.1842193901538849</v>
      </c>
      <c r="D238">
        <v>0.004143682308495045</v>
      </c>
      <c r="E238">
        <v>0.01717781461775303</v>
      </c>
    </row>
    <row r="239" spans="1:5">
      <c r="A239">
        <v>238</v>
      </c>
      <c r="B239">
        <v>0.08891032636165619</v>
      </c>
      <c r="C239">
        <v>0.1843951642513275</v>
      </c>
      <c r="D239">
        <v>0.00416190829128027</v>
      </c>
      <c r="E239">
        <v>0.01721025444567204</v>
      </c>
    </row>
    <row r="240" spans="1:5">
      <c r="A240">
        <v>239</v>
      </c>
      <c r="B240">
        <v>0.125346302986145</v>
      </c>
      <c r="C240">
        <v>0.1822700947523117</v>
      </c>
      <c r="D240">
        <v>0.008065397851169109</v>
      </c>
      <c r="E240">
        <v>0.01682207174599171</v>
      </c>
    </row>
    <row r="241" spans="1:5">
      <c r="A241">
        <v>240</v>
      </c>
      <c r="B241">
        <v>0.1050955131649971</v>
      </c>
      <c r="C241">
        <v>0.1770433783531189</v>
      </c>
      <c r="D241">
        <v>0.005734187550842762</v>
      </c>
      <c r="E241">
        <v>0.0158839114010334</v>
      </c>
    </row>
    <row r="242" spans="1:5">
      <c r="A242">
        <v>241</v>
      </c>
      <c r="B242">
        <v>0.1072508245706558</v>
      </c>
      <c r="C242">
        <v>0.1900193244218826</v>
      </c>
      <c r="D242">
        <v>0.005962757859379053</v>
      </c>
      <c r="E242">
        <v>0.01826528273522854</v>
      </c>
    </row>
    <row r="243" spans="1:5">
      <c r="A243">
        <v>242</v>
      </c>
      <c r="B243">
        <v>0.1070567518472672</v>
      </c>
      <c r="C243">
        <v>0.1728174537420273</v>
      </c>
      <c r="D243">
        <v>0.005941710900515318</v>
      </c>
      <c r="E243">
        <v>0.01514383871108294</v>
      </c>
    </row>
    <row r="244" spans="1:5">
      <c r="A244">
        <v>243</v>
      </c>
      <c r="B244">
        <v>0.09048178046941757</v>
      </c>
      <c r="C244">
        <v>0.1838975548744202</v>
      </c>
      <c r="D244">
        <v>0.004304534755647182</v>
      </c>
      <c r="E244">
        <v>0.01712012477219105</v>
      </c>
    </row>
    <row r="245" spans="1:5">
      <c r="A245">
        <v>244</v>
      </c>
      <c r="B245">
        <v>0.08787202835083008</v>
      </c>
      <c r="C245">
        <v>0.1771437227725983</v>
      </c>
      <c r="D245">
        <v>0.004071906208992004</v>
      </c>
      <c r="E245">
        <v>0.0159015990793705</v>
      </c>
    </row>
    <row r="246" spans="1:5">
      <c r="A246">
        <v>245</v>
      </c>
      <c r="B246">
        <v>0.08756199479103088</v>
      </c>
      <c r="C246">
        <v>0.1820335388183594</v>
      </c>
      <c r="D246">
        <v>0.004045687150210142</v>
      </c>
      <c r="E246">
        <v>0.0167806800454855</v>
      </c>
    </row>
    <row r="247" spans="1:5">
      <c r="A247">
        <v>246</v>
      </c>
      <c r="B247">
        <v>0.09578453004360199</v>
      </c>
      <c r="C247">
        <v>0.1782229393720627</v>
      </c>
      <c r="D247">
        <v>0.004799786955118179</v>
      </c>
      <c r="E247">
        <v>0.0160942766815424</v>
      </c>
    </row>
    <row r="248" spans="1:5">
      <c r="A248">
        <v>247</v>
      </c>
      <c r="B248">
        <v>0.09091721475124359</v>
      </c>
      <c r="C248">
        <v>0.1720282882452011</v>
      </c>
      <c r="D248">
        <v>0.00434603588655591</v>
      </c>
      <c r="E248">
        <v>0.01501071359962225</v>
      </c>
    </row>
    <row r="249" spans="1:5">
      <c r="A249">
        <v>248</v>
      </c>
      <c r="B249">
        <v>0.09119132906198502</v>
      </c>
      <c r="C249">
        <v>0.1785824596881866</v>
      </c>
      <c r="D249">
        <v>0.004372635390609503</v>
      </c>
      <c r="E249">
        <v>0.01616138033568859</v>
      </c>
    </row>
    <row r="250" spans="1:5">
      <c r="A250">
        <v>249</v>
      </c>
      <c r="B250">
        <v>0.08911875635385513</v>
      </c>
      <c r="C250">
        <v>0.17425836622715</v>
      </c>
      <c r="D250">
        <v>0.004186683800071478</v>
      </c>
      <c r="E250">
        <v>0.01539874635636806</v>
      </c>
    </row>
    <row r="251" spans="1:5">
      <c r="A251">
        <v>250</v>
      </c>
      <c r="B251">
        <v>0.08373482525348663</v>
      </c>
      <c r="C251">
        <v>0.1801405698060989</v>
      </c>
      <c r="D251">
        <v>0.00372167699970305</v>
      </c>
      <c r="E251">
        <v>0.01644157990813255</v>
      </c>
    </row>
    <row r="252" spans="1:5">
      <c r="A252">
        <v>251</v>
      </c>
      <c r="B252">
        <v>0.09100180119276047</v>
      </c>
      <c r="C252">
        <v>0.1821469217538834</v>
      </c>
      <c r="D252">
        <v>0.004357229918241501</v>
      </c>
      <c r="E252">
        <v>0.01680560410022736</v>
      </c>
    </row>
    <row r="253" spans="1:5">
      <c r="A253">
        <v>252</v>
      </c>
      <c r="B253">
        <v>0.09031748026609421</v>
      </c>
      <c r="C253">
        <v>0.1893673092126846</v>
      </c>
      <c r="D253">
        <v>0.004296278115361929</v>
      </c>
      <c r="E253">
        <v>0.01814834401011467</v>
      </c>
    </row>
    <row r="254" spans="1:5">
      <c r="A254">
        <v>253</v>
      </c>
      <c r="B254">
        <v>0.09161216020584106</v>
      </c>
      <c r="C254">
        <v>0.1796794980764389</v>
      </c>
      <c r="D254">
        <v>0.004415088798850775</v>
      </c>
      <c r="E254">
        <v>0.01636176183819771</v>
      </c>
    </row>
    <row r="255" spans="1:5">
      <c r="A255">
        <v>254</v>
      </c>
      <c r="B255">
        <v>0.08933030813932419</v>
      </c>
      <c r="C255">
        <v>0.1767232567071915</v>
      </c>
      <c r="D255">
        <v>0.004209517035633326</v>
      </c>
      <c r="E255">
        <v>0.01583523489534855</v>
      </c>
    </row>
    <row r="256" spans="1:5">
      <c r="A256">
        <v>255</v>
      </c>
      <c r="B256">
        <v>0.08450133353471756</v>
      </c>
      <c r="C256">
        <v>0.179185763001442</v>
      </c>
      <c r="D256">
        <v>0.003790077287703753</v>
      </c>
      <c r="E256">
        <v>0.01627377420663834</v>
      </c>
    </row>
    <row r="257" spans="1:5">
      <c r="A257">
        <v>256</v>
      </c>
      <c r="B257">
        <v>0.08312035351991653</v>
      </c>
      <c r="C257">
        <v>0.179125964641571</v>
      </c>
      <c r="D257">
        <v>0.003674669889733195</v>
      </c>
      <c r="E257">
        <v>0.01626340672373772</v>
      </c>
    </row>
    <row r="258" spans="1:5">
      <c r="A258">
        <v>257</v>
      </c>
      <c r="B258">
        <v>0.1188853159546852</v>
      </c>
      <c r="C258">
        <v>0.1765727549791336</v>
      </c>
      <c r="D258">
        <v>0.007287291809916496</v>
      </c>
      <c r="E258">
        <v>0.01581043004989624</v>
      </c>
    </row>
    <row r="259" spans="1:5">
      <c r="A259">
        <v>258</v>
      </c>
      <c r="B259">
        <v>0.1323803067207336</v>
      </c>
      <c r="C259">
        <v>0.1739540100097656</v>
      </c>
      <c r="D259">
        <v>0.00898340530693531</v>
      </c>
      <c r="E259">
        <v>0.01535160280764103</v>
      </c>
    </row>
    <row r="260" spans="1:5">
      <c r="A260">
        <v>259</v>
      </c>
      <c r="B260">
        <v>0.1008061617612839</v>
      </c>
      <c r="C260">
        <v>0.1817136108875275</v>
      </c>
      <c r="D260">
        <v>0.005302887409925461</v>
      </c>
      <c r="E260">
        <v>0.01673159934580326</v>
      </c>
    </row>
    <row r="261" spans="1:5">
      <c r="A261">
        <v>260</v>
      </c>
      <c r="B261">
        <v>0.09383534640073776</v>
      </c>
      <c r="C261">
        <v>0.1885659545660019</v>
      </c>
      <c r="D261">
        <v>0.004624074790626764</v>
      </c>
      <c r="E261">
        <v>0.01799946092069149</v>
      </c>
    </row>
    <row r="262" spans="1:5">
      <c r="A262">
        <v>261</v>
      </c>
      <c r="B262">
        <v>0.0848858579993248</v>
      </c>
      <c r="C262">
        <v>0.185150071978569</v>
      </c>
      <c r="D262">
        <v>0.003823966719210148</v>
      </c>
      <c r="E262">
        <v>0.01736170239746571</v>
      </c>
    </row>
    <row r="263" spans="1:5">
      <c r="A263">
        <v>262</v>
      </c>
      <c r="B263">
        <v>0.09879712760448456</v>
      </c>
      <c r="C263">
        <v>0.2041886895895004</v>
      </c>
      <c r="D263">
        <v>0.005101846531033516</v>
      </c>
      <c r="E263">
        <v>0.02106816694140434</v>
      </c>
    </row>
    <row r="264" spans="1:5">
      <c r="A264">
        <v>263</v>
      </c>
      <c r="B264">
        <v>0.09477629512548447</v>
      </c>
      <c r="C264">
        <v>0.1771853119134903</v>
      </c>
      <c r="D264">
        <v>0.004712757188826799</v>
      </c>
      <c r="E264">
        <v>0.01591889932751656</v>
      </c>
    </row>
    <row r="265" spans="1:5">
      <c r="A265">
        <v>264</v>
      </c>
      <c r="B265">
        <v>0.1293422877788544</v>
      </c>
      <c r="C265">
        <v>0.1762956231832504</v>
      </c>
      <c r="D265">
        <v>0.00858649518340826</v>
      </c>
      <c r="E265">
        <v>0.01576404646039009</v>
      </c>
    </row>
    <row r="266" spans="1:5">
      <c r="A266">
        <v>265</v>
      </c>
      <c r="B266">
        <v>0.1012929379940033</v>
      </c>
      <c r="C266">
        <v>0.1955563127994537</v>
      </c>
      <c r="D266">
        <v>0.00535472622141242</v>
      </c>
      <c r="E266">
        <v>0.01934591121971607</v>
      </c>
    </row>
    <row r="267" spans="1:5">
      <c r="A267">
        <v>266</v>
      </c>
      <c r="B267">
        <v>0.1082444712519646</v>
      </c>
      <c r="C267">
        <v>0.2000354528427124</v>
      </c>
      <c r="D267">
        <v>0.006083454936742783</v>
      </c>
      <c r="E267">
        <v>0.02023210935294628</v>
      </c>
    </row>
    <row r="268" spans="1:5">
      <c r="A268">
        <v>267</v>
      </c>
      <c r="B268">
        <v>0.09919456392526627</v>
      </c>
      <c r="C268">
        <v>0.1733387261629105</v>
      </c>
      <c r="D268">
        <v>0.005144838243722916</v>
      </c>
      <c r="E268">
        <v>0.01524826139211655</v>
      </c>
    </row>
    <row r="269" spans="1:5">
      <c r="A269">
        <v>268</v>
      </c>
      <c r="B269">
        <v>0.09717435389757156</v>
      </c>
      <c r="C269">
        <v>0.1763120144605637</v>
      </c>
      <c r="D269">
        <v>0.004946412518620491</v>
      </c>
      <c r="E269">
        <v>0.01576795428991318</v>
      </c>
    </row>
    <row r="270" spans="1:5">
      <c r="A270">
        <v>269</v>
      </c>
      <c r="B270">
        <v>0.08828176558017731</v>
      </c>
      <c r="C270">
        <v>0.1806970536708832</v>
      </c>
      <c r="D270">
        <v>0.004122091457247734</v>
      </c>
      <c r="E270">
        <v>0.01655127108097076</v>
      </c>
    </row>
    <row r="271" spans="1:5">
      <c r="A271">
        <v>270</v>
      </c>
      <c r="B271">
        <v>0.09928490221500397</v>
      </c>
      <c r="C271">
        <v>0.1875876635313034</v>
      </c>
      <c r="D271">
        <v>0.005153723526746035</v>
      </c>
      <c r="E271">
        <v>0.01781951263546944</v>
      </c>
    </row>
    <row r="272" spans="1:5">
      <c r="A272">
        <v>271</v>
      </c>
      <c r="B272">
        <v>0.09629534184932709</v>
      </c>
      <c r="C272">
        <v>0.1863421648740768</v>
      </c>
      <c r="D272">
        <v>0.004861654713749886</v>
      </c>
      <c r="E272">
        <v>0.01758735813200474</v>
      </c>
    </row>
    <row r="273" spans="1:5">
      <c r="A273">
        <v>272</v>
      </c>
      <c r="B273">
        <v>0.1068437099456787</v>
      </c>
      <c r="C273">
        <v>0.1835654973983765</v>
      </c>
      <c r="D273">
        <v>0.005933371838182211</v>
      </c>
      <c r="E273">
        <v>0.01707442849874496</v>
      </c>
    </row>
    <row r="274" spans="1:5">
      <c r="A274">
        <v>273</v>
      </c>
      <c r="B274">
        <v>0.1046524941921234</v>
      </c>
      <c r="C274">
        <v>0.1724941581487656</v>
      </c>
      <c r="D274">
        <v>0.005702492780983448</v>
      </c>
      <c r="E274">
        <v>0.01510398276150227</v>
      </c>
    </row>
    <row r="275" spans="1:5">
      <c r="A275">
        <v>274</v>
      </c>
      <c r="B275">
        <v>0.1028912141919136</v>
      </c>
      <c r="C275">
        <v>0.1869554817676544</v>
      </c>
      <c r="D275">
        <v>0.005521439481526613</v>
      </c>
      <c r="E275">
        <v>0.0177056547254324</v>
      </c>
    </row>
    <row r="276" spans="1:5">
      <c r="A276">
        <v>275</v>
      </c>
      <c r="B276">
        <v>0.1078571900725365</v>
      </c>
      <c r="C276">
        <v>0.1811809688806534</v>
      </c>
      <c r="D276">
        <v>0.006046163383871317</v>
      </c>
      <c r="E276">
        <v>0.01664341613650322</v>
      </c>
    </row>
    <row r="277" spans="1:5">
      <c r="A277">
        <v>276</v>
      </c>
      <c r="B277">
        <v>0.09587886929512024</v>
      </c>
      <c r="C277">
        <v>0.1871070563793182</v>
      </c>
      <c r="D277">
        <v>0.004826559219509363</v>
      </c>
      <c r="E277">
        <v>0.01773448474705219</v>
      </c>
    </row>
    <row r="278" spans="1:5">
      <c r="A278">
        <v>277</v>
      </c>
      <c r="B278">
        <v>0.09988945722579956</v>
      </c>
      <c r="C278">
        <v>0.189441978931427</v>
      </c>
      <c r="D278">
        <v>0.00521937059238553</v>
      </c>
      <c r="E278">
        <v>0.01817475631833076</v>
      </c>
    </row>
    <row r="279" spans="1:5">
      <c r="A279">
        <v>278</v>
      </c>
      <c r="B279">
        <v>0.08923104405403137</v>
      </c>
      <c r="C279">
        <v>0.1934094578027725</v>
      </c>
      <c r="D279">
        <v>0.004211605992168188</v>
      </c>
      <c r="E279">
        <v>0.01893402077257633</v>
      </c>
    </row>
    <row r="280" spans="1:5">
      <c r="A280">
        <v>279</v>
      </c>
      <c r="B280">
        <v>0.0903540626168251</v>
      </c>
      <c r="C280">
        <v>0.1949065923690796</v>
      </c>
      <c r="D280">
        <v>0.004312114324420691</v>
      </c>
      <c r="E280">
        <v>0.01922447234392166</v>
      </c>
    </row>
    <row r="281" spans="1:5">
      <c r="A281">
        <v>280</v>
      </c>
      <c r="B281">
        <v>0.09694602340459824</v>
      </c>
      <c r="C281">
        <v>0.2011729329824448</v>
      </c>
      <c r="D281">
        <v>0.004929299000650644</v>
      </c>
      <c r="E281">
        <v>0.02046532928943634</v>
      </c>
    </row>
    <row r="282" spans="1:5">
      <c r="A282">
        <v>281</v>
      </c>
      <c r="B282">
        <v>0.1023556590080261</v>
      </c>
      <c r="C282">
        <v>0.1986258178949356</v>
      </c>
      <c r="D282">
        <v>0.005468193907290697</v>
      </c>
      <c r="E282">
        <v>0.01995669864118099</v>
      </c>
    </row>
    <row r="283" spans="1:5">
      <c r="A283">
        <v>282</v>
      </c>
      <c r="B283">
        <v>0.1088828295469284</v>
      </c>
      <c r="C283">
        <v>0.1969891339540482</v>
      </c>
      <c r="D283">
        <v>0.006158811505883932</v>
      </c>
      <c r="E283">
        <v>0.01963401585817337</v>
      </c>
    </row>
    <row r="284" spans="1:5">
      <c r="A284">
        <v>283</v>
      </c>
      <c r="B284">
        <v>0.09187611937522888</v>
      </c>
      <c r="C284">
        <v>0.2003297060728073</v>
      </c>
      <c r="D284">
        <v>0.004452739842236042</v>
      </c>
      <c r="E284">
        <v>0.02029869146645069</v>
      </c>
    </row>
    <row r="285" spans="1:5">
      <c r="A285">
        <v>284</v>
      </c>
      <c r="B285">
        <v>0.09615108370780945</v>
      </c>
      <c r="C285">
        <v>0.1822697967290878</v>
      </c>
      <c r="D285">
        <v>0.00485534081235528</v>
      </c>
      <c r="E285">
        <v>0.01684395596385002</v>
      </c>
    </row>
    <row r="286" spans="1:5">
      <c r="A286">
        <v>285</v>
      </c>
      <c r="B286">
        <v>0.08790512382984161</v>
      </c>
      <c r="C286">
        <v>0.1858519911766052</v>
      </c>
      <c r="D286">
        <v>0.004096479620784521</v>
      </c>
      <c r="E286">
        <v>0.01750367134809494</v>
      </c>
    </row>
    <row r="287" spans="1:5">
      <c r="A287">
        <v>286</v>
      </c>
      <c r="B287">
        <v>0.1005566865205765</v>
      </c>
      <c r="C287">
        <v>0.1771969795227051</v>
      </c>
      <c r="D287">
        <v>0.005288524087518454</v>
      </c>
      <c r="E287">
        <v>0.01593136228621006</v>
      </c>
    </row>
    <row r="288" spans="1:5">
      <c r="A288">
        <v>287</v>
      </c>
      <c r="B288">
        <v>0.09569040685892105</v>
      </c>
      <c r="C288">
        <v>0.1907500922679901</v>
      </c>
      <c r="D288">
        <v>0.004810467828065157</v>
      </c>
      <c r="E288">
        <v>0.01842584647238255</v>
      </c>
    </row>
    <row r="289" spans="1:5">
      <c r="A289">
        <v>288</v>
      </c>
      <c r="B289">
        <v>0.09511560201644897</v>
      </c>
      <c r="C289">
        <v>0.1982731521129608</v>
      </c>
      <c r="D289">
        <v>0.00475667417049408</v>
      </c>
      <c r="E289">
        <v>0.01988985016942024</v>
      </c>
    </row>
    <row r="290" spans="1:5">
      <c r="A290">
        <v>289</v>
      </c>
      <c r="B290">
        <v>0.09327211976051331</v>
      </c>
      <c r="C290">
        <v>0.1969658434391022</v>
      </c>
      <c r="D290">
        <v>0.004583342000842094</v>
      </c>
      <c r="E290">
        <v>0.01963141560554504</v>
      </c>
    </row>
    <row r="291" spans="1:5">
      <c r="A291">
        <v>290</v>
      </c>
      <c r="B291">
        <v>0.08629930019378662</v>
      </c>
      <c r="C291">
        <v>0.1926544159650803</v>
      </c>
      <c r="D291">
        <v>0.003957789391279221</v>
      </c>
      <c r="E291">
        <v>0.01879233680665493</v>
      </c>
    </row>
    <row r="292" spans="1:5">
      <c r="A292">
        <v>291</v>
      </c>
      <c r="B292">
        <v>0.08315207064151764</v>
      </c>
      <c r="C292">
        <v>0.1843092441558838</v>
      </c>
      <c r="D292">
        <v>0.003691671416163445</v>
      </c>
      <c r="E292">
        <v>0.01722000911831856</v>
      </c>
    </row>
    <row r="293" spans="1:5">
      <c r="A293">
        <v>292</v>
      </c>
      <c r="B293">
        <v>0.08644882589578629</v>
      </c>
      <c r="C293">
        <v>0.1825859248638153</v>
      </c>
      <c r="D293">
        <v>0.003972377628087997</v>
      </c>
      <c r="E293">
        <v>0.01690588891506195</v>
      </c>
    </row>
    <row r="294" spans="1:5">
      <c r="A294">
        <v>293</v>
      </c>
      <c r="B294">
        <v>0.08511936664581299</v>
      </c>
      <c r="C294">
        <v>0.1716488301753998</v>
      </c>
      <c r="D294">
        <v>0.003859748598188162</v>
      </c>
      <c r="E294">
        <v>0.01496870443224907</v>
      </c>
    </row>
    <row r="295" spans="1:5">
      <c r="A295">
        <v>294</v>
      </c>
      <c r="B295">
        <v>0.08070770651102066</v>
      </c>
      <c r="C295">
        <v>0.1745755076408386</v>
      </c>
      <c r="D295">
        <v>0.003493595402687788</v>
      </c>
      <c r="E295">
        <v>0.01547514088451862</v>
      </c>
    </row>
    <row r="296" spans="1:5">
      <c r="A296">
        <v>295</v>
      </c>
      <c r="B296">
        <v>0.1024360209703445</v>
      </c>
      <c r="C296">
        <v>0.1964697241783142</v>
      </c>
      <c r="D296">
        <v>0.005483320448547602</v>
      </c>
      <c r="E296">
        <v>0.01953812316060066</v>
      </c>
    </row>
    <row r="297" spans="1:5">
      <c r="A297">
        <v>296</v>
      </c>
      <c r="B297">
        <v>0.09844383597373962</v>
      </c>
      <c r="C297">
        <v>0.1908152401447296</v>
      </c>
      <c r="D297">
        <v>0.00508445268496871</v>
      </c>
      <c r="E297">
        <v>0.01844549737870693</v>
      </c>
    </row>
    <row r="298" spans="1:5">
      <c r="A298">
        <v>297</v>
      </c>
      <c r="B298">
        <v>0.09025610983371735</v>
      </c>
      <c r="C298">
        <v>0.1818492263555527</v>
      </c>
      <c r="D298">
        <v>0.004313979763537645</v>
      </c>
      <c r="E298">
        <v>0.01677574589848518</v>
      </c>
    </row>
    <row r="299" spans="1:5">
      <c r="A299">
        <v>298</v>
      </c>
      <c r="B299">
        <v>0.08773338794708252</v>
      </c>
      <c r="C299">
        <v>0.1737724393606186</v>
      </c>
      <c r="D299">
        <v>0.004089226014912128</v>
      </c>
      <c r="E299">
        <v>0.01533896196633577</v>
      </c>
    </row>
    <row r="300" spans="1:5">
      <c r="A300">
        <v>299</v>
      </c>
      <c r="B300">
        <v>0.08702994883060455</v>
      </c>
      <c r="C300">
        <v>0.1807270646095276</v>
      </c>
      <c r="D300">
        <v>0.004027473274618387</v>
      </c>
      <c r="E300">
        <v>0.01657187566161156</v>
      </c>
    </row>
    <row r="301" spans="1:5">
      <c r="A301">
        <v>300</v>
      </c>
      <c r="B301">
        <v>0.09081477671861649</v>
      </c>
      <c r="C301">
        <v>0.1735480129718781</v>
      </c>
      <c r="D301">
        <v>0.004365113098174334</v>
      </c>
      <c r="E301">
        <v>0.0153020778670907</v>
      </c>
    </row>
    <row r="302" spans="1:5">
      <c r="A302">
        <v>301</v>
      </c>
      <c r="B302">
        <v>0.08933874219655991</v>
      </c>
      <c r="C302">
        <v>0.1641179621219635</v>
      </c>
      <c r="D302">
        <v>0.004233594052493572</v>
      </c>
      <c r="E302">
        <v>0.01371080055832863</v>
      </c>
    </row>
    <row r="303" spans="1:5">
      <c r="A303">
        <v>302</v>
      </c>
      <c r="B303">
        <v>0.08271393179893494</v>
      </c>
      <c r="C303">
        <v>0.1794393658638</v>
      </c>
      <c r="D303">
        <v>0.003663435811176896</v>
      </c>
      <c r="E303">
        <v>0.01634143479168415</v>
      </c>
    </row>
    <row r="304" spans="1:5">
      <c r="A304">
        <v>303</v>
      </c>
      <c r="B304">
        <v>0.09872429817914963</v>
      </c>
      <c r="C304">
        <v>0.1878025233745575</v>
      </c>
      <c r="D304">
        <v>0.00511559983715415</v>
      </c>
      <c r="E304">
        <v>0.01787870191037655</v>
      </c>
    </row>
    <row r="305" spans="1:5">
      <c r="A305">
        <v>304</v>
      </c>
      <c r="B305">
        <v>0.09866219013929367</v>
      </c>
      <c r="C305">
        <v>0.1694119423627853</v>
      </c>
      <c r="D305">
        <v>0.005111529026180506</v>
      </c>
      <c r="E305">
        <v>0.01459532044827938</v>
      </c>
    </row>
    <row r="306" spans="1:5">
      <c r="A306">
        <v>305</v>
      </c>
      <c r="B306">
        <v>0.08885499835014343</v>
      </c>
      <c r="C306">
        <v>0.1839436143636703</v>
      </c>
      <c r="D306">
        <v>0.004193033557385206</v>
      </c>
      <c r="E306">
        <v>0.01716378144919872</v>
      </c>
    </row>
    <row r="307" spans="1:5">
      <c r="A307">
        <v>306</v>
      </c>
      <c r="B307">
        <v>0.09894037246704102</v>
      </c>
      <c r="C307">
        <v>0.1785784661769867</v>
      </c>
      <c r="D307">
        <v>0.005141155794262886</v>
      </c>
      <c r="E307">
        <v>0.01619355380535126</v>
      </c>
    </row>
    <row r="308" spans="1:5">
      <c r="A308">
        <v>307</v>
      </c>
      <c r="B308">
        <v>0.0908861979842186</v>
      </c>
      <c r="C308">
        <v>0.178712397813797</v>
      </c>
      <c r="D308">
        <v>0.004378922283649445</v>
      </c>
      <c r="E308">
        <v>0.01621803641319275</v>
      </c>
    </row>
    <row r="309" spans="1:5">
      <c r="A309">
        <v>308</v>
      </c>
      <c r="B309">
        <v>0.09550493955612183</v>
      </c>
      <c r="C309">
        <v>0.1964876651763916</v>
      </c>
      <c r="D309">
        <v>0.004808859433978796</v>
      </c>
      <c r="E309">
        <v>0.01955147460103035</v>
      </c>
    </row>
    <row r="310" spans="1:5">
      <c r="A310">
        <v>309</v>
      </c>
      <c r="B310">
        <v>0.1028652489185333</v>
      </c>
      <c r="C310">
        <v>0.2033670991659164</v>
      </c>
      <c r="D310">
        <v>0.005538353696465492</v>
      </c>
      <c r="E310">
        <v>0.02092806808650494</v>
      </c>
    </row>
    <row r="311" spans="1:5">
      <c r="A311">
        <v>310</v>
      </c>
      <c r="B311">
        <v>0.1080530807375908</v>
      </c>
      <c r="C311">
        <v>0.1896022707223892</v>
      </c>
      <c r="D311">
        <v>0.006086880341172218</v>
      </c>
      <c r="E311">
        <v>0.01822411268949509</v>
      </c>
    </row>
    <row r="312" spans="1:5">
      <c r="A312">
        <v>311</v>
      </c>
      <c r="B312">
        <v>0.0918905958533287</v>
      </c>
      <c r="C312">
        <v>0.1867406517267227</v>
      </c>
      <c r="D312">
        <v>0.004472717177122831</v>
      </c>
      <c r="E312">
        <v>0.01768765784800053</v>
      </c>
    </row>
    <row r="313" spans="1:5">
      <c r="A313">
        <v>312</v>
      </c>
      <c r="B313">
        <v>0.1022059246897697</v>
      </c>
      <c r="C313">
        <v>0.1980053037405014</v>
      </c>
      <c r="D313">
        <v>0.005474425386637449</v>
      </c>
      <c r="E313">
        <v>0.01985520124435425</v>
      </c>
    </row>
    <row r="314" spans="1:5">
      <c r="A314">
        <v>313</v>
      </c>
      <c r="B314">
        <v>0.1047630831599236</v>
      </c>
      <c r="C314">
        <v>0.1736416518688202</v>
      </c>
      <c r="D314">
        <v>0.005738962441682816</v>
      </c>
      <c r="E314">
        <v>0.01532753463834524</v>
      </c>
    </row>
    <row r="315" spans="1:5">
      <c r="A315">
        <v>314</v>
      </c>
      <c r="B315">
        <v>0.0962551087141037</v>
      </c>
      <c r="C315">
        <v>0.1850809454917908</v>
      </c>
      <c r="D315">
        <v>0.004884785041213036</v>
      </c>
      <c r="E315">
        <v>0.01738033071160316</v>
      </c>
    </row>
    <row r="316" spans="1:5">
      <c r="A316">
        <v>315</v>
      </c>
      <c r="B316">
        <v>0.0864548534154892</v>
      </c>
      <c r="C316">
        <v>0.1841100007295609</v>
      </c>
      <c r="D316">
        <v>0.003989730030298233</v>
      </c>
      <c r="E316">
        <v>0.01720090210437775</v>
      </c>
    </row>
    <row r="317" spans="1:5">
      <c r="A317">
        <v>316</v>
      </c>
      <c r="B317">
        <v>0.09287277609109879</v>
      </c>
      <c r="C317">
        <v>0.1854909658432007</v>
      </c>
      <c r="D317">
        <v>0.004565163049846888</v>
      </c>
      <c r="E317">
        <v>0.01745645888149738</v>
      </c>
    </row>
    <row r="318" spans="1:5">
      <c r="A318">
        <v>317</v>
      </c>
      <c r="B318">
        <v>0.08610105514526367</v>
      </c>
      <c r="C318">
        <v>0.1860611438751221</v>
      </c>
      <c r="D318">
        <v>0.00395912304520607</v>
      </c>
      <c r="E318">
        <v>0.0175618901848793</v>
      </c>
    </row>
    <row r="319" spans="1:5">
      <c r="A319">
        <v>318</v>
      </c>
      <c r="B319">
        <v>0.08707041293382645</v>
      </c>
      <c r="C319">
        <v>0.1769012361764908</v>
      </c>
      <c r="D319">
        <v>0.004043352790176868</v>
      </c>
      <c r="E319">
        <v>0.01590041071176529</v>
      </c>
    </row>
    <row r="320" spans="1:5">
      <c r="A320">
        <v>319</v>
      </c>
      <c r="B320">
        <v>0.08086738735437393</v>
      </c>
      <c r="C320">
        <v>0.176521509885788</v>
      </c>
      <c r="D320">
        <v>0.003523147432133555</v>
      </c>
      <c r="E320">
        <v>0.01583349332213402</v>
      </c>
    </row>
    <row r="321" spans="1:5">
      <c r="A321">
        <v>320</v>
      </c>
      <c r="B321">
        <v>0.08407303690910339</v>
      </c>
      <c r="C321">
        <v>0.1778704673051834</v>
      </c>
      <c r="D321">
        <v>0.003787840949371457</v>
      </c>
      <c r="E321">
        <v>0.01607276313006878</v>
      </c>
    </row>
    <row r="322" spans="1:5">
      <c r="A322">
        <v>321</v>
      </c>
      <c r="B322">
        <v>0.1009101122617722</v>
      </c>
      <c r="C322">
        <v>0.1669159829616547</v>
      </c>
      <c r="D322">
        <v>0.005345347337424755</v>
      </c>
      <c r="E322">
        <v>0.01418555714190006</v>
      </c>
    </row>
    <row r="323" spans="1:5">
      <c r="A323">
        <v>322</v>
      </c>
      <c r="B323">
        <v>0.1107413247227669</v>
      </c>
      <c r="C323">
        <v>0.1854591816663742</v>
      </c>
      <c r="D323">
        <v>0.006386729888617992</v>
      </c>
      <c r="E323">
        <v>0.01745380088686943</v>
      </c>
    </row>
    <row r="324" spans="1:5">
      <c r="A324">
        <v>323</v>
      </c>
      <c r="B324">
        <v>0.1091385334730148</v>
      </c>
      <c r="C324">
        <v>0.1886206865310669</v>
      </c>
      <c r="D324">
        <v>0.006212067790329456</v>
      </c>
      <c r="E324">
        <v>0.01804591342806816</v>
      </c>
    </row>
    <row r="325" spans="1:5">
      <c r="A325">
        <v>324</v>
      </c>
      <c r="B325">
        <v>0.09810034185647964</v>
      </c>
      <c r="C325">
        <v>0.1881623417139053</v>
      </c>
      <c r="D325">
        <v>0.005069724749773741</v>
      </c>
      <c r="E325">
        <v>0.0179616529494524</v>
      </c>
    </row>
    <row r="326" spans="1:5">
      <c r="A326">
        <v>325</v>
      </c>
      <c r="B326">
        <v>0.09077826142311096</v>
      </c>
      <c r="C326">
        <v>0.1822004467248917</v>
      </c>
      <c r="D326">
        <v>0.004379639402031898</v>
      </c>
      <c r="E326">
        <v>0.0168582946062088</v>
      </c>
    </row>
    <row r="327" spans="1:5">
      <c r="A327">
        <v>326</v>
      </c>
      <c r="B327">
        <v>0.09071812778711319</v>
      </c>
      <c r="C327">
        <v>0.1934556216001511</v>
      </c>
      <c r="D327">
        <v>0.004374614451080561</v>
      </c>
      <c r="E327">
        <v>0.01897230558097363</v>
      </c>
    </row>
    <row r="328" spans="1:5">
      <c r="A328">
        <v>327</v>
      </c>
      <c r="B328">
        <v>0.09926791489124298</v>
      </c>
      <c r="C328">
        <v>0.1931053698062897</v>
      </c>
      <c r="D328">
        <v>0.005187243223190308</v>
      </c>
      <c r="E328">
        <v>0.01890608668327332</v>
      </c>
    </row>
    <row r="329" spans="1:5">
      <c r="A329">
        <v>328</v>
      </c>
      <c r="B329">
        <v>0.09724868088960648</v>
      </c>
      <c r="C329">
        <v>0.1750170588493347</v>
      </c>
      <c r="D329">
        <v>0.004990466870367527</v>
      </c>
      <c r="E329">
        <v>0.01557777542620897</v>
      </c>
    </row>
    <row r="330" spans="1:5">
      <c r="A330">
        <v>329</v>
      </c>
      <c r="B330">
        <v>0.0867416188120842</v>
      </c>
      <c r="C330">
        <v>0.1765469759702682</v>
      </c>
      <c r="D330">
        <v>0.00402443390339613</v>
      </c>
      <c r="E330">
        <v>0.01584671065211296</v>
      </c>
    </row>
    <row r="331" spans="1:5">
      <c r="A331">
        <v>330</v>
      </c>
      <c r="B331">
        <v>0.09141837060451508</v>
      </c>
      <c r="C331">
        <v>0.1737981289625168</v>
      </c>
      <c r="D331">
        <v>0.004440902732312679</v>
      </c>
      <c r="E331">
        <v>0.01536483503878117</v>
      </c>
    </row>
    <row r="332" spans="1:5">
      <c r="A332">
        <v>331</v>
      </c>
      <c r="B332">
        <v>0.08722098171710968</v>
      </c>
      <c r="C332">
        <v>0.1853909641504288</v>
      </c>
      <c r="D332">
        <v>0.004065275657922029</v>
      </c>
      <c r="E332">
        <v>0.01744731701910496</v>
      </c>
    </row>
    <row r="333" spans="1:5">
      <c r="A333">
        <v>332</v>
      </c>
      <c r="B333">
        <v>0.09189893305301666</v>
      </c>
      <c r="C333">
        <v>0.1623892039060593</v>
      </c>
      <c r="D333">
        <v>0.00448504276573658</v>
      </c>
      <c r="E333">
        <v>0.01344818342477083</v>
      </c>
    </row>
    <row r="334" spans="1:5">
      <c r="A334">
        <v>333</v>
      </c>
      <c r="B334">
        <v>0.0906025692820549</v>
      </c>
      <c r="C334">
        <v>0.1836457997560501</v>
      </c>
      <c r="D334">
        <v>0.004367748275399208</v>
      </c>
      <c r="E334">
        <v>0.01712642982602119</v>
      </c>
    </row>
    <row r="335" spans="1:5">
      <c r="A335">
        <v>334</v>
      </c>
      <c r="B335">
        <v>0.08771546185016632</v>
      </c>
      <c r="C335">
        <v>0.1790039539337158</v>
      </c>
      <c r="D335">
        <v>0.004110550042241812</v>
      </c>
      <c r="E335">
        <v>0.01628540828824043</v>
      </c>
    </row>
    <row r="336" spans="1:5">
      <c r="A336">
        <v>335</v>
      </c>
      <c r="B336">
        <v>0.08918674290180206</v>
      </c>
      <c r="C336">
        <v>0.1754274219274521</v>
      </c>
      <c r="D336">
        <v>0.004241283051669598</v>
      </c>
      <c r="E336">
        <v>0.01565171591937542</v>
      </c>
    </row>
    <row r="337" spans="1:5">
      <c r="A337">
        <v>336</v>
      </c>
      <c r="B337">
        <v>0.09129579365253448</v>
      </c>
      <c r="C337">
        <v>0.1766580045223236</v>
      </c>
      <c r="D337">
        <v>0.004432138055562973</v>
      </c>
      <c r="E337">
        <v>0.01587015204131603</v>
      </c>
    </row>
    <row r="338" spans="1:5">
      <c r="A338">
        <v>337</v>
      </c>
      <c r="B338">
        <v>0.08979848027229309</v>
      </c>
      <c r="C338">
        <v>0.1842863112688065</v>
      </c>
      <c r="D338">
        <v>0.004298315849155188</v>
      </c>
      <c r="E338">
        <v>0.0172478798776865</v>
      </c>
    </row>
    <row r="339" spans="1:5">
      <c r="A339">
        <v>338</v>
      </c>
      <c r="B339">
        <v>0.09382164478302002</v>
      </c>
      <c r="C339">
        <v>0.1757105141878128</v>
      </c>
      <c r="D339">
        <v>0.004668685607612133</v>
      </c>
      <c r="E339">
        <v>0.01570493169128895</v>
      </c>
    </row>
    <row r="340" spans="1:5">
      <c r="A340">
        <v>339</v>
      </c>
      <c r="B340">
        <v>0.08120433986186981</v>
      </c>
      <c r="C340">
        <v>0.1836438030004501</v>
      </c>
      <c r="D340">
        <v>0.003564994549378753</v>
      </c>
      <c r="E340">
        <v>0.01713097654283047</v>
      </c>
    </row>
    <row r="341" spans="1:5">
      <c r="A341">
        <v>340</v>
      </c>
      <c r="B341">
        <v>0.07931309193372726</v>
      </c>
      <c r="C341">
        <v>0.188856229186058</v>
      </c>
      <c r="D341">
        <v>0.003413597121834755</v>
      </c>
      <c r="E341">
        <v>0.01810198277235031</v>
      </c>
    </row>
    <row r="342" spans="1:5">
      <c r="A342">
        <v>341</v>
      </c>
      <c r="B342">
        <v>0.09085880964994431</v>
      </c>
      <c r="C342">
        <v>0.1952034384012222</v>
      </c>
      <c r="D342">
        <v>0.004396013915538788</v>
      </c>
      <c r="E342">
        <v>0.01932111941277981</v>
      </c>
    </row>
    <row r="343" spans="1:5">
      <c r="A343">
        <v>342</v>
      </c>
      <c r="B343">
        <v>0.1105943843722343</v>
      </c>
      <c r="C343">
        <v>0.1906947791576385</v>
      </c>
      <c r="D343">
        <v>0.006383732426911592</v>
      </c>
      <c r="E343">
        <v>0.01845083385705948</v>
      </c>
    </row>
    <row r="344" spans="1:5">
      <c r="A344">
        <v>343</v>
      </c>
      <c r="B344">
        <v>0.1086781397461891</v>
      </c>
      <c r="C344">
        <v>0.1874551177024841</v>
      </c>
      <c r="D344">
        <v>0.006174507550895214</v>
      </c>
      <c r="E344">
        <v>0.01783891953527927</v>
      </c>
    </row>
    <row r="345" spans="1:5">
      <c r="A345">
        <v>344</v>
      </c>
      <c r="B345">
        <v>0.08958473056554794</v>
      </c>
      <c r="C345">
        <v>0.1895594298839569</v>
      </c>
      <c r="D345">
        <v>0.004282473120838404</v>
      </c>
      <c r="E345">
        <v>0.01823659613728523</v>
      </c>
    </row>
    <row r="346" spans="1:5">
      <c r="A346">
        <v>345</v>
      </c>
      <c r="B346">
        <v>0.08547044545412064</v>
      </c>
      <c r="C346">
        <v>0.1869843304157257</v>
      </c>
      <c r="D346">
        <v>0.003922488074749708</v>
      </c>
      <c r="E346">
        <v>0.01775149628520012</v>
      </c>
    </row>
    <row r="347" spans="1:5">
      <c r="A347">
        <v>346</v>
      </c>
      <c r="B347">
        <v>0.08930087089538574</v>
      </c>
      <c r="C347">
        <v>0.1810435652732849</v>
      </c>
      <c r="D347">
        <v>0.004257305059581995</v>
      </c>
      <c r="E347">
        <v>0.01665879786014557</v>
      </c>
    </row>
    <row r="348" spans="1:5">
      <c r="A348">
        <v>347</v>
      </c>
      <c r="B348">
        <v>0.08702139556407928</v>
      </c>
      <c r="C348">
        <v>0.1881792992353439</v>
      </c>
      <c r="D348">
        <v>0.004056812729686499</v>
      </c>
      <c r="E348">
        <v>0.01797666028141975</v>
      </c>
    </row>
    <row r="349" spans="1:5">
      <c r="A349">
        <v>348</v>
      </c>
      <c r="B349">
        <v>0.08737802505493164</v>
      </c>
      <c r="C349">
        <v>0.195123478770256</v>
      </c>
      <c r="D349">
        <v>0.004088426940143108</v>
      </c>
      <c r="E349">
        <v>0.01930809579789639</v>
      </c>
    </row>
    <row r="350" spans="1:5">
      <c r="A350">
        <v>349</v>
      </c>
      <c r="B350">
        <v>0.1045859381556511</v>
      </c>
      <c r="C350">
        <v>0.1860566586256027</v>
      </c>
      <c r="D350">
        <v>0.00574033847078681</v>
      </c>
      <c r="E350">
        <v>0.01758003979921341</v>
      </c>
    </row>
    <row r="351" spans="1:5">
      <c r="A351">
        <v>350</v>
      </c>
      <c r="B351">
        <v>0.1024772897362709</v>
      </c>
      <c r="C351">
        <v>0.2079089730978012</v>
      </c>
      <c r="D351">
        <v>0.005522018298506737</v>
      </c>
      <c r="E351">
        <v>0.02188589423894882</v>
      </c>
    </row>
    <row r="352" spans="1:5">
      <c r="A352">
        <v>351</v>
      </c>
      <c r="B352">
        <v>0.1111533120274544</v>
      </c>
      <c r="C352">
        <v>0.1935829967260361</v>
      </c>
      <c r="D352">
        <v>0.006450076121836901</v>
      </c>
      <c r="E352">
        <v>0.01900986395776272</v>
      </c>
    </row>
    <row r="353" spans="1:5">
      <c r="A353">
        <v>352</v>
      </c>
      <c r="B353">
        <v>0.1002640351653099</v>
      </c>
      <c r="C353">
        <v>0.1931217908859253</v>
      </c>
      <c r="D353">
        <v>0.005298936273902655</v>
      </c>
      <c r="E353">
        <v>0.01892041228711605</v>
      </c>
    </row>
    <row r="354" spans="1:5">
      <c r="A354">
        <v>353</v>
      </c>
      <c r="B354">
        <v>0.09811943769454956</v>
      </c>
      <c r="C354">
        <v>0.1930426359176636</v>
      </c>
      <c r="D354">
        <v>0.005085893906652927</v>
      </c>
      <c r="E354">
        <v>0.01890531741082668</v>
      </c>
    </row>
    <row r="355" spans="1:5">
      <c r="A355">
        <v>354</v>
      </c>
      <c r="B355">
        <v>0.1047226786613464</v>
      </c>
      <c r="C355">
        <v>0.1763159185647964</v>
      </c>
      <c r="D355">
        <v>0.005756455007940531</v>
      </c>
      <c r="E355">
        <v>0.01581847295165062</v>
      </c>
    </row>
    <row r="356" spans="1:5">
      <c r="A356">
        <v>355</v>
      </c>
      <c r="B356">
        <v>0.1030886024236679</v>
      </c>
      <c r="C356">
        <v>0.1872942447662354</v>
      </c>
      <c r="D356">
        <v>0.005587935913354158</v>
      </c>
      <c r="E356">
        <v>0.01781381107866764</v>
      </c>
    </row>
    <row r="357" spans="1:5">
      <c r="A357">
        <v>356</v>
      </c>
      <c r="B357">
        <v>0.08888320624828339</v>
      </c>
      <c r="C357">
        <v>0.1754769533872604</v>
      </c>
      <c r="D357">
        <v>0.004224687349051237</v>
      </c>
      <c r="E357">
        <v>0.01567099802196026</v>
      </c>
    </row>
    <row r="358" spans="1:5">
      <c r="A358">
        <v>357</v>
      </c>
      <c r="B358">
        <v>0.09341181069612503</v>
      </c>
      <c r="C358">
        <v>0.1763019561767578</v>
      </c>
      <c r="D358">
        <v>0.004638096783310175</v>
      </c>
      <c r="E358">
        <v>0.01581639237701893</v>
      </c>
    </row>
    <row r="359" spans="1:5">
      <c r="A359">
        <v>358</v>
      </c>
      <c r="B359">
        <v>0.09942695498466492</v>
      </c>
      <c r="C359">
        <v>0.202450230717659</v>
      </c>
      <c r="D359">
        <v>0.005216829013079405</v>
      </c>
      <c r="E359">
        <v>0.0207663718611002</v>
      </c>
    </row>
    <row r="360" spans="1:5">
      <c r="A360">
        <v>359</v>
      </c>
      <c r="B360">
        <v>0.0966268852353096</v>
      </c>
      <c r="C360">
        <v>0.1879289448261261</v>
      </c>
      <c r="D360">
        <v>0.00494108023121953</v>
      </c>
      <c r="E360">
        <v>0.01793163828551769</v>
      </c>
    </row>
    <row r="361" spans="1:5">
      <c r="A361">
        <v>360</v>
      </c>
      <c r="B361">
        <v>0.09844010323286057</v>
      </c>
      <c r="C361">
        <v>0.1804628372192383</v>
      </c>
      <c r="D361">
        <v>0.005118319299072027</v>
      </c>
      <c r="E361">
        <v>0.01655766926705837</v>
      </c>
    </row>
    <row r="362" spans="1:5">
      <c r="A362">
        <v>361</v>
      </c>
      <c r="B362">
        <v>0.09125370532274246</v>
      </c>
      <c r="C362">
        <v>0.1925387978553772</v>
      </c>
      <c r="D362">
        <v>0.004437598399817944</v>
      </c>
      <c r="E362">
        <v>0.01881024055182934</v>
      </c>
    </row>
    <row r="363" spans="1:5">
      <c r="A363">
        <v>362</v>
      </c>
      <c r="B363">
        <v>0.08938565850257874</v>
      </c>
      <c r="C363">
        <v>0.1804472655057907</v>
      </c>
      <c r="D363">
        <v>0.004269198980182409</v>
      </c>
      <c r="E363">
        <v>0.01655574142932892</v>
      </c>
    </row>
    <row r="364" spans="1:5">
      <c r="A364">
        <v>363</v>
      </c>
      <c r="B364">
        <v>0.08716519922018051</v>
      </c>
      <c r="C364">
        <v>0.1792357712984085</v>
      </c>
      <c r="D364">
        <v>0.004073968157172203</v>
      </c>
      <c r="E364">
        <v>0.01633804850280285</v>
      </c>
    </row>
    <row r="365" spans="1:5">
      <c r="A365">
        <v>364</v>
      </c>
      <c r="B365">
        <v>0.08368745446205139</v>
      </c>
      <c r="C365">
        <v>0.1745358556509018</v>
      </c>
      <c r="D365">
        <v>0.003777489997446537</v>
      </c>
      <c r="E365">
        <v>0.01550773158669472</v>
      </c>
    </row>
    <row r="366" spans="1:5">
      <c r="A366">
        <v>365</v>
      </c>
      <c r="B366">
        <v>0.08452810347080231</v>
      </c>
      <c r="C366">
        <v>0.1661324948072433</v>
      </c>
      <c r="D366">
        <v>0.003849022090435028</v>
      </c>
      <c r="E366">
        <v>0.01407669670879841</v>
      </c>
    </row>
    <row r="367" spans="1:5">
      <c r="A367">
        <v>366</v>
      </c>
      <c r="B367">
        <v>0.08879562467336655</v>
      </c>
      <c r="C367">
        <v>0.1638359576463699</v>
      </c>
      <c r="D367">
        <v>0.004218612797558308</v>
      </c>
      <c r="E367">
        <v>0.01369661837816238</v>
      </c>
    </row>
    <row r="368" spans="1:5">
      <c r="A368">
        <v>367</v>
      </c>
      <c r="B368">
        <v>0.09734520316123962</v>
      </c>
      <c r="C368">
        <v>0.1750757247209549</v>
      </c>
      <c r="D368">
        <v>0.005013572983443737</v>
      </c>
      <c r="E368">
        <v>0.01560230832546949</v>
      </c>
    </row>
    <row r="369" spans="1:5">
      <c r="A369">
        <v>368</v>
      </c>
      <c r="B369">
        <v>0.09027308970689774</v>
      </c>
      <c r="C369">
        <v>0.1780145317316055</v>
      </c>
      <c r="D369">
        <v>0.004351443611085415</v>
      </c>
      <c r="E369">
        <v>0.01612185686826706</v>
      </c>
    </row>
    <row r="370" spans="1:5">
      <c r="A370">
        <v>369</v>
      </c>
      <c r="B370">
        <v>0.09655353426933289</v>
      </c>
      <c r="C370">
        <v>0.1812898963689804</v>
      </c>
      <c r="D370">
        <v>0.004938598722219467</v>
      </c>
      <c r="E370">
        <v>0.01671123690903187</v>
      </c>
    </row>
    <row r="371" spans="1:5">
      <c r="A371">
        <v>370</v>
      </c>
      <c r="B371">
        <v>0.09352857619524002</v>
      </c>
      <c r="C371">
        <v>0.1680034250020981</v>
      </c>
      <c r="D371">
        <v>0.004651220515370369</v>
      </c>
      <c r="E371">
        <v>0.01438976731151342</v>
      </c>
    </row>
    <row r="372" spans="1:5">
      <c r="A372">
        <v>371</v>
      </c>
      <c r="B372">
        <v>0.09233048558235168</v>
      </c>
      <c r="C372">
        <v>0.1566242873668671</v>
      </c>
      <c r="D372">
        <v>0.004539079032838345</v>
      </c>
      <c r="E372">
        <v>0.01254226919263601</v>
      </c>
    </row>
    <row r="373" spans="1:5">
      <c r="A373">
        <v>372</v>
      </c>
      <c r="B373">
        <v>0.09276174008846283</v>
      </c>
      <c r="C373">
        <v>0.1479927748441696</v>
      </c>
      <c r="D373">
        <v>0.004578383173793554</v>
      </c>
      <c r="E373">
        <v>0.01122736092656851</v>
      </c>
    </row>
    <row r="374" spans="1:5">
      <c r="A374">
        <v>373</v>
      </c>
      <c r="B374">
        <v>0.09190449863672256</v>
      </c>
      <c r="C374">
        <v>0.167244017124176</v>
      </c>
      <c r="D374">
        <v>0.004500351380556822</v>
      </c>
      <c r="E374">
        <v>0.01426369044929743</v>
      </c>
    </row>
    <row r="375" spans="1:5">
      <c r="A375">
        <v>374</v>
      </c>
      <c r="B375">
        <v>0.09149602800607681</v>
      </c>
      <c r="C375">
        <v>0.1830637902021408</v>
      </c>
      <c r="D375">
        <v>0.004463815130293369</v>
      </c>
      <c r="E375">
        <v>0.01703421771526337</v>
      </c>
    </row>
    <row r="376" spans="1:5">
      <c r="A376">
        <v>375</v>
      </c>
      <c r="B376">
        <v>0.09731733798980713</v>
      </c>
      <c r="C376">
        <v>0.1618409007787704</v>
      </c>
      <c r="D376">
        <v>0.005013713613152504</v>
      </c>
      <c r="E376">
        <v>0.01337630674242973</v>
      </c>
    </row>
    <row r="377" spans="1:5">
      <c r="A377">
        <v>376</v>
      </c>
      <c r="B377">
        <v>0.08165441453456879</v>
      </c>
      <c r="C377">
        <v>0.1727469861507416</v>
      </c>
      <c r="D377">
        <v>0.003614192828536034</v>
      </c>
      <c r="E377">
        <v>0.0152021124958992</v>
      </c>
    </row>
    <row r="378" spans="1:5">
      <c r="A378">
        <v>377</v>
      </c>
      <c r="B378">
        <v>0.08991663157939911</v>
      </c>
      <c r="C378">
        <v>0.1843638867139816</v>
      </c>
      <c r="D378">
        <v>0.004324342124164104</v>
      </c>
      <c r="E378">
        <v>0.01727791875600815</v>
      </c>
    </row>
    <row r="379" spans="1:5">
      <c r="A379">
        <v>378</v>
      </c>
      <c r="B379">
        <v>0.09048987179994583</v>
      </c>
      <c r="C379">
        <v>0.1902244091033936</v>
      </c>
      <c r="D379">
        <v>0.004376744851469994</v>
      </c>
      <c r="E379">
        <v>0.01837518252432346</v>
      </c>
    </row>
    <row r="380" spans="1:5">
      <c r="A380">
        <v>379</v>
      </c>
      <c r="B380">
        <v>0.09866354614496231</v>
      </c>
      <c r="C380">
        <v>0.1746193319559097</v>
      </c>
      <c r="D380">
        <v>0.005149703472852707</v>
      </c>
      <c r="E380">
        <v>0.01552991382777691</v>
      </c>
    </row>
    <row r="381" spans="1:5">
      <c r="A381">
        <v>380</v>
      </c>
      <c r="B381">
        <v>0.08882049471139908</v>
      </c>
      <c r="C381">
        <v>0.1817384660243988</v>
      </c>
      <c r="D381">
        <v>0.004229290410876274</v>
      </c>
      <c r="E381">
        <v>0.01680016331374645</v>
      </c>
    </row>
    <row r="382" spans="1:5">
      <c r="A382">
        <v>381</v>
      </c>
      <c r="B382">
        <v>0.08939804881811142</v>
      </c>
      <c r="C382">
        <v>0.1812693327665329</v>
      </c>
      <c r="D382">
        <v>0.004281827714294195</v>
      </c>
      <c r="E382">
        <v>0.01671580597758293</v>
      </c>
    </row>
    <row r="383" spans="1:5">
      <c r="A383">
        <v>382</v>
      </c>
      <c r="B383">
        <v>0.08328254520893097</v>
      </c>
      <c r="C383">
        <v>0.1779831796884537</v>
      </c>
      <c r="D383">
        <v>0.003754083998501301</v>
      </c>
      <c r="E383">
        <v>0.0161255169659853</v>
      </c>
    </row>
    <row r="384" spans="1:5">
      <c r="A384">
        <v>383</v>
      </c>
      <c r="B384">
        <v>0.08585608750581741</v>
      </c>
      <c r="C384">
        <v>0.1804391294717789</v>
      </c>
      <c r="D384">
        <v>0.003972567152231932</v>
      </c>
      <c r="E384">
        <v>0.0165665578097105</v>
      </c>
    </row>
    <row r="385" spans="1:5">
      <c r="A385">
        <v>384</v>
      </c>
      <c r="B385">
        <v>0.08728711307048798</v>
      </c>
      <c r="C385">
        <v>0.1747288256883621</v>
      </c>
      <c r="D385">
        <v>0.004097300115972757</v>
      </c>
      <c r="E385">
        <v>0.01555307302623987</v>
      </c>
    </row>
    <row r="386" spans="1:5">
      <c r="A386">
        <v>385</v>
      </c>
      <c r="B386">
        <v>0.08347706496715546</v>
      </c>
      <c r="C386">
        <v>0.1750250607728958</v>
      </c>
      <c r="D386">
        <v>0.003772264113649726</v>
      </c>
      <c r="E386">
        <v>0.01560518983751535</v>
      </c>
    </row>
    <row r="387" spans="1:5">
      <c r="A387">
        <v>386</v>
      </c>
      <c r="B387">
        <v>0.08463503420352936</v>
      </c>
      <c r="C387">
        <v>0.1802162379026413</v>
      </c>
      <c r="D387">
        <v>0.003869827371090651</v>
      </c>
      <c r="E387">
        <v>0.01652680896222591</v>
      </c>
    </row>
    <row r="388" spans="1:5">
      <c r="A388">
        <v>387</v>
      </c>
      <c r="B388">
        <v>0.08351258933544159</v>
      </c>
      <c r="C388">
        <v>0.1818995773792267</v>
      </c>
      <c r="D388">
        <v>0.003775354940444231</v>
      </c>
      <c r="E388">
        <v>0.01683250814676285</v>
      </c>
    </row>
    <row r="389" spans="1:5">
      <c r="A389">
        <v>388</v>
      </c>
      <c r="B389">
        <v>0.08696097880601883</v>
      </c>
      <c r="C389">
        <v>0.1784156560897827</v>
      </c>
      <c r="D389">
        <v>0.004070044495165348</v>
      </c>
      <c r="E389">
        <v>0.01620541512966156</v>
      </c>
    </row>
    <row r="390" spans="1:5">
      <c r="A390">
        <v>389</v>
      </c>
      <c r="B390">
        <v>0.08807016909122467</v>
      </c>
      <c r="C390">
        <v>0.1842346489429474</v>
      </c>
      <c r="D390">
        <v>0.004167255479842424</v>
      </c>
      <c r="E390">
        <v>0.01726095005869865</v>
      </c>
    </row>
    <row r="391" spans="1:5">
      <c r="A391">
        <v>390</v>
      </c>
      <c r="B391">
        <v>0.08607592433691025</v>
      </c>
      <c r="C391">
        <v>0.1906141191720963</v>
      </c>
      <c r="D391">
        <v>0.003994299098849297</v>
      </c>
      <c r="E391">
        <v>0.01845697127282619</v>
      </c>
    </row>
    <row r="392" spans="1:5">
      <c r="A392">
        <v>391</v>
      </c>
      <c r="B392">
        <v>0.09282617270946503</v>
      </c>
      <c r="C392">
        <v>0.1862296611070633</v>
      </c>
      <c r="D392">
        <v>0.004598094150424004</v>
      </c>
      <c r="E392">
        <v>0.01763073727488518</v>
      </c>
    </row>
    <row r="393" spans="1:5">
      <c r="A393">
        <v>392</v>
      </c>
      <c r="B393">
        <v>0.09039703756570816</v>
      </c>
      <c r="C393">
        <v>0.1913430988788605</v>
      </c>
      <c r="D393">
        <v>0.004375772085040808</v>
      </c>
      <c r="E393">
        <v>0.01859709434211254</v>
      </c>
    </row>
    <row r="394" spans="1:5">
      <c r="A394">
        <v>393</v>
      </c>
      <c r="B394">
        <v>0.08446302264928818</v>
      </c>
      <c r="C394">
        <v>0.1837724447250366</v>
      </c>
      <c r="D394">
        <v>0.003858315758407116</v>
      </c>
      <c r="E394">
        <v>0.01717818528413773</v>
      </c>
    </row>
    <row r="395" spans="1:5">
      <c r="A395">
        <v>394</v>
      </c>
      <c r="B395">
        <v>0.08767431229352951</v>
      </c>
      <c r="C395">
        <v>0.2021678388118744</v>
      </c>
      <c r="D395">
        <v>0.004135383293032646</v>
      </c>
      <c r="E395">
        <v>0.0207284539937973</v>
      </c>
    </row>
    <row r="396" spans="1:5">
      <c r="A396">
        <v>395</v>
      </c>
      <c r="B396">
        <v>0.1085580736398697</v>
      </c>
      <c r="C396">
        <v>0.179663747549057</v>
      </c>
      <c r="D396">
        <v>0.006184478290379047</v>
      </c>
      <c r="E396">
        <v>0.01643117517232895</v>
      </c>
    </row>
    <row r="397" spans="1:5">
      <c r="A397">
        <v>396</v>
      </c>
      <c r="B397">
        <v>0.0916091576218605</v>
      </c>
      <c r="C397">
        <v>0.2014290988445282</v>
      </c>
      <c r="D397">
        <v>0.004487961996346712</v>
      </c>
      <c r="E397">
        <v>0.02058001793920994</v>
      </c>
    </row>
    <row r="398" spans="1:5">
      <c r="A398">
        <v>397</v>
      </c>
      <c r="B398">
        <v>0.1027105823159218</v>
      </c>
      <c r="C398">
        <v>0.1664212644100189</v>
      </c>
      <c r="D398">
        <v>0.005567011889070272</v>
      </c>
      <c r="E398">
        <v>0.01413999311625957</v>
      </c>
    </row>
    <row r="399" spans="1:5">
      <c r="A399">
        <v>398</v>
      </c>
      <c r="B399">
        <v>0.1030887812376022</v>
      </c>
      <c r="C399">
        <v>0.1983292251825333</v>
      </c>
      <c r="D399">
        <v>0.005606148391962051</v>
      </c>
      <c r="E399">
        <v>0.01996084488928318</v>
      </c>
    </row>
    <row r="400" spans="1:5">
      <c r="A400">
        <v>399</v>
      </c>
      <c r="B400">
        <v>0.1002082899212837</v>
      </c>
      <c r="C400">
        <v>0.1764805763959885</v>
      </c>
      <c r="D400">
        <v>0.005313697271049023</v>
      </c>
      <c r="E400">
        <v>0.01586568914353848</v>
      </c>
    </row>
    <row r="401" spans="1:5">
      <c r="A401">
        <v>400</v>
      </c>
      <c r="B401">
        <v>0.09938006103038788</v>
      </c>
      <c r="C401">
        <v>0.1809850484132767</v>
      </c>
      <c r="D401">
        <v>0.00523126358166337</v>
      </c>
      <c r="E401">
        <v>0.01667183637619019</v>
      </c>
    </row>
    <row r="402" spans="1:5">
      <c r="A402">
        <v>401</v>
      </c>
      <c r="B402">
        <v>0.101072646677494</v>
      </c>
      <c r="C402">
        <v>0.1860776543617249</v>
      </c>
      <c r="D402">
        <v>0.005401899106800556</v>
      </c>
      <c r="E402">
        <v>0.01760682091116905</v>
      </c>
    </row>
    <row r="403" spans="1:5">
      <c r="A403">
        <v>402</v>
      </c>
      <c r="B403">
        <v>0.09190647304058075</v>
      </c>
      <c r="C403">
        <v>0.177279606461525</v>
      </c>
      <c r="D403">
        <v>0.004517221357673407</v>
      </c>
      <c r="E403">
        <v>0.01600788719952106</v>
      </c>
    </row>
    <row r="404" spans="1:5">
      <c r="A404">
        <v>403</v>
      </c>
      <c r="B404">
        <v>0.09178692847490311</v>
      </c>
      <c r="C404">
        <v>0.1751707047224045</v>
      </c>
      <c r="D404">
        <v>0.004506571218371391</v>
      </c>
      <c r="E404">
        <v>0.01563691906630993</v>
      </c>
    </row>
    <row r="405" spans="1:5">
      <c r="A405">
        <v>404</v>
      </c>
      <c r="B405">
        <v>0.09623254835605621</v>
      </c>
      <c r="C405">
        <v>0.1677039265632629</v>
      </c>
      <c r="D405">
        <v>0.004925981629639864</v>
      </c>
      <c r="E405">
        <v>0.01435820665210485</v>
      </c>
    </row>
    <row r="406" spans="1:5">
      <c r="A406">
        <v>405</v>
      </c>
      <c r="B406">
        <v>0.08731001615524292</v>
      </c>
      <c r="C406">
        <v>0.1731800585985184</v>
      </c>
      <c r="D406">
        <v>0.004107682034373283</v>
      </c>
      <c r="E406">
        <v>0.01529251225292683</v>
      </c>
    </row>
    <row r="407" spans="1:5">
      <c r="A407">
        <v>406</v>
      </c>
      <c r="B407">
        <v>0.08256074786186218</v>
      </c>
      <c r="C407">
        <v>0.1696519553661346</v>
      </c>
      <c r="D407">
        <v>0.003705292008817196</v>
      </c>
      <c r="E407">
        <v>0.01468842010945082</v>
      </c>
    </row>
    <row r="408" spans="1:5">
      <c r="A408">
        <v>407</v>
      </c>
      <c r="B408">
        <v>0.08086402714252472</v>
      </c>
      <c r="C408">
        <v>0.183765709400177</v>
      </c>
      <c r="D408">
        <v>0.003566357307136059</v>
      </c>
      <c r="E408">
        <v>0.01718155294656754</v>
      </c>
    </row>
    <row r="409" spans="1:5">
      <c r="A409">
        <v>408</v>
      </c>
      <c r="B409">
        <v>0.0800819993019104</v>
      </c>
      <c r="C409">
        <v>0.1791286617517471</v>
      </c>
      <c r="D409">
        <v>0.003502722131088376</v>
      </c>
      <c r="E409">
        <v>0.01634004898369312</v>
      </c>
    </row>
    <row r="410" spans="1:5">
      <c r="A410">
        <v>409</v>
      </c>
      <c r="B410">
        <v>0.07685671001672745</v>
      </c>
      <c r="C410">
        <v>0.1762004047632217</v>
      </c>
      <c r="D410">
        <v>0.003249590285122395</v>
      </c>
      <c r="E410">
        <v>0.01581948436796665</v>
      </c>
    </row>
    <row r="411" spans="1:5">
      <c r="A411">
        <v>410</v>
      </c>
      <c r="B411">
        <v>0.07750330865383148</v>
      </c>
      <c r="C411">
        <v>0.1768815666437149</v>
      </c>
      <c r="D411">
        <v>0.003299426054582</v>
      </c>
      <c r="E411">
        <v>0.01594029366970062</v>
      </c>
    </row>
    <row r="412" spans="1:5">
      <c r="A412">
        <v>411</v>
      </c>
      <c r="B412">
        <v>0.0785740539431572</v>
      </c>
      <c r="C412">
        <v>0.1722543388605118</v>
      </c>
      <c r="D412">
        <v>0.003383663250133395</v>
      </c>
      <c r="E412">
        <v>0.01513293385505676</v>
      </c>
    </row>
    <row r="413" spans="1:5">
      <c r="A413">
        <v>412</v>
      </c>
      <c r="B413">
        <v>0.07922599464654922</v>
      </c>
      <c r="C413">
        <v>0.1897213160991669</v>
      </c>
      <c r="D413">
        <v>0.003435017541050911</v>
      </c>
      <c r="E413">
        <v>0.01829398237168789</v>
      </c>
    </row>
    <row r="414" spans="1:5">
      <c r="A414">
        <v>413</v>
      </c>
      <c r="B414">
        <v>0.09063535928726196</v>
      </c>
      <c r="C414">
        <v>0.1700560003519058</v>
      </c>
      <c r="D414">
        <v>0.004404023755341768</v>
      </c>
      <c r="E414">
        <v>0.01475647836923599</v>
      </c>
    </row>
    <row r="415" spans="1:5">
      <c r="A415">
        <v>414</v>
      </c>
      <c r="B415">
        <v>0.08364484459161758</v>
      </c>
      <c r="C415">
        <v>0.1860043406486511</v>
      </c>
      <c r="D415">
        <v>0.003795559983700514</v>
      </c>
      <c r="E415">
        <v>0.01759716123342514</v>
      </c>
    </row>
    <row r="416" spans="1:5">
      <c r="A416">
        <v>415</v>
      </c>
      <c r="B416">
        <v>0.09354150295257568</v>
      </c>
      <c r="C416">
        <v>0.1883532702922821</v>
      </c>
      <c r="D416">
        <v>0.004673470743000507</v>
      </c>
      <c r="E416">
        <v>0.01803786493837833</v>
      </c>
    </row>
    <row r="417" spans="1:5">
      <c r="A417">
        <v>416</v>
      </c>
      <c r="B417">
        <v>0.106812410056591</v>
      </c>
      <c r="C417">
        <v>0.1784145683050156</v>
      </c>
      <c r="D417">
        <v>0.006003098096698523</v>
      </c>
      <c r="E417">
        <v>0.01621468551456928</v>
      </c>
    </row>
    <row r="418" spans="1:5">
      <c r="A418">
        <v>417</v>
      </c>
      <c r="B418">
        <v>0.09105891734361649</v>
      </c>
      <c r="C418">
        <v>0.1702937632799149</v>
      </c>
      <c r="D418">
        <v>0.00444434629753232</v>
      </c>
      <c r="E418">
        <v>0.01479899324476719</v>
      </c>
    </row>
    <row r="419" spans="1:5">
      <c r="A419">
        <v>418</v>
      </c>
      <c r="B419">
        <v>0.08263064175844193</v>
      </c>
      <c r="C419">
        <v>0.1714576780796051</v>
      </c>
      <c r="D419">
        <v>0.003713256446644664</v>
      </c>
      <c r="E419">
        <v>0.0149986743927002</v>
      </c>
    </row>
    <row r="420" spans="1:5">
      <c r="A420">
        <v>419</v>
      </c>
      <c r="B420">
        <v>0.07852713018655777</v>
      </c>
      <c r="C420">
        <v>0.1761884987354279</v>
      </c>
      <c r="D420">
        <v>0.003382661612704396</v>
      </c>
      <c r="E420">
        <v>0.01582086458802223</v>
      </c>
    </row>
    <row r="421" spans="1:5">
      <c r="A421">
        <v>420</v>
      </c>
      <c r="B421">
        <v>0.08173874765634537</v>
      </c>
      <c r="C421">
        <v>0.1864199340343475</v>
      </c>
      <c r="D421">
        <v>0.003640445182099938</v>
      </c>
      <c r="E421">
        <v>0.01767683774232864</v>
      </c>
    </row>
    <row r="422" spans="1:5">
      <c r="A422">
        <v>421</v>
      </c>
      <c r="B422">
        <v>0.08640234172344208</v>
      </c>
      <c r="C422">
        <v>0.1750276833772659</v>
      </c>
      <c r="D422">
        <v>0.004034790210425854</v>
      </c>
      <c r="E422">
        <v>0.01561976037919521</v>
      </c>
    </row>
    <row r="423" spans="1:5">
      <c r="A423">
        <v>422</v>
      </c>
      <c r="B423">
        <v>0.1028051525354385</v>
      </c>
      <c r="C423">
        <v>0.1796722263097763</v>
      </c>
      <c r="D423">
        <v>0.005588083062320948</v>
      </c>
      <c r="E423">
        <v>0.01644613407552242</v>
      </c>
    </row>
    <row r="424" spans="1:5">
      <c r="A424">
        <v>423</v>
      </c>
      <c r="B424">
        <v>0.1043649539351463</v>
      </c>
      <c r="C424">
        <v>0.1682267189025879</v>
      </c>
      <c r="D424">
        <v>0.005749852862209082</v>
      </c>
      <c r="E424">
        <v>0.01445257384330034</v>
      </c>
    </row>
    <row r="425" spans="1:5">
      <c r="A425">
        <v>424</v>
      </c>
      <c r="B425">
        <v>0.1022475436329842</v>
      </c>
      <c r="C425">
        <v>0.1505281776189804</v>
      </c>
      <c r="D425">
        <v>0.005529486574232578</v>
      </c>
      <c r="E425">
        <v>0.01163236424326897</v>
      </c>
    </row>
    <row r="426" spans="1:5">
      <c r="A426">
        <v>425</v>
      </c>
      <c r="B426">
        <v>0.08635625243186951</v>
      </c>
      <c r="C426">
        <v>0.1560871601104736</v>
      </c>
      <c r="D426">
        <v>0.0040320148691535</v>
      </c>
      <c r="E426">
        <v>0.01248504128307104</v>
      </c>
    </row>
    <row r="427" spans="1:5">
      <c r="A427">
        <v>426</v>
      </c>
      <c r="B427">
        <v>0.09019450843334198</v>
      </c>
      <c r="C427">
        <v>0.1745593547821045</v>
      </c>
      <c r="D427">
        <v>0.004371692892163992</v>
      </c>
      <c r="E427">
        <v>0.01554111205041409</v>
      </c>
    </row>
    <row r="428" spans="1:5">
      <c r="A428">
        <v>427</v>
      </c>
      <c r="B428">
        <v>0.09064145386219025</v>
      </c>
      <c r="C428">
        <v>0.1643069982528687</v>
      </c>
      <c r="D428">
        <v>0.004413320682942867</v>
      </c>
      <c r="E428">
        <v>0.01380425691604614</v>
      </c>
    </row>
    <row r="429" spans="1:5">
      <c r="A429">
        <v>428</v>
      </c>
      <c r="B429">
        <v>0.09114553779363632</v>
      </c>
      <c r="C429">
        <v>0.1681668013334274</v>
      </c>
      <c r="D429">
        <v>0.004459278658032417</v>
      </c>
      <c r="E429">
        <v>0.01444584596902132</v>
      </c>
    </row>
    <row r="430" spans="1:5">
      <c r="A430">
        <v>429</v>
      </c>
      <c r="B430">
        <v>0.1037622913718224</v>
      </c>
      <c r="C430">
        <v>0.1590690761804581</v>
      </c>
      <c r="D430">
        <v>0.005688884295523167</v>
      </c>
      <c r="E430">
        <v>0.01295806188136339</v>
      </c>
    </row>
    <row r="431" spans="1:5">
      <c r="A431">
        <v>430</v>
      </c>
      <c r="B431">
        <v>0.09343239665031433</v>
      </c>
      <c r="C431">
        <v>0.173966109752655</v>
      </c>
      <c r="D431">
        <v>0.004672146867960691</v>
      </c>
      <c r="E431">
        <v>0.01544047333300114</v>
      </c>
    </row>
    <row r="432" spans="1:5">
      <c r="A432">
        <v>431</v>
      </c>
      <c r="B432">
        <v>0.09698252379894257</v>
      </c>
      <c r="C432">
        <v>0.1632594764232635</v>
      </c>
      <c r="D432">
        <v>0.005010699853301048</v>
      </c>
      <c r="E432">
        <v>0.01363450568169355</v>
      </c>
    </row>
    <row r="433" spans="1:5">
      <c r="A433">
        <v>432</v>
      </c>
      <c r="B433">
        <v>0.09893146157264709</v>
      </c>
      <c r="C433">
        <v>0.1676227748394012</v>
      </c>
      <c r="D433">
        <v>0.005201101768761873</v>
      </c>
      <c r="E433">
        <v>0.0143564697355032</v>
      </c>
    </row>
    <row r="434" spans="1:5">
      <c r="A434">
        <v>433</v>
      </c>
      <c r="B434">
        <v>0.08905154466629028</v>
      </c>
      <c r="C434">
        <v>0.1646093875169754</v>
      </c>
      <c r="D434">
        <v>0.004272415768355131</v>
      </c>
      <c r="E434">
        <v>0.01385548710823059</v>
      </c>
    </row>
    <row r="435" spans="1:5">
      <c r="A435">
        <v>434</v>
      </c>
      <c r="B435">
        <v>0.08337276428937912</v>
      </c>
      <c r="C435">
        <v>0.1719884276390076</v>
      </c>
      <c r="D435">
        <v>0.003782900981605053</v>
      </c>
      <c r="E435">
        <v>0.01509768702089787</v>
      </c>
    </row>
    <row r="436" spans="1:5">
      <c r="A436">
        <v>435</v>
      </c>
      <c r="B436">
        <v>0.08783011883497238</v>
      </c>
      <c r="C436">
        <v>0.1690904945135117</v>
      </c>
      <c r="D436">
        <v>0.004164599813520908</v>
      </c>
      <c r="E436">
        <v>0.01460389047861099</v>
      </c>
    </row>
    <row r="437" spans="1:5">
      <c r="A437">
        <v>436</v>
      </c>
      <c r="B437">
        <v>0.08666177839040756</v>
      </c>
      <c r="C437">
        <v>0.1636360883712769</v>
      </c>
      <c r="D437">
        <v>0.004063745960593224</v>
      </c>
      <c r="E437">
        <v>0.01369831059128046</v>
      </c>
    </row>
    <row r="438" spans="1:5">
      <c r="A438">
        <v>437</v>
      </c>
      <c r="B438">
        <v>0.09218199551105499</v>
      </c>
      <c r="C438">
        <v>0.1518156230449677</v>
      </c>
      <c r="D438">
        <v>0.004557584412395954</v>
      </c>
      <c r="E438">
        <v>0.01183290686458349</v>
      </c>
    </row>
    <row r="439" spans="1:5">
      <c r="A439">
        <v>438</v>
      </c>
      <c r="B439">
        <v>0.09225776791572571</v>
      </c>
      <c r="C439">
        <v>0.1492962539196014</v>
      </c>
      <c r="D439">
        <v>0.004564195405691862</v>
      </c>
      <c r="E439">
        <v>0.01145329792052507</v>
      </c>
    </row>
    <row r="440" spans="1:5">
      <c r="A440">
        <v>439</v>
      </c>
      <c r="B440">
        <v>0.08442118018865585</v>
      </c>
      <c r="C440">
        <v>0.1531110554933548</v>
      </c>
      <c r="D440">
        <v>0.00387216592207551</v>
      </c>
      <c r="E440">
        <v>0.01203084923326969</v>
      </c>
    </row>
    <row r="441" spans="1:5">
      <c r="A441">
        <v>440</v>
      </c>
      <c r="B441">
        <v>0.07980979979038239</v>
      </c>
      <c r="C441">
        <v>0.1471749395132065</v>
      </c>
      <c r="D441">
        <v>0.003494276897981763</v>
      </c>
      <c r="E441">
        <v>0.01114012859761715</v>
      </c>
    </row>
    <row r="442" spans="1:5">
      <c r="A442">
        <v>441</v>
      </c>
      <c r="B442">
        <v>0.08845853805541992</v>
      </c>
      <c r="C442">
        <v>0.1687192618846893</v>
      </c>
      <c r="D442">
        <v>0.004222608637064695</v>
      </c>
      <c r="E442">
        <v>0.01454347278922796</v>
      </c>
    </row>
    <row r="443" spans="1:5">
      <c r="A443">
        <v>442</v>
      </c>
      <c r="B443">
        <v>0.09220783412456512</v>
      </c>
      <c r="C443">
        <v>0.1692192703485489</v>
      </c>
      <c r="D443">
        <v>0.004561393056064844</v>
      </c>
      <c r="E443">
        <v>0.01462798193097115</v>
      </c>
    </row>
    <row r="444" spans="1:5">
      <c r="A444">
        <v>443</v>
      </c>
      <c r="B444">
        <v>0.08879111707210541</v>
      </c>
      <c r="C444">
        <v>0.1647271811962128</v>
      </c>
      <c r="D444">
        <v>0.004252125974744558</v>
      </c>
      <c r="E444">
        <v>0.01387746352702379</v>
      </c>
    </row>
    <row r="445" spans="1:5">
      <c r="A445">
        <v>444</v>
      </c>
      <c r="B445">
        <v>0.1016151383519173</v>
      </c>
      <c r="C445">
        <v>0.1690162122249603</v>
      </c>
      <c r="D445">
        <v>0.005473155993968248</v>
      </c>
      <c r="E445">
        <v>0.01459399983286858</v>
      </c>
    </row>
    <row r="446" spans="1:5">
      <c r="A446">
        <v>445</v>
      </c>
      <c r="B446">
        <v>0.08790125697851181</v>
      </c>
      <c r="C446">
        <v>0.1550533920526505</v>
      </c>
      <c r="D446">
        <v>0.004174544010311365</v>
      </c>
      <c r="E446">
        <v>0.01233311090618372</v>
      </c>
    </row>
    <row r="447" spans="1:5">
      <c r="A447">
        <v>446</v>
      </c>
      <c r="B447">
        <v>0.0903075709939003</v>
      </c>
      <c r="C447">
        <v>0.1579659134149551</v>
      </c>
      <c r="D447">
        <v>0.004389173816889524</v>
      </c>
      <c r="E447">
        <v>0.01278733275830746</v>
      </c>
    </row>
    <row r="448" spans="1:5">
      <c r="A448">
        <v>447</v>
      </c>
      <c r="B448">
        <v>0.08864885568618774</v>
      </c>
      <c r="C448">
        <v>0.1588964909315109</v>
      </c>
      <c r="D448">
        <v>0.004240045789629221</v>
      </c>
      <c r="E448">
        <v>0.01293536089360714</v>
      </c>
    </row>
    <row r="449" spans="1:5">
      <c r="A449">
        <v>448</v>
      </c>
      <c r="B449">
        <v>0.0945299044251442</v>
      </c>
      <c r="C449">
        <v>0.1563227772712708</v>
      </c>
      <c r="D449">
        <v>0.004779350012540817</v>
      </c>
      <c r="E449">
        <v>0.01253035943955183</v>
      </c>
    </row>
    <row r="450" spans="1:5">
      <c r="A450">
        <v>449</v>
      </c>
      <c r="B450">
        <v>0.08306685090065002</v>
      </c>
      <c r="C450">
        <v>0.1576698422431946</v>
      </c>
      <c r="D450">
        <v>0.003762111766263843</v>
      </c>
      <c r="E450">
        <v>0.01274253521114588</v>
      </c>
    </row>
    <row r="451" spans="1:5">
      <c r="A451">
        <v>450</v>
      </c>
      <c r="B451">
        <v>0.07999061793088913</v>
      </c>
      <c r="C451">
        <v>0.1555244475603104</v>
      </c>
      <c r="D451">
        <v>0.003512194845825434</v>
      </c>
      <c r="E451">
        <v>0.0124071529135108</v>
      </c>
    </row>
    <row r="452" spans="1:5">
      <c r="A452">
        <v>451</v>
      </c>
      <c r="B452">
        <v>0.09235180169343948</v>
      </c>
      <c r="C452">
        <v>0.1704747974872589</v>
      </c>
      <c r="D452">
        <v>0.004576568491756916</v>
      </c>
      <c r="E452">
        <v>0.01484187226742506</v>
      </c>
    </row>
    <row r="453" spans="1:5">
      <c r="A453">
        <v>452</v>
      </c>
      <c r="B453">
        <v>0.09131187200546265</v>
      </c>
      <c r="C453">
        <v>0.1699634045362473</v>
      </c>
      <c r="D453">
        <v>0.004480835050344467</v>
      </c>
      <c r="E453">
        <v>0.01475659012794495</v>
      </c>
    </row>
    <row r="454" spans="1:5">
      <c r="A454">
        <v>453</v>
      </c>
      <c r="B454">
        <v>0.09486831724643707</v>
      </c>
      <c r="C454">
        <v>0.1747182905673981</v>
      </c>
      <c r="D454">
        <v>0.004812568891793489</v>
      </c>
      <c r="E454">
        <v>0.01557463966310024</v>
      </c>
    </row>
    <row r="455" spans="1:5">
      <c r="A455">
        <v>454</v>
      </c>
      <c r="B455">
        <v>0.09694996476173401</v>
      </c>
      <c r="C455">
        <v>0.1543251276016235</v>
      </c>
      <c r="D455">
        <v>0.005010692868381739</v>
      </c>
      <c r="E455">
        <v>0.01221918966621161</v>
      </c>
    </row>
    <row r="456" spans="1:5">
      <c r="A456">
        <v>455</v>
      </c>
      <c r="B456">
        <v>0.1048882007598877</v>
      </c>
      <c r="C456">
        <v>0.1598806977272034</v>
      </c>
      <c r="D456">
        <v>0.005810969043523073</v>
      </c>
      <c r="E456">
        <v>0.01309103704988956</v>
      </c>
    </row>
    <row r="457" spans="1:5">
      <c r="A457">
        <v>456</v>
      </c>
      <c r="B457">
        <v>0.09757120162248611</v>
      </c>
      <c r="C457">
        <v>0.1704809218645096</v>
      </c>
      <c r="D457">
        <v>0.005070565268397331</v>
      </c>
      <c r="E457">
        <v>0.01484342664480209</v>
      </c>
    </row>
    <row r="458" spans="1:5">
      <c r="A458">
        <v>457</v>
      </c>
      <c r="B458">
        <v>0.08190710097551346</v>
      </c>
      <c r="C458">
        <v>0.1556421369314194</v>
      </c>
      <c r="D458">
        <v>0.003666095202788711</v>
      </c>
      <c r="E458">
        <v>0.01242421194911003</v>
      </c>
    </row>
    <row r="459" spans="1:5">
      <c r="A459">
        <v>458</v>
      </c>
      <c r="B459">
        <v>0.0815921351313591</v>
      </c>
      <c r="C459">
        <v>0.1499128043651581</v>
      </c>
      <c r="D459">
        <v>0.003640476381406188</v>
      </c>
      <c r="E459">
        <v>0.01154902949929237</v>
      </c>
    </row>
    <row r="460" spans="1:5">
      <c r="A460">
        <v>459</v>
      </c>
      <c r="B460">
        <v>0.07957635074853897</v>
      </c>
      <c r="C460">
        <v>0.1667467504739761</v>
      </c>
      <c r="D460">
        <v>0.003477990860119462</v>
      </c>
      <c r="E460">
        <v>0.01421429868787527</v>
      </c>
    </row>
    <row r="461" spans="1:5">
      <c r="A461">
        <v>460</v>
      </c>
      <c r="B461">
        <v>0.08159015327692032</v>
      </c>
      <c r="C461">
        <v>0.153871089220047</v>
      </c>
      <c r="D461">
        <v>0.003640248673036695</v>
      </c>
      <c r="E461">
        <v>0.0121498154476285</v>
      </c>
    </row>
    <row r="462" spans="1:5">
      <c r="A462">
        <v>461</v>
      </c>
      <c r="B462">
        <v>0.08365599811077118</v>
      </c>
      <c r="C462">
        <v>0.1670183688402176</v>
      </c>
      <c r="D462">
        <v>0.003810139838606119</v>
      </c>
      <c r="E462">
        <v>0.01425945851951838</v>
      </c>
    </row>
    <row r="463" spans="1:5">
      <c r="A463">
        <v>462</v>
      </c>
      <c r="B463">
        <v>0.08373468369245529</v>
      </c>
      <c r="C463">
        <v>0.1623599976301193</v>
      </c>
      <c r="D463">
        <v>0.003818300552666187</v>
      </c>
      <c r="E463">
        <v>0.01349323615431786</v>
      </c>
    </row>
    <row r="464" spans="1:5">
      <c r="A464">
        <v>463</v>
      </c>
      <c r="B464">
        <v>0.1014651507139206</v>
      </c>
      <c r="C464">
        <v>0.1642717272043228</v>
      </c>
      <c r="D464">
        <v>0.005460303276777267</v>
      </c>
      <c r="E464">
        <v>0.01380534283816814</v>
      </c>
    </row>
    <row r="465" spans="1:5">
      <c r="A465">
        <v>464</v>
      </c>
      <c r="B465">
        <v>0.09593167901039124</v>
      </c>
      <c r="C465">
        <v>0.1638872772455215</v>
      </c>
      <c r="D465">
        <v>0.004913889337331057</v>
      </c>
      <c r="E465">
        <v>0.01374209672212601</v>
      </c>
    </row>
    <row r="466" spans="1:5">
      <c r="A466">
        <v>465</v>
      </c>
      <c r="B466">
        <v>0.09118753671646118</v>
      </c>
      <c r="C466">
        <v>0.157722994685173</v>
      </c>
      <c r="D466">
        <v>0.004469738807529211</v>
      </c>
      <c r="E466">
        <v>0.01275028847157955</v>
      </c>
    </row>
    <row r="467" spans="1:5">
      <c r="A467">
        <v>466</v>
      </c>
      <c r="B467">
        <v>0.08841491490602493</v>
      </c>
      <c r="C467">
        <v>0.1522620171308517</v>
      </c>
      <c r="D467">
        <v>0.004221453797072172</v>
      </c>
      <c r="E467">
        <v>0.01190563756972551</v>
      </c>
    </row>
    <row r="468" spans="1:5">
      <c r="A468">
        <v>467</v>
      </c>
      <c r="B468">
        <v>0.1068358942866325</v>
      </c>
      <c r="C468">
        <v>0.1713395267724991</v>
      </c>
      <c r="D468">
        <v>0.006020685657858849</v>
      </c>
      <c r="E468">
        <v>0.01499192137271166</v>
      </c>
    </row>
    <row r="469" spans="1:5">
      <c r="A469">
        <v>468</v>
      </c>
      <c r="B469">
        <v>0.110438846051693</v>
      </c>
      <c r="C469">
        <v>0.1469476372003555</v>
      </c>
      <c r="D469">
        <v>0.006411632522940636</v>
      </c>
      <c r="E469">
        <v>0.01111008413136005</v>
      </c>
    </row>
    <row r="470" spans="1:5">
      <c r="A470">
        <v>469</v>
      </c>
      <c r="B470">
        <v>0.09495545923709869</v>
      </c>
      <c r="C470">
        <v>0.1474334746599197</v>
      </c>
      <c r="D470">
        <v>0.00482151098549366</v>
      </c>
      <c r="E470">
        <v>0.01118120923638344</v>
      </c>
    </row>
    <row r="471" spans="1:5">
      <c r="A471">
        <v>470</v>
      </c>
      <c r="B471">
        <v>0.1120481938123703</v>
      </c>
      <c r="C471">
        <v>0.1978496760129929</v>
      </c>
      <c r="D471">
        <v>0.006591299083083868</v>
      </c>
      <c r="E471">
        <v>0.01988681219518185</v>
      </c>
    </row>
    <row r="472" spans="1:5">
      <c r="A472">
        <v>471</v>
      </c>
      <c r="B472">
        <v>0.1141024306416512</v>
      </c>
      <c r="C472">
        <v>0.1509444862604141</v>
      </c>
      <c r="D472">
        <v>0.00682469829916954</v>
      </c>
      <c r="E472">
        <v>0.01170775573700666</v>
      </c>
    </row>
    <row r="473" spans="1:5">
      <c r="A473">
        <v>472</v>
      </c>
      <c r="B473">
        <v>0.09042464941740036</v>
      </c>
      <c r="C473">
        <v>0.1538866460323334</v>
      </c>
      <c r="D473">
        <v>0.004404468461871147</v>
      </c>
      <c r="E473">
        <v>0.01215755473822355</v>
      </c>
    </row>
    <row r="474" spans="1:5">
      <c r="A474">
        <v>473</v>
      </c>
      <c r="B474">
        <v>0.09173052757978439</v>
      </c>
      <c r="C474">
        <v>0.1469601392745972</v>
      </c>
      <c r="D474">
        <v>0.004524190444499254</v>
      </c>
      <c r="E474">
        <v>0.01111540757119656</v>
      </c>
    </row>
    <row r="475" spans="1:5">
      <c r="A475">
        <v>474</v>
      </c>
      <c r="B475">
        <v>0.08161300420761108</v>
      </c>
      <c r="C475">
        <v>0.1525754034519196</v>
      </c>
      <c r="D475">
        <v>0.003647261764854193</v>
      </c>
      <c r="E475">
        <v>0.01195643749088049</v>
      </c>
    </row>
    <row r="476" spans="1:5">
      <c r="A476">
        <v>475</v>
      </c>
      <c r="B476">
        <v>0.08052541315555573</v>
      </c>
      <c r="C476">
        <v>0.1514973640441895</v>
      </c>
      <c r="D476">
        <v>0.00355911161750555</v>
      </c>
      <c r="E476">
        <v>0.01179252658039331</v>
      </c>
    </row>
    <row r="477" spans="1:5">
      <c r="A477">
        <v>476</v>
      </c>
      <c r="B477">
        <v>0.07928044348955154</v>
      </c>
      <c r="C477">
        <v>0.1562271863222122</v>
      </c>
      <c r="D477">
        <v>0.003459773724898696</v>
      </c>
      <c r="E477">
        <v>0.01252110954374075</v>
      </c>
    </row>
    <row r="478" spans="1:5">
      <c r="A478">
        <v>477</v>
      </c>
      <c r="B478">
        <v>0.07683493942022324</v>
      </c>
      <c r="C478">
        <v>0.1513678878545761</v>
      </c>
      <c r="D478">
        <v>0.003270173911005259</v>
      </c>
      <c r="E478">
        <v>0.01177461165934801</v>
      </c>
    </row>
    <row r="479" spans="1:5">
      <c r="A479">
        <v>478</v>
      </c>
      <c r="B479">
        <v>0.08080151677131653</v>
      </c>
      <c r="C479">
        <v>0.1733958423137665</v>
      </c>
      <c r="D479">
        <v>0.003582373959943652</v>
      </c>
      <c r="E479">
        <v>0.01535101421177387</v>
      </c>
    </row>
    <row r="480" spans="1:5">
      <c r="A480">
        <v>479</v>
      </c>
      <c r="B480">
        <v>0.1024348065257072</v>
      </c>
      <c r="C480">
        <v>0.1501941680908203</v>
      </c>
      <c r="D480">
        <v>0.005564328283071518</v>
      </c>
      <c r="E480">
        <v>0.01159692928195</v>
      </c>
    </row>
    <row r="481" spans="1:5">
      <c r="A481">
        <v>480</v>
      </c>
      <c r="B481">
        <v>0.0881427675485611</v>
      </c>
      <c r="C481">
        <v>0.1493628323078156</v>
      </c>
      <c r="D481">
        <v>0.004202889744192362</v>
      </c>
      <c r="E481">
        <v>0.01147385220974684</v>
      </c>
    </row>
    <row r="482" spans="1:5">
      <c r="A482">
        <v>481</v>
      </c>
      <c r="B482">
        <v>0.08328908681869507</v>
      </c>
      <c r="C482">
        <v>0.160103440284729</v>
      </c>
      <c r="D482">
        <v>0.003787140361964703</v>
      </c>
      <c r="E482">
        <v>0.01313494518399239</v>
      </c>
    </row>
    <row r="483" spans="1:5">
      <c r="A483">
        <v>482</v>
      </c>
      <c r="B483">
        <v>0.09502582997083664</v>
      </c>
      <c r="C483">
        <v>0.158721461892128</v>
      </c>
      <c r="D483">
        <v>0.004834183491766453</v>
      </c>
      <c r="E483">
        <v>0.01291641686111689</v>
      </c>
    </row>
    <row r="484" spans="1:5">
      <c r="A484">
        <v>483</v>
      </c>
      <c r="B484">
        <v>0.08563543111085892</v>
      </c>
      <c r="C484">
        <v>0.1749347001314163</v>
      </c>
      <c r="D484">
        <v>0.003986725118011236</v>
      </c>
      <c r="E484">
        <v>0.01562103722244501</v>
      </c>
    </row>
    <row r="485" spans="1:5">
      <c r="A485">
        <v>484</v>
      </c>
      <c r="B485">
        <v>0.08188670873641968</v>
      </c>
      <c r="C485">
        <v>0.1491554081439972</v>
      </c>
      <c r="D485">
        <v>0.003672638442367315</v>
      </c>
      <c r="E485">
        <v>0.01144273485988379</v>
      </c>
    </row>
    <row r="486" spans="1:5">
      <c r="A486">
        <v>485</v>
      </c>
      <c r="B486">
        <v>0.07748541980981827</v>
      </c>
      <c r="C486">
        <v>0.1697668731212616</v>
      </c>
      <c r="D486">
        <v>0.003321141237393022</v>
      </c>
      <c r="E486">
        <v>0.01472928840667009</v>
      </c>
    </row>
    <row r="487" spans="1:5">
      <c r="A487">
        <v>486</v>
      </c>
      <c r="B487">
        <v>0.07888878136873245</v>
      </c>
      <c r="C487">
        <v>0.1492068916559219</v>
      </c>
      <c r="D487">
        <v>0.003430415876209736</v>
      </c>
      <c r="E487">
        <v>0.01144986134022474</v>
      </c>
    </row>
    <row r="488" spans="1:5">
      <c r="A488">
        <v>487</v>
      </c>
      <c r="B488">
        <v>0.07721170037984848</v>
      </c>
      <c r="C488">
        <v>0.1543242037296295</v>
      </c>
      <c r="D488">
        <v>0.003299629082903266</v>
      </c>
      <c r="E488">
        <v>0.012226652354002</v>
      </c>
    </row>
    <row r="489" spans="1:5">
      <c r="A489">
        <v>488</v>
      </c>
      <c r="B489">
        <v>0.08704980462789536</v>
      </c>
      <c r="C489">
        <v>0.1544867902994156</v>
      </c>
      <c r="D489">
        <v>0.004107607528567314</v>
      </c>
      <c r="E489">
        <v>0.01225198525935411</v>
      </c>
    </row>
    <row r="490" spans="1:5">
      <c r="A490">
        <v>489</v>
      </c>
      <c r="B490">
        <v>0.08924703299999237</v>
      </c>
      <c r="C490">
        <v>0.148856908082962</v>
      </c>
      <c r="D490">
        <v>0.004301282577216625</v>
      </c>
      <c r="E490">
        <v>0.01139753125607967</v>
      </c>
    </row>
    <row r="491" spans="1:5">
      <c r="A491">
        <v>490</v>
      </c>
      <c r="B491">
        <v>0.09995383024215698</v>
      </c>
      <c r="C491">
        <v>0.1498954743146896</v>
      </c>
      <c r="D491">
        <v>0.005314771551638842</v>
      </c>
      <c r="E491">
        <v>0.01155502814799547</v>
      </c>
    </row>
    <row r="492" spans="1:5">
      <c r="A492">
        <v>491</v>
      </c>
      <c r="B492">
        <v>0.09437485784292221</v>
      </c>
      <c r="C492">
        <v>0.1613475531339645</v>
      </c>
      <c r="D492">
        <v>0.00477397907525301</v>
      </c>
      <c r="E492">
        <v>0.01333761960268021</v>
      </c>
    </row>
    <row r="493" spans="1:5">
      <c r="A493">
        <v>492</v>
      </c>
      <c r="B493">
        <v>0.1033565551042557</v>
      </c>
      <c r="C493">
        <v>0.1592266261577606</v>
      </c>
      <c r="D493">
        <v>0.005662275012582541</v>
      </c>
      <c r="E493">
        <v>0.01299855392426252</v>
      </c>
    </row>
    <row r="494" spans="1:5">
      <c r="A494">
        <v>493</v>
      </c>
      <c r="B494">
        <v>0.09452900290489197</v>
      </c>
      <c r="C494">
        <v>0.1610265970230103</v>
      </c>
      <c r="D494">
        <v>0.004790074657648802</v>
      </c>
      <c r="E494">
        <v>0.01328761782497168</v>
      </c>
    </row>
    <row r="495" spans="1:5">
      <c r="A495">
        <v>494</v>
      </c>
      <c r="B495">
        <v>0.09573793411254883</v>
      </c>
      <c r="C495">
        <v>0.1624286323785782</v>
      </c>
      <c r="D495">
        <v>0.004905393812805414</v>
      </c>
      <c r="E495">
        <v>0.01351440418511629</v>
      </c>
    </row>
    <row r="496" spans="1:5">
      <c r="A496">
        <v>495</v>
      </c>
      <c r="B496">
        <v>0.08808841556310654</v>
      </c>
      <c r="C496">
        <v>0.1594009846448898</v>
      </c>
      <c r="D496">
        <v>0.004203771706670523</v>
      </c>
      <c r="E496">
        <v>0.01302937138825655</v>
      </c>
    </row>
    <row r="497" spans="1:5">
      <c r="A497">
        <v>496</v>
      </c>
      <c r="B497">
        <v>0.07910411059856415</v>
      </c>
      <c r="C497">
        <v>0.158385306596756</v>
      </c>
      <c r="D497">
        <v>0.003454167162999511</v>
      </c>
      <c r="E497">
        <v>0.01286847796291113</v>
      </c>
    </row>
    <row r="498" spans="1:5">
      <c r="A498">
        <v>497</v>
      </c>
      <c r="B498">
        <v>0.07918880134820938</v>
      </c>
      <c r="C498">
        <v>0.1552525758743286</v>
      </c>
      <c r="D498">
        <v>0.003460879903286695</v>
      </c>
      <c r="E498">
        <v>0.01237752754241228</v>
      </c>
    </row>
    <row r="499" spans="1:5">
      <c r="A499">
        <v>498</v>
      </c>
      <c r="B499">
        <v>0.07799060642719269</v>
      </c>
      <c r="C499">
        <v>0.1625458002090454</v>
      </c>
      <c r="D499">
        <v>0.003366278950124979</v>
      </c>
      <c r="E499">
        <v>0.01353495195508003</v>
      </c>
    </row>
    <row r="500" spans="1:5">
      <c r="A500">
        <v>499</v>
      </c>
      <c r="B500">
        <v>0.07835946977138519</v>
      </c>
      <c r="C500">
        <v>0.1570487767457962</v>
      </c>
      <c r="D500">
        <v>0.003395411651581526</v>
      </c>
      <c r="E500">
        <v>0.01265776064246893</v>
      </c>
    </row>
    <row r="501" spans="1:5">
      <c r="A501">
        <v>500</v>
      </c>
      <c r="B501">
        <v>0.07426664978265762</v>
      </c>
      <c r="C501">
        <v>0.1571514010429382</v>
      </c>
      <c r="D501">
        <v>0.003083428833633661</v>
      </c>
      <c r="E501">
        <v>0.01267391722649336</v>
      </c>
    </row>
    <row r="502" spans="1:5">
      <c r="A502">
        <v>501</v>
      </c>
      <c r="B502">
        <v>0.0746113583445549</v>
      </c>
      <c r="C502">
        <v>0.1572142392396927</v>
      </c>
      <c r="D502">
        <v>0.003109452314674854</v>
      </c>
      <c r="E502">
        <v>0.01268428843468428</v>
      </c>
    </row>
    <row r="503" spans="1:5">
      <c r="A503">
        <v>502</v>
      </c>
      <c r="B503">
        <v>0.07762882113456726</v>
      </c>
      <c r="C503">
        <v>0.1570390909910202</v>
      </c>
      <c r="D503">
        <v>0.003339781193062663</v>
      </c>
      <c r="E503">
        <v>0.0126577652990818</v>
      </c>
    </row>
    <row r="504" spans="1:5">
      <c r="A504">
        <v>503</v>
      </c>
      <c r="B504">
        <v>0.08118782937526703</v>
      </c>
      <c r="C504">
        <v>0.1551657021045685</v>
      </c>
      <c r="D504">
        <v>0.003623142139986157</v>
      </c>
      <c r="E504">
        <v>0.01236608624458313</v>
      </c>
    </row>
    <row r="505" spans="1:5">
      <c r="A505">
        <v>504</v>
      </c>
      <c r="B505">
        <v>0.1051006093621254</v>
      </c>
      <c r="C505">
        <v>0.180966317653656</v>
      </c>
      <c r="D505">
        <v>0.005851658061146736</v>
      </c>
      <c r="E505">
        <v>0.01670375838875771</v>
      </c>
    </row>
    <row r="506" spans="1:5">
      <c r="A506">
        <v>505</v>
      </c>
      <c r="B506">
        <v>0.09601294249296188</v>
      </c>
      <c r="C506">
        <v>0.1661517024040222</v>
      </c>
      <c r="D506">
        <v>0.004939051810652018</v>
      </c>
      <c r="E506">
        <v>0.01413400750607252</v>
      </c>
    </row>
    <row r="507" spans="1:5">
      <c r="A507">
        <v>506</v>
      </c>
      <c r="B507">
        <v>0.09406697005033493</v>
      </c>
      <c r="C507">
        <v>0.166267141699791</v>
      </c>
      <c r="D507">
        <v>0.004755132831633091</v>
      </c>
      <c r="E507">
        <v>0.01415277924388647</v>
      </c>
    </row>
    <row r="508" spans="1:5">
      <c r="A508">
        <v>507</v>
      </c>
      <c r="B508">
        <v>0.1035402342677116</v>
      </c>
      <c r="C508">
        <v>0.1975347101688385</v>
      </c>
      <c r="D508">
        <v>0.005691232159733772</v>
      </c>
      <c r="E508">
        <v>0.0198412761092186</v>
      </c>
    </row>
    <row r="509" spans="1:5">
      <c r="A509">
        <v>508</v>
      </c>
      <c r="B509">
        <v>0.09467482566833496</v>
      </c>
      <c r="C509">
        <v>0.174358069896698</v>
      </c>
      <c r="D509">
        <v>0.004813979379832745</v>
      </c>
      <c r="E509">
        <v>0.0155332125723362</v>
      </c>
    </row>
    <row r="510" spans="1:5">
      <c r="A510">
        <v>509</v>
      </c>
      <c r="B510">
        <v>0.09231230616569519</v>
      </c>
      <c r="C510">
        <v>0.1854824125766754</v>
      </c>
      <c r="D510">
        <v>0.004594964906573296</v>
      </c>
      <c r="E510">
        <v>0.01753754913806915</v>
      </c>
    </row>
    <row r="511" spans="1:5">
      <c r="A511">
        <v>510</v>
      </c>
      <c r="B511">
        <v>0.08623775094747543</v>
      </c>
      <c r="C511">
        <v>0.1657046228647232</v>
      </c>
      <c r="D511">
        <v>0.004055320750921965</v>
      </c>
      <c r="E511">
        <v>0.01406749337911606</v>
      </c>
    </row>
    <row r="512" spans="1:5">
      <c r="A512">
        <v>511</v>
      </c>
      <c r="B512">
        <v>0.07844565808773041</v>
      </c>
      <c r="C512">
        <v>0.1498914659023285</v>
      </c>
      <c r="D512">
        <v>0.003415798302739859</v>
      </c>
      <c r="E512">
        <v>0.01157208345830441</v>
      </c>
    </row>
    <row r="513" spans="1:5">
      <c r="A513">
        <v>512</v>
      </c>
      <c r="B513">
        <v>0.08223453909158707</v>
      </c>
      <c r="C513">
        <v>0.163443997502327</v>
      </c>
      <c r="D513">
        <v>0.00371977686882019</v>
      </c>
      <c r="E513">
        <v>0.01369616948068142</v>
      </c>
    </row>
    <row r="514" spans="1:5">
      <c r="A514">
        <v>513</v>
      </c>
      <c r="B514">
        <v>0.07181216776371002</v>
      </c>
      <c r="C514">
        <v>0.1546950489282608</v>
      </c>
      <c r="D514">
        <v>0.00291823479346931</v>
      </c>
      <c r="E514">
        <v>0.01230568625032902</v>
      </c>
    </row>
    <row r="515" spans="1:5">
      <c r="A515">
        <v>514</v>
      </c>
      <c r="B515">
        <v>0.06709051877260208</v>
      </c>
      <c r="C515">
        <v>0.1491408050060272</v>
      </c>
      <c r="D515">
        <v>0.002591482596471906</v>
      </c>
      <c r="E515">
        <v>0.01146300230175257</v>
      </c>
    </row>
    <row r="516" spans="1:5">
      <c r="A516">
        <v>515</v>
      </c>
      <c r="B516">
        <v>0.06681308150291443</v>
      </c>
      <c r="C516">
        <v>0.1535555124282837</v>
      </c>
      <c r="D516">
        <v>0.002573588397353888</v>
      </c>
      <c r="E516">
        <v>0.01213158387690783</v>
      </c>
    </row>
    <row r="517" spans="1:5">
      <c r="A517">
        <v>516</v>
      </c>
      <c r="B517">
        <v>0.06397450715303421</v>
      </c>
      <c r="C517">
        <v>0.14747254550457</v>
      </c>
      <c r="D517">
        <v>0.002388936234638095</v>
      </c>
      <c r="E517">
        <v>0.01121710054576397</v>
      </c>
    </row>
    <row r="518" spans="1:5">
      <c r="A518">
        <v>517</v>
      </c>
      <c r="B518">
        <v>0.06449825316667557</v>
      </c>
      <c r="C518">
        <v>0.1572830379009247</v>
      </c>
      <c r="D518">
        <v>0.002422739518806338</v>
      </c>
      <c r="E518">
        <v>0.01271187886595726</v>
      </c>
    </row>
    <row r="519" spans="1:5">
      <c r="A519">
        <v>518</v>
      </c>
      <c r="B519">
        <v>0.06473618745803833</v>
      </c>
      <c r="C519">
        <v>0.1585266590118408</v>
      </c>
      <c r="D519">
        <v>0.002438379684463143</v>
      </c>
      <c r="E519">
        <v>0.01290898397564888</v>
      </c>
    </row>
    <row r="520" spans="1:5">
      <c r="A520">
        <v>519</v>
      </c>
      <c r="B520">
        <v>0.06562738120555878</v>
      </c>
      <c r="C520">
        <v>0.1580381244421005</v>
      </c>
      <c r="D520">
        <v>0.002497310750186443</v>
      </c>
      <c r="E520">
        <v>0.01283202040940523</v>
      </c>
    </row>
    <row r="521" spans="1:5">
      <c r="A521">
        <v>520</v>
      </c>
      <c r="B521">
        <v>0.06754834949970245</v>
      </c>
      <c r="C521">
        <v>0.1515746116638184</v>
      </c>
      <c r="D521">
        <v>0.002624949207529426</v>
      </c>
      <c r="E521">
        <v>0.01183099485933781</v>
      </c>
    </row>
    <row r="522" spans="1:5">
      <c r="A522">
        <v>521</v>
      </c>
      <c r="B522">
        <v>0.07003747671842575</v>
      </c>
      <c r="C522">
        <v>0.1337345540523529</v>
      </c>
      <c r="D522">
        <v>0.002796504879370332</v>
      </c>
      <c r="E522">
        <v>0.009286858141422272</v>
      </c>
    </row>
    <row r="523" spans="1:5">
      <c r="A523">
        <v>522</v>
      </c>
      <c r="B523">
        <v>0.07443922758102417</v>
      </c>
      <c r="C523">
        <v>0.1491421461105347</v>
      </c>
      <c r="D523">
        <v>0.003114943858236074</v>
      </c>
      <c r="E523">
        <v>0.0114663802087307</v>
      </c>
    </row>
    <row r="524" spans="1:5">
      <c r="A524">
        <v>523</v>
      </c>
      <c r="B524">
        <v>0.07263857126235962</v>
      </c>
      <c r="C524">
        <v>0.1677961200475693</v>
      </c>
      <c r="D524">
        <v>0.002982623176649213</v>
      </c>
      <c r="E524">
        <v>0.0144224651157856</v>
      </c>
    </row>
    <row r="525" spans="1:5">
      <c r="A525">
        <v>524</v>
      </c>
      <c r="B525">
        <v>0.09299130737781525</v>
      </c>
      <c r="C525">
        <v>0.1526283919811249</v>
      </c>
      <c r="D525">
        <v>0.004667675122618675</v>
      </c>
      <c r="E525">
        <v>0.01199178677052259</v>
      </c>
    </row>
    <row r="526" spans="1:5">
      <c r="A526">
        <v>525</v>
      </c>
      <c r="B526">
        <v>0.09393531084060669</v>
      </c>
      <c r="C526">
        <v>0.1770498007535934</v>
      </c>
      <c r="D526">
        <v>0.004755764733999968</v>
      </c>
      <c r="E526">
        <v>0.01601765677332878</v>
      </c>
    </row>
    <row r="527" spans="1:5">
      <c r="A527">
        <v>526</v>
      </c>
      <c r="B527">
        <v>0.09467752277851105</v>
      </c>
      <c r="C527">
        <v>0.1575055867433548</v>
      </c>
      <c r="D527">
        <v>0.004826827440410852</v>
      </c>
      <c r="E527">
        <v>0.01274975668638945</v>
      </c>
    </row>
    <row r="528" spans="1:5">
      <c r="A528">
        <v>527</v>
      </c>
      <c r="B528">
        <v>0.08267611265182495</v>
      </c>
      <c r="C528">
        <v>0.1727293580770493</v>
      </c>
      <c r="D528">
        <v>0.00376404682174325</v>
      </c>
      <c r="E528">
        <v>0.01526489946991205</v>
      </c>
    </row>
    <row r="529" spans="1:5">
      <c r="A529">
        <v>528</v>
      </c>
      <c r="B529">
        <v>0.1080086678266525</v>
      </c>
      <c r="C529">
        <v>0.1834544688463211</v>
      </c>
      <c r="D529">
        <v>0.006179496645927429</v>
      </c>
      <c r="E529">
        <v>0.01717519201338291</v>
      </c>
    </row>
    <row r="530" spans="1:5">
      <c r="A530">
        <v>529</v>
      </c>
      <c r="B530">
        <v>0.1051439940929413</v>
      </c>
      <c r="C530">
        <v>0.1790980398654938</v>
      </c>
      <c r="D530">
        <v>0.005876116920262575</v>
      </c>
      <c r="E530">
        <v>0.0163878183811903</v>
      </c>
    </row>
    <row r="531" spans="1:5">
      <c r="A531">
        <v>530</v>
      </c>
      <c r="B531">
        <v>0.08724096417427063</v>
      </c>
      <c r="C531">
        <v>0.1695536971092224</v>
      </c>
      <c r="D531">
        <v>0.004154431633651257</v>
      </c>
      <c r="E531">
        <v>0.01472304482012987</v>
      </c>
    </row>
    <row r="532" spans="1:5">
      <c r="A532">
        <v>531</v>
      </c>
      <c r="B532">
        <v>0.09911539405584335</v>
      </c>
      <c r="C532">
        <v>0.1588344871997833</v>
      </c>
      <c r="D532">
        <v>0.005260663107037544</v>
      </c>
      <c r="E532">
        <v>0.01296401489526033</v>
      </c>
    </row>
    <row r="533" spans="1:5">
      <c r="A533">
        <v>532</v>
      </c>
      <c r="B533">
        <v>0.09125858545303345</v>
      </c>
      <c r="C533">
        <v>0.1809510588645935</v>
      </c>
      <c r="D533">
        <v>0.004514750558882952</v>
      </c>
      <c r="E533">
        <v>0.0167230349034071</v>
      </c>
    </row>
    <row r="534" spans="1:5">
      <c r="A534">
        <v>533</v>
      </c>
      <c r="B534">
        <v>0.08234415948390961</v>
      </c>
      <c r="C534">
        <v>0.1489245295524597</v>
      </c>
      <c r="D534">
        <v>0.003742016851902008</v>
      </c>
      <c r="E534">
        <v>0.01144184730947018</v>
      </c>
    </row>
    <row r="535" spans="1:5">
      <c r="A535">
        <v>534</v>
      </c>
      <c r="B535">
        <v>0.07554809749126434</v>
      </c>
      <c r="C535">
        <v>0.1485771983861923</v>
      </c>
      <c r="D535">
        <v>0.003207001369446516</v>
      </c>
      <c r="E535">
        <v>0.01139096822589636</v>
      </c>
    </row>
    <row r="536" spans="1:5">
      <c r="A536">
        <v>535</v>
      </c>
      <c r="B536">
        <v>0.07521485537290573</v>
      </c>
      <c r="C536">
        <v>0.1613370031118393</v>
      </c>
      <c r="D536">
        <v>0.003183789551258087</v>
      </c>
      <c r="E536">
        <v>0.01337058283388615</v>
      </c>
    </row>
    <row r="537" spans="1:5">
      <c r="A537">
        <v>536</v>
      </c>
      <c r="B537">
        <v>0.07738185673952103</v>
      </c>
      <c r="C537">
        <v>0.1449113935232162</v>
      </c>
      <c r="D537">
        <v>0.003350589657202363</v>
      </c>
      <c r="E537">
        <v>0.01085630804300308</v>
      </c>
    </row>
    <row r="538" spans="1:5">
      <c r="A538">
        <v>537</v>
      </c>
      <c r="B538">
        <v>0.07112843543291092</v>
      </c>
      <c r="C538">
        <v>0.1539815962314606</v>
      </c>
      <c r="D538">
        <v>0.00288603245280683</v>
      </c>
      <c r="E538">
        <v>0.0122110303491354</v>
      </c>
    </row>
    <row r="539" spans="1:5">
      <c r="A539">
        <v>538</v>
      </c>
      <c r="B539">
        <v>0.08265063911676407</v>
      </c>
      <c r="C539">
        <v>0.1448362320661545</v>
      </c>
      <c r="D539">
        <v>0.003771371208131313</v>
      </c>
      <c r="E539">
        <v>0.01084526628255844</v>
      </c>
    </row>
    <row r="540" spans="1:5">
      <c r="A540">
        <v>539</v>
      </c>
      <c r="B540">
        <v>0.08788300305604935</v>
      </c>
      <c r="C540">
        <v>0.1734004020690918</v>
      </c>
      <c r="D540">
        <v>0.004218016751110554</v>
      </c>
      <c r="E540">
        <v>0.01538992486894131</v>
      </c>
    </row>
    <row r="541" spans="1:5">
      <c r="A541">
        <v>540</v>
      </c>
      <c r="B541">
        <v>0.08049260824918747</v>
      </c>
      <c r="C541">
        <v>0.1674270480871201</v>
      </c>
      <c r="D541">
        <v>0.003595612943172455</v>
      </c>
      <c r="E541">
        <v>0.0143717098981142</v>
      </c>
    </row>
    <row r="542" spans="1:5">
      <c r="A542">
        <v>541</v>
      </c>
      <c r="B542">
        <v>0.07585644721984863</v>
      </c>
      <c r="C542">
        <v>0.1968106925487518</v>
      </c>
      <c r="D542">
        <v>0.003233458148315549</v>
      </c>
      <c r="E542">
        <v>0.01972381398081779</v>
      </c>
    </row>
    <row r="543" spans="1:5">
      <c r="A543">
        <v>542</v>
      </c>
      <c r="B543">
        <v>0.08967868238687515</v>
      </c>
      <c r="C543">
        <v>0.1529632955789566</v>
      </c>
      <c r="D543">
        <v>0.004377811681479216</v>
      </c>
      <c r="E543">
        <v>0.01205600053071976</v>
      </c>
    </row>
    <row r="544" spans="1:5">
      <c r="A544">
        <v>543</v>
      </c>
      <c r="B544">
        <v>0.07432618737220764</v>
      </c>
      <c r="C544">
        <v>0.1634133607149124</v>
      </c>
      <c r="D544">
        <v>0.003119759261608124</v>
      </c>
      <c r="E544">
        <v>0.01370917819440365</v>
      </c>
    </row>
    <row r="545" spans="1:5">
      <c r="A545">
        <v>544</v>
      </c>
      <c r="B545">
        <v>0.07354046404361725</v>
      </c>
      <c r="C545">
        <v>0.1626368463039398</v>
      </c>
      <c r="D545">
        <v>0.003061640309169888</v>
      </c>
      <c r="E545">
        <v>0.01358303148299456</v>
      </c>
    </row>
    <row r="546" spans="1:5">
      <c r="A546">
        <v>545</v>
      </c>
      <c r="B546">
        <v>0.06905725598335266</v>
      </c>
      <c r="C546">
        <v>0.1649216711521149</v>
      </c>
      <c r="D546">
        <v>0.002742915647104383</v>
      </c>
      <c r="E546">
        <v>0.01395803410559893</v>
      </c>
    </row>
    <row r="547" spans="1:5">
      <c r="A547">
        <v>546</v>
      </c>
      <c r="B547">
        <v>0.07065913081169128</v>
      </c>
      <c r="C547">
        <v>0.1679854094982147</v>
      </c>
      <c r="D547">
        <v>0.002855621976777911</v>
      </c>
      <c r="E547">
        <v>0.01446877047419548</v>
      </c>
    </row>
    <row r="548" spans="1:5">
      <c r="A548">
        <v>547</v>
      </c>
      <c r="B548">
        <v>0.07290159165859222</v>
      </c>
      <c r="C548">
        <v>0.1629427373409271</v>
      </c>
      <c r="D548">
        <v>0.003016815287992358</v>
      </c>
      <c r="E548">
        <v>0.01363429985940456</v>
      </c>
    </row>
    <row r="549" spans="1:5">
      <c r="A549">
        <v>548</v>
      </c>
      <c r="B549">
        <v>0.079834945499897</v>
      </c>
      <c r="C549">
        <v>0.1898255795240402</v>
      </c>
      <c r="D549">
        <v>0.003545770654454827</v>
      </c>
      <c r="E549">
        <v>0.01837458647787571</v>
      </c>
    </row>
    <row r="550" spans="1:5">
      <c r="A550">
        <v>549</v>
      </c>
      <c r="B550">
        <v>0.07777812331914902</v>
      </c>
      <c r="C550">
        <v>0.1826893985271454</v>
      </c>
      <c r="D550">
        <v>0.00338314357213676</v>
      </c>
      <c r="E550">
        <v>0.01704584434628487</v>
      </c>
    </row>
    <row r="551" spans="1:5">
      <c r="A551">
        <v>550</v>
      </c>
      <c r="B551">
        <v>0.07450916618108749</v>
      </c>
      <c r="C551">
        <v>0.1734084635972977</v>
      </c>
      <c r="D551">
        <v>0.003134255995973945</v>
      </c>
      <c r="E551">
        <v>0.01539314165711403</v>
      </c>
    </row>
    <row r="552" spans="1:5">
      <c r="A552">
        <v>551</v>
      </c>
      <c r="B552">
        <v>0.07145678997039795</v>
      </c>
      <c r="C552">
        <v>0.1713141649961472</v>
      </c>
      <c r="D552">
        <v>0.002911083167418838</v>
      </c>
      <c r="E552">
        <v>0.01503210794180632</v>
      </c>
    </row>
    <row r="553" spans="1:5">
      <c r="A553">
        <v>552</v>
      </c>
      <c r="B553">
        <v>0.07484493404626846</v>
      </c>
      <c r="C553">
        <v>0.1572302132844925</v>
      </c>
      <c r="D553">
        <v>0.00315894722007215</v>
      </c>
      <c r="E553">
        <v>0.01271829940378666</v>
      </c>
    </row>
    <row r="554" spans="1:5">
      <c r="A554">
        <v>553</v>
      </c>
      <c r="B554">
        <v>0.08149398863315582</v>
      </c>
      <c r="C554">
        <v>0.1494839191436768</v>
      </c>
      <c r="D554">
        <v>0.00367888412438333</v>
      </c>
      <c r="E554">
        <v>0.01153211109340191</v>
      </c>
    </row>
    <row r="555" spans="1:5">
      <c r="A555">
        <v>554</v>
      </c>
      <c r="B555">
        <v>0.08018877357244492</v>
      </c>
      <c r="C555">
        <v>0.1748130768537521</v>
      </c>
      <c r="D555">
        <v>0.003575417911633849</v>
      </c>
      <c r="E555">
        <v>0.01563999615609646</v>
      </c>
    </row>
    <row r="556" spans="1:5">
      <c r="A556">
        <v>555</v>
      </c>
      <c r="B556">
        <v>0.0743289589881897</v>
      </c>
      <c r="C556">
        <v>0.1774233728647232</v>
      </c>
      <c r="D556">
        <v>0.003122991416603327</v>
      </c>
      <c r="E556">
        <v>0.01609967648983002</v>
      </c>
    </row>
    <row r="557" spans="1:5">
      <c r="A557">
        <v>556</v>
      </c>
      <c r="B557">
        <v>0.1217530146241188</v>
      </c>
      <c r="C557">
        <v>0.2131374478340149</v>
      </c>
      <c r="D557">
        <v>0.007773569319397211</v>
      </c>
      <c r="E557">
        <v>0.02307707816362381</v>
      </c>
    </row>
    <row r="558" spans="1:5">
      <c r="A558">
        <v>557</v>
      </c>
      <c r="B558">
        <v>0.09217404574155807</v>
      </c>
      <c r="C558">
        <v>0.188249796628952</v>
      </c>
      <c r="D558">
        <v>0.004610910080373287</v>
      </c>
      <c r="E558">
        <v>0.01808132231235504</v>
      </c>
    </row>
    <row r="559" spans="1:5">
      <c r="A559">
        <v>558</v>
      </c>
      <c r="B559">
        <v>0.0816904678940773</v>
      </c>
      <c r="C559">
        <v>0.1703002154827118</v>
      </c>
      <c r="D559">
        <v>0.003699482185766101</v>
      </c>
      <c r="E559">
        <v>0.01486442051827908</v>
      </c>
    </row>
    <row r="560" spans="1:5">
      <c r="A560">
        <v>559</v>
      </c>
      <c r="B560">
        <v>0.06856639683246613</v>
      </c>
      <c r="C560">
        <v>0.165940523147583</v>
      </c>
      <c r="D560">
        <v>0.002713806927204132</v>
      </c>
      <c r="E560">
        <v>0.01413139142096043</v>
      </c>
    </row>
    <row r="561" spans="1:5">
      <c r="A561">
        <v>560</v>
      </c>
      <c r="B561">
        <v>0.07110615819692612</v>
      </c>
      <c r="C561">
        <v>0.1744173467159271</v>
      </c>
      <c r="D561">
        <v>0.002891190582886338</v>
      </c>
      <c r="E561">
        <v>0.01557425037026405</v>
      </c>
    </row>
    <row r="562" spans="1:5">
      <c r="A562">
        <v>561</v>
      </c>
      <c r="B562">
        <v>0.0733264833688736</v>
      </c>
      <c r="C562">
        <v>0.1667298674583435</v>
      </c>
      <c r="D562">
        <v>0.003051895881071687</v>
      </c>
      <c r="E562">
        <v>0.01426291931420565</v>
      </c>
    </row>
    <row r="563" spans="1:5">
      <c r="A563">
        <v>562</v>
      </c>
      <c r="B563">
        <v>0.06897243857383728</v>
      </c>
      <c r="C563">
        <v>0.1572213768959045</v>
      </c>
      <c r="D563">
        <v>0.002742266282439232</v>
      </c>
      <c r="E563">
        <v>0.01272305753082037</v>
      </c>
    </row>
    <row r="564" spans="1:5">
      <c r="A564">
        <v>563</v>
      </c>
      <c r="B564">
        <v>0.06912589073181152</v>
      </c>
      <c r="C564">
        <v>0.1642298400402069</v>
      </c>
      <c r="D564">
        <v>0.002753378124907613</v>
      </c>
      <c r="E564">
        <v>0.01384987588971853</v>
      </c>
    </row>
    <row r="565" spans="1:5">
      <c r="A565">
        <v>564</v>
      </c>
      <c r="B565">
        <v>0.06979527324438095</v>
      </c>
      <c r="C565">
        <v>0.1667220741510391</v>
      </c>
      <c r="D565">
        <v>0.002800007117912173</v>
      </c>
      <c r="E565">
        <v>0.01426265481859446</v>
      </c>
    </row>
    <row r="566" spans="1:5">
      <c r="A566">
        <v>565</v>
      </c>
      <c r="B566">
        <v>0.07025423645973206</v>
      </c>
      <c r="C566">
        <v>0.1650155931711197</v>
      </c>
      <c r="D566">
        <v>0.0028325947932899</v>
      </c>
      <c r="E566">
        <v>0.013979097828269</v>
      </c>
    </row>
    <row r="567" spans="1:5">
      <c r="A567">
        <v>566</v>
      </c>
      <c r="B567">
        <v>0.08403689414262772</v>
      </c>
      <c r="C567">
        <v>0.1656549721956253</v>
      </c>
      <c r="D567">
        <v>0.003895046189427376</v>
      </c>
      <c r="E567">
        <v>0.01408505812287331</v>
      </c>
    </row>
    <row r="568" spans="1:5">
      <c r="A568">
        <v>567</v>
      </c>
      <c r="B568">
        <v>0.07761283963918686</v>
      </c>
      <c r="C568">
        <v>0.1712154448032379</v>
      </c>
      <c r="D568">
        <v>0.003376928856596351</v>
      </c>
      <c r="E568">
        <v>0.0150231895968318</v>
      </c>
    </row>
    <row r="569" spans="1:5">
      <c r="A569">
        <v>568</v>
      </c>
      <c r="B569">
        <v>0.081955686211586</v>
      </c>
      <c r="C569">
        <v>0.1590175926685333</v>
      </c>
      <c r="D569">
        <v>0.00372463115490973</v>
      </c>
      <c r="E569">
        <v>0.01301010046154261</v>
      </c>
    </row>
    <row r="570" spans="1:5">
      <c r="A570">
        <v>569</v>
      </c>
      <c r="B570">
        <v>0.07919993251562119</v>
      </c>
      <c r="C570">
        <v>0.1679536551237106</v>
      </c>
      <c r="D570">
        <v>0.003503231098875403</v>
      </c>
      <c r="E570">
        <v>0.01447212137281895</v>
      </c>
    </row>
    <row r="571" spans="1:5">
      <c r="A571">
        <v>570</v>
      </c>
      <c r="B571">
        <v>0.0731106773018837</v>
      </c>
      <c r="C571">
        <v>0.1723977625370026</v>
      </c>
      <c r="D571">
        <v>0.003040316049009562</v>
      </c>
      <c r="E571">
        <v>0.01522833202034235</v>
      </c>
    </row>
    <row r="572" spans="1:5">
      <c r="A572">
        <v>571</v>
      </c>
      <c r="B572">
        <v>0.07178192585706711</v>
      </c>
      <c r="C572">
        <v>0.1673763394355774</v>
      </c>
      <c r="D572">
        <v>0.002945064334198833</v>
      </c>
      <c r="E572">
        <v>0.01437641307711601</v>
      </c>
    </row>
    <row r="573" spans="1:5">
      <c r="A573">
        <v>572</v>
      </c>
      <c r="B573">
        <v>0.0930182933807373</v>
      </c>
      <c r="C573">
        <v>0.1659563481807709</v>
      </c>
      <c r="D573">
        <v>0.004695563577115536</v>
      </c>
      <c r="E573">
        <v>0.01414070371538401</v>
      </c>
    </row>
    <row r="574" spans="1:5">
      <c r="A574">
        <v>573</v>
      </c>
      <c r="B574">
        <v>0.08277515321969986</v>
      </c>
      <c r="C574">
        <v>0.1842928379774094</v>
      </c>
      <c r="D574">
        <v>0.003796125762164593</v>
      </c>
      <c r="E574">
        <v>0.01735297963023186</v>
      </c>
    </row>
    <row r="575" spans="1:5">
      <c r="A575">
        <v>574</v>
      </c>
      <c r="B575">
        <v>0.07991385459899902</v>
      </c>
      <c r="C575">
        <v>0.1726778298616409</v>
      </c>
      <c r="D575">
        <v>0.003564389888197184</v>
      </c>
      <c r="E575">
        <v>0.0152803948149085</v>
      </c>
    </row>
    <row r="576" spans="1:5">
      <c r="A576">
        <v>575</v>
      </c>
      <c r="B576">
        <v>0.09053076803684235</v>
      </c>
      <c r="C576">
        <v>0.1733469218015671</v>
      </c>
      <c r="D576">
        <v>0.004469989333301783</v>
      </c>
      <c r="E576">
        <v>0.01539747230708599</v>
      </c>
    </row>
    <row r="577" spans="1:5">
      <c r="A577">
        <v>576</v>
      </c>
      <c r="B577">
        <v>0.07763216644525528</v>
      </c>
      <c r="C577">
        <v>0.1549264788627625</v>
      </c>
      <c r="D577">
        <v>0.003386234631761909</v>
      </c>
      <c r="E577">
        <v>0.01237344741821289</v>
      </c>
    </row>
    <row r="578" spans="1:5">
      <c r="A578">
        <v>577</v>
      </c>
      <c r="B578">
        <v>0.07996921986341476</v>
      </c>
      <c r="C578">
        <v>0.1591498106718063</v>
      </c>
      <c r="D578">
        <v>0.003569607390090823</v>
      </c>
      <c r="E578">
        <v>0.01303621381521225</v>
      </c>
    </row>
    <row r="579" spans="1:5">
      <c r="A579">
        <v>578</v>
      </c>
      <c r="B579">
        <v>0.07167894393205643</v>
      </c>
      <c r="C579">
        <v>0.1616188287734985</v>
      </c>
      <c r="D579">
        <v>0.002941375365480781</v>
      </c>
      <c r="E579">
        <v>0.01343282964080572</v>
      </c>
    </row>
    <row r="580" spans="1:5">
      <c r="A580">
        <v>579</v>
      </c>
      <c r="B580">
        <v>0.0758427232503891</v>
      </c>
      <c r="C580">
        <v>0.1710805743932724</v>
      </c>
      <c r="D580">
        <v>0.003248595865443349</v>
      </c>
      <c r="E580">
        <v>0.0150064779445529</v>
      </c>
    </row>
    <row r="581" spans="1:5">
      <c r="A581">
        <v>580</v>
      </c>
      <c r="B581">
        <v>0.07039953768253326</v>
      </c>
      <c r="C581">
        <v>0.1509620994329453</v>
      </c>
      <c r="D581">
        <v>0.002850464312359691</v>
      </c>
      <c r="E581">
        <v>0.01176648400723934</v>
      </c>
    </row>
    <row r="582" spans="1:5">
      <c r="A582">
        <v>581</v>
      </c>
      <c r="B582">
        <v>0.08322189003229141</v>
      </c>
      <c r="C582">
        <v>0.1774779260158539</v>
      </c>
      <c r="D582">
        <v>0.003834576113149524</v>
      </c>
      <c r="E582">
        <v>0.01612016186118126</v>
      </c>
    </row>
    <row r="583" spans="1:5">
      <c r="A583">
        <v>582</v>
      </c>
      <c r="B583">
        <v>0.08144577592611313</v>
      </c>
      <c r="C583">
        <v>0.1706833243370056</v>
      </c>
      <c r="D583">
        <v>0.003688403870910406</v>
      </c>
      <c r="E583">
        <v>0.01493916381150484</v>
      </c>
    </row>
    <row r="584" spans="1:5">
      <c r="A584">
        <v>583</v>
      </c>
      <c r="B584">
        <v>0.07913943380117416</v>
      </c>
      <c r="C584">
        <v>0.1737689226865768</v>
      </c>
      <c r="D584">
        <v>0.003503751708194613</v>
      </c>
      <c r="E584">
        <v>0.01546961162239313</v>
      </c>
    </row>
    <row r="585" spans="1:5">
      <c r="A585">
        <v>584</v>
      </c>
      <c r="B585">
        <v>0.07278251647949219</v>
      </c>
      <c r="C585">
        <v>0.1538056880235672</v>
      </c>
      <c r="D585">
        <v>0.00302079226821661</v>
      </c>
      <c r="E585">
        <v>0.01220059860497713</v>
      </c>
    </row>
    <row r="586" spans="1:5">
      <c r="A586">
        <v>585</v>
      </c>
      <c r="B586">
        <v>0.07025133073329926</v>
      </c>
      <c r="C586">
        <v>0.1781029850244522</v>
      </c>
      <c r="D586">
        <v>0.002840609289705753</v>
      </c>
      <c r="E586">
        <v>0.01623425632715225</v>
      </c>
    </row>
    <row r="587" spans="1:5">
      <c r="A587">
        <v>586</v>
      </c>
      <c r="B587">
        <v>0.08157504349946976</v>
      </c>
      <c r="C587">
        <v>0.1765346974134445</v>
      </c>
      <c r="D587">
        <v>0.003701532259583473</v>
      </c>
      <c r="E587">
        <v>0.01595668122172356</v>
      </c>
    </row>
    <row r="588" spans="1:5">
      <c r="A588">
        <v>587</v>
      </c>
      <c r="B588">
        <v>0.07228793948888779</v>
      </c>
      <c r="C588">
        <v>0.1694841384887695</v>
      </c>
      <c r="D588">
        <v>0.002987627638503909</v>
      </c>
      <c r="E588">
        <v>0.01473772618919611</v>
      </c>
    </row>
    <row r="589" spans="1:5">
      <c r="A589">
        <v>588</v>
      </c>
      <c r="B589">
        <v>0.07337319105863571</v>
      </c>
      <c r="C589">
        <v>0.163312554359436</v>
      </c>
      <c r="D589">
        <v>0.003067763755097985</v>
      </c>
      <c r="E589">
        <v>0.01371084060519934</v>
      </c>
    </row>
    <row r="590" spans="1:5">
      <c r="A590">
        <v>589</v>
      </c>
      <c r="B590">
        <v>0.06706463545560837</v>
      </c>
      <c r="C590">
        <v>0.1627156436443329</v>
      </c>
      <c r="D590">
        <v>0.002624998101964593</v>
      </c>
      <c r="E590">
        <v>0.01361383404582739</v>
      </c>
    </row>
    <row r="591" spans="1:5">
      <c r="A591">
        <v>590</v>
      </c>
      <c r="B591">
        <v>0.06799694895744324</v>
      </c>
      <c r="C591">
        <v>0.153506264090538</v>
      </c>
      <c r="D591">
        <v>0.002688058419153094</v>
      </c>
      <c r="E591">
        <v>0.01215819083154202</v>
      </c>
    </row>
    <row r="592" spans="1:5">
      <c r="A592">
        <v>591</v>
      </c>
      <c r="B592">
        <v>0.08820479363203049</v>
      </c>
      <c r="C592">
        <v>0.1729875653982162</v>
      </c>
      <c r="D592">
        <v>0.004266089759767056</v>
      </c>
      <c r="E592">
        <v>0.01533828489482403</v>
      </c>
    </row>
    <row r="593" spans="1:5">
      <c r="A593">
        <v>592</v>
      </c>
      <c r="B593">
        <v>0.09064895659685135</v>
      </c>
      <c r="C593">
        <v>0.1549416482448578</v>
      </c>
      <c r="D593">
        <v>0.004484476055949926</v>
      </c>
      <c r="E593">
        <v>0.0123791852965951</v>
      </c>
    </row>
    <row r="594" spans="1:5">
      <c r="A594">
        <v>593</v>
      </c>
      <c r="B594">
        <v>0.09498533606529236</v>
      </c>
      <c r="C594">
        <v>0.1841551661491394</v>
      </c>
      <c r="D594">
        <v>0.004888169001787901</v>
      </c>
      <c r="E594">
        <v>0.01733491197228432</v>
      </c>
    </row>
    <row r="595" spans="1:5">
      <c r="A595">
        <v>594</v>
      </c>
      <c r="B595">
        <v>0.08319860696792603</v>
      </c>
      <c r="C595">
        <v>0.174310639500618</v>
      </c>
      <c r="D595">
        <v>0.003839536104351282</v>
      </c>
      <c r="E595">
        <v>0.01557041984051466</v>
      </c>
    </row>
    <row r="596" spans="1:5">
      <c r="A596">
        <v>595</v>
      </c>
      <c r="B596">
        <v>0.06973376870155334</v>
      </c>
      <c r="C596">
        <v>0.1657017171382904</v>
      </c>
      <c r="D596">
        <v>0.002810089848935604</v>
      </c>
      <c r="E596">
        <v>0.01410716865211725</v>
      </c>
    </row>
    <row r="597" spans="1:5">
      <c r="A597">
        <v>596</v>
      </c>
      <c r="B597">
        <v>0.07273947447538376</v>
      </c>
      <c r="C597">
        <v>0.1706961095333099</v>
      </c>
      <c r="D597">
        <v>0.003024511272087693</v>
      </c>
      <c r="E597">
        <v>0.01494689658284187</v>
      </c>
    </row>
    <row r="598" spans="1:5">
      <c r="A598">
        <v>597</v>
      </c>
      <c r="B598">
        <v>0.08947379887104034</v>
      </c>
      <c r="C598">
        <v>0.1815229654312134</v>
      </c>
      <c r="D598">
        <v>0.004381473176181316</v>
      </c>
      <c r="E598">
        <v>0.01685401983559132</v>
      </c>
    </row>
    <row r="599" spans="1:5">
      <c r="A599">
        <v>598</v>
      </c>
      <c r="B599">
        <v>0.08247215300798416</v>
      </c>
      <c r="C599">
        <v>0.1867117881774902</v>
      </c>
      <c r="D599">
        <v>0.003780339378863573</v>
      </c>
      <c r="E599">
        <v>0.017810283228755</v>
      </c>
    </row>
    <row r="600" spans="1:5">
      <c r="A600">
        <v>599</v>
      </c>
      <c r="B600">
        <v>0.08274771273136139</v>
      </c>
      <c r="C600">
        <v>0.1956413388252258</v>
      </c>
      <c r="D600">
        <v>0.003803620347753167</v>
      </c>
      <c r="E600">
        <v>0.01951789297163486</v>
      </c>
    </row>
    <row r="601" spans="1:5">
      <c r="A601">
        <v>600</v>
      </c>
      <c r="B601">
        <v>0.07885966449975967</v>
      </c>
      <c r="C601">
        <v>0.1742850244045258</v>
      </c>
      <c r="D601">
        <v>0.003489712486043572</v>
      </c>
      <c r="E601">
        <v>0.01556738000363111</v>
      </c>
    </row>
    <row r="602" spans="1:5">
      <c r="A602">
        <v>601</v>
      </c>
      <c r="B602">
        <v>0.07729972153902054</v>
      </c>
      <c r="C602">
        <v>0.167326882481575</v>
      </c>
      <c r="D602">
        <v>0.003366400022059679</v>
      </c>
      <c r="E602">
        <v>0.01437690947204828</v>
      </c>
    </row>
    <row r="603" spans="1:5">
      <c r="A603">
        <v>602</v>
      </c>
      <c r="B603">
        <v>0.08265006542205811</v>
      </c>
      <c r="C603">
        <v>0.1662228405475616</v>
      </c>
      <c r="D603">
        <v>0.003793575102463365</v>
      </c>
      <c r="E603">
        <v>0.01419341657310724</v>
      </c>
    </row>
    <row r="604" spans="1:5">
      <c r="A604">
        <v>603</v>
      </c>
      <c r="B604">
        <v>0.08107225596904755</v>
      </c>
      <c r="C604">
        <v>0.1584494560956955</v>
      </c>
      <c r="D604">
        <v>0.003665786469355226</v>
      </c>
      <c r="E604">
        <v>0.01293447986245155</v>
      </c>
    </row>
    <row r="605" spans="1:5">
      <c r="A605">
        <v>604</v>
      </c>
      <c r="B605">
        <v>0.07718541473150253</v>
      </c>
      <c r="C605">
        <v>0.1704153269529343</v>
      </c>
      <c r="D605">
        <v>0.00336071546189487</v>
      </c>
      <c r="E605">
        <v>0.01490185409784317</v>
      </c>
    </row>
    <row r="606" spans="1:5">
      <c r="A606">
        <v>605</v>
      </c>
      <c r="B606">
        <v>0.08145490288734436</v>
      </c>
      <c r="C606">
        <v>0.1707348972558975</v>
      </c>
      <c r="D606">
        <v>0.003698507556691766</v>
      </c>
      <c r="E606">
        <v>0.0149568235501647</v>
      </c>
    </row>
    <row r="607" spans="1:5">
      <c r="A607">
        <v>606</v>
      </c>
      <c r="B607">
        <v>0.07222149521112442</v>
      </c>
      <c r="C607">
        <v>0.1673513352870941</v>
      </c>
      <c r="D607">
        <v>0.002990232082083821</v>
      </c>
      <c r="E607">
        <v>0.01438548788428307</v>
      </c>
    </row>
    <row r="608" spans="1:5">
      <c r="A608">
        <v>607</v>
      </c>
      <c r="B608">
        <v>0.07091782242059708</v>
      </c>
      <c r="C608">
        <v>0.1506198197603226</v>
      </c>
      <c r="D608">
        <v>0.00289648468606174</v>
      </c>
      <c r="E608">
        <v>0.01172452233731747</v>
      </c>
    </row>
    <row r="609" spans="1:5">
      <c r="A609">
        <v>608</v>
      </c>
      <c r="B609">
        <v>0.0690937414765358</v>
      </c>
      <c r="C609">
        <v>0.1541581302881241</v>
      </c>
      <c r="D609">
        <v>0.002768749604001641</v>
      </c>
      <c r="E609">
        <v>0.01226450316607952</v>
      </c>
    </row>
    <row r="610" spans="1:5">
      <c r="A610">
        <v>609</v>
      </c>
      <c r="B610">
        <v>0.07525963336229324</v>
      </c>
      <c r="C610">
        <v>0.1466119289398193</v>
      </c>
      <c r="D610">
        <v>0.003214433556422591</v>
      </c>
      <c r="E610">
        <v>0.01113072410225868</v>
      </c>
    </row>
    <row r="611" spans="1:5">
      <c r="A611">
        <v>610</v>
      </c>
      <c r="B611">
        <v>0.07794631272554398</v>
      </c>
      <c r="C611">
        <v>0.1550263613462448</v>
      </c>
      <c r="D611">
        <v>0.003421460278332233</v>
      </c>
      <c r="E611">
        <v>0.01240034960210323</v>
      </c>
    </row>
    <row r="612" spans="1:5">
      <c r="A612">
        <v>611</v>
      </c>
      <c r="B612">
        <v>0.0816425085067749</v>
      </c>
      <c r="C612">
        <v>0.1672695875167847</v>
      </c>
      <c r="D612">
        <v>0.003717122366651893</v>
      </c>
      <c r="E612">
        <v>0.01437398046255112</v>
      </c>
    </row>
    <row r="613" spans="1:5">
      <c r="A613">
        <v>612</v>
      </c>
      <c r="B613">
        <v>0.0758669301867485</v>
      </c>
      <c r="C613">
        <v>0.1702055484056473</v>
      </c>
      <c r="D613">
        <v>0.003262477461248636</v>
      </c>
      <c r="E613">
        <v>0.01486862637102604</v>
      </c>
    </row>
    <row r="614" spans="1:5">
      <c r="A614">
        <v>613</v>
      </c>
      <c r="B614">
        <v>0.07866699993610382</v>
      </c>
      <c r="C614">
        <v>0.1579202711582184</v>
      </c>
      <c r="D614">
        <v>0.003477700054645538</v>
      </c>
      <c r="E614">
        <v>0.01285277400165796</v>
      </c>
    </row>
    <row r="615" spans="1:5">
      <c r="A615">
        <v>614</v>
      </c>
      <c r="B615">
        <v>0.06767382472753525</v>
      </c>
      <c r="C615">
        <v>0.1654663681983948</v>
      </c>
      <c r="D615">
        <v>0.00267354934476316</v>
      </c>
      <c r="E615">
        <v>0.01407329551875591</v>
      </c>
    </row>
    <row r="616" spans="1:5">
      <c r="A616">
        <v>615</v>
      </c>
      <c r="B616">
        <v>0.07510717213153839</v>
      </c>
      <c r="C616">
        <v>0.1638090014457703</v>
      </c>
      <c r="D616">
        <v>0.00320463627576828</v>
      </c>
      <c r="E616">
        <v>0.01380068436264992</v>
      </c>
    </row>
    <row r="617" spans="1:5">
      <c r="A617">
        <v>616</v>
      </c>
      <c r="B617">
        <v>0.07488980144262314</v>
      </c>
      <c r="C617">
        <v>0.1641433537006378</v>
      </c>
      <c r="D617">
        <v>0.003188474802300334</v>
      </c>
      <c r="E617">
        <v>0.01385530456900597</v>
      </c>
    </row>
    <row r="618" spans="1:5">
      <c r="A618">
        <v>617</v>
      </c>
      <c r="B618">
        <v>0.0757729709148407</v>
      </c>
      <c r="C618">
        <v>0.1717629432678223</v>
      </c>
      <c r="D618">
        <v>0.003255153074860573</v>
      </c>
      <c r="E618">
        <v>0.01513634715229273</v>
      </c>
    </row>
    <row r="619" spans="1:5">
      <c r="A619">
        <v>618</v>
      </c>
      <c r="B619">
        <v>0.08412157744169235</v>
      </c>
      <c r="C619">
        <v>0.1633563786745071</v>
      </c>
      <c r="D619">
        <v>0.003923450596630573</v>
      </c>
      <c r="E619">
        <v>0.01372844912111759</v>
      </c>
    </row>
    <row r="620" spans="1:5">
      <c r="A620">
        <v>619</v>
      </c>
      <c r="B620">
        <v>0.0909084677696228</v>
      </c>
      <c r="C620">
        <v>0.1571175307035446</v>
      </c>
      <c r="D620">
        <v>0.004517056047916412</v>
      </c>
      <c r="E620">
        <v>0.01272847503423691</v>
      </c>
    </row>
    <row r="621" spans="1:5">
      <c r="A621">
        <v>620</v>
      </c>
      <c r="B621">
        <v>0.07347872108221054</v>
      </c>
      <c r="C621">
        <v>0.1564177870750427</v>
      </c>
      <c r="D621">
        <v>0.003084454219788313</v>
      </c>
      <c r="E621">
        <v>0.01261772587895393</v>
      </c>
    </row>
    <row r="622" spans="1:5">
      <c r="A622">
        <v>621</v>
      </c>
      <c r="B622">
        <v>0.06964640319347382</v>
      </c>
      <c r="C622">
        <v>0.1618602573871613</v>
      </c>
      <c r="D622">
        <v>0.002810169477015734</v>
      </c>
      <c r="E622">
        <v>0.01348420232534409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2025-11-26T17:57:35Z</dcterms:created>
  <dcterms:modified xsi:type="dcterms:W3CDTF">2025-11-26T17:57:35Z</dcterms:modified>
</cp:coreProperties>
</file>