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<sst xmlns="http://schemas.openxmlformats.org/spreadsheetml/2006/main" count="13" uniqueCount="13">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</sst>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30.35457611083984</c:v>
                </c:pt>
                <c:pt idx="1">
                  <c:v>54.75855255126953</c:v>
                </c:pt>
                <c:pt idx="2">
                  <c:v>38.19062042236328</c:v>
                </c:pt>
                <c:pt idx="3">
                  <c:v>-1.09970235824585</c:v>
                </c:pt>
                <c:pt idx="4">
                  <c:v>55.80315780639648</c:v>
                </c:pt>
                <c:pt idx="5">
                  <c:v>2.956226587295532</c:v>
                </c:pt>
                <c:pt idx="6">
                  <c:v>2.737659931182861</c:v>
                </c:pt>
                <c:pt idx="7">
                  <c:v>47.06572341918945</c:v>
                </c:pt>
                <c:pt idx="8">
                  <c:v>2.990864515304565</c:v>
                </c:pt>
                <c:pt idx="9">
                  <c:v>1.658433437347412</c:v>
                </c:pt>
                <c:pt idx="10">
                  <c:v>22.20061302185059</c:v>
                </c:pt>
                <c:pt idx="11">
                  <c:v>45.78794860839844</c:v>
                </c:pt>
                <c:pt idx="12">
                  <c:v>2.81923770904541</c:v>
                </c:pt>
                <c:pt idx="13">
                  <c:v>1.167595744132996</c:v>
                </c:pt>
                <c:pt idx="14">
                  <c:v>6.588014125823975</c:v>
                </c:pt>
                <c:pt idx="15">
                  <c:v>2.59812331199646</c:v>
                </c:pt>
                <c:pt idx="16">
                  <c:v>2.072128295898438</c:v>
                </c:pt>
                <c:pt idx="17">
                  <c:v>32.18864440917969</c:v>
                </c:pt>
                <c:pt idx="18">
                  <c:v>2.137945175170898</c:v>
                </c:pt>
                <c:pt idx="19">
                  <c:v>3.401048898696899</c:v>
                </c:pt>
                <c:pt idx="20">
                  <c:v>6.041276931762695</c:v>
                </c:pt>
                <c:pt idx="21">
                  <c:v>46.70142364501953</c:v>
                </c:pt>
                <c:pt idx="22">
                  <c:v>62.96399307250977</c:v>
                </c:pt>
                <c:pt idx="23">
                  <c:v>-3.644474983215332</c:v>
                </c:pt>
                <c:pt idx="24">
                  <c:v>2.991218328475952</c:v>
                </c:pt>
                <c:pt idx="25">
                  <c:v>48.88313674926758</c:v>
                </c:pt>
                <c:pt idx="26">
                  <c:v>4.660362243652344</c:v>
                </c:pt>
                <c:pt idx="27">
                  <c:v>2.438904047012329</c:v>
                </c:pt>
                <c:pt idx="28">
                  <c:v>5.585333824157715</c:v>
                </c:pt>
                <c:pt idx="29">
                  <c:v>59.71529769897461</c:v>
                </c:pt>
                <c:pt idx="30">
                  <c:v>3.262002229690552</c:v>
                </c:pt>
                <c:pt idx="31">
                  <c:v>15.27470397949219</c:v>
                </c:pt>
                <c:pt idx="32">
                  <c:v>40.21965408325195</c:v>
                </c:pt>
                <c:pt idx="33">
                  <c:v>5.793959617614746</c:v>
                </c:pt>
                <c:pt idx="34">
                  <c:v>21.43845367431641</c:v>
                </c:pt>
                <c:pt idx="35">
                  <c:v>5.405447006225586</c:v>
                </c:pt>
                <c:pt idx="36">
                  <c:v>34.12770080566406</c:v>
                </c:pt>
                <c:pt idx="37">
                  <c:v>6.125244140625</c:v>
                </c:pt>
                <c:pt idx="38">
                  <c:v>49.59160232543945</c:v>
                </c:pt>
                <c:pt idx="39">
                  <c:v>54.53530502319336</c:v>
                </c:pt>
                <c:pt idx="40">
                  <c:v>3.21593165397644</c:v>
                </c:pt>
                <c:pt idx="41">
                  <c:v>8.523738861083984</c:v>
                </c:pt>
                <c:pt idx="42">
                  <c:v>-3.115610361099243</c:v>
                </c:pt>
                <c:pt idx="43">
                  <c:v>9.262809753417969</c:v>
                </c:pt>
                <c:pt idx="44">
                  <c:v>56.81281280517578</c:v>
                </c:pt>
                <c:pt idx="45">
                  <c:v>9.865742683410645</c:v>
                </c:pt>
                <c:pt idx="46">
                  <c:v>4.326013088226318</c:v>
                </c:pt>
                <c:pt idx="47">
                  <c:v>2.27886700630188</c:v>
                </c:pt>
                <c:pt idx="48">
                  <c:v>-1.801888108253479</c:v>
                </c:pt>
                <c:pt idx="49">
                  <c:v>1.684576988220215</c:v>
                </c:pt>
                <c:pt idx="50">
                  <c:v>2.182234287261963</c:v>
                </c:pt>
                <c:pt idx="51">
                  <c:v>11.82246685028076</c:v>
                </c:pt>
                <c:pt idx="52">
                  <c:v>-0.2535914778709412</c:v>
                </c:pt>
                <c:pt idx="53">
                  <c:v>2.551899194717407</c:v>
                </c:pt>
                <c:pt idx="54">
                  <c:v>52.85361099243164</c:v>
                </c:pt>
                <c:pt idx="55">
                  <c:v>40.52287292480469</c:v>
                </c:pt>
                <c:pt idx="56">
                  <c:v>54.22973251342773</c:v>
                </c:pt>
                <c:pt idx="57">
                  <c:v>1.22485339641571</c:v>
                </c:pt>
                <c:pt idx="58">
                  <c:v>61.50020980834961</c:v>
                </c:pt>
                <c:pt idx="59">
                  <c:v>44.16497421264648</c:v>
                </c:pt>
                <c:pt idx="60">
                  <c:v>2.366266250610352</c:v>
                </c:pt>
                <c:pt idx="61">
                  <c:v>3.275999784469604</c:v>
                </c:pt>
                <c:pt idx="62">
                  <c:v>54.04800415039062</c:v>
                </c:pt>
                <c:pt idx="63">
                  <c:v>42.31489181518555</c:v>
                </c:pt>
                <c:pt idx="64">
                  <c:v>42.80416870117188</c:v>
                </c:pt>
                <c:pt idx="65">
                  <c:v>18.46352767944336</c:v>
                </c:pt>
                <c:pt idx="66">
                  <c:v>2.636037111282349</c:v>
                </c:pt>
                <c:pt idx="67">
                  <c:v>0.7147112488746643</c:v>
                </c:pt>
                <c:pt idx="68">
                  <c:v>10.74451637268066</c:v>
                </c:pt>
                <c:pt idx="69">
                  <c:v>41.9544677734375</c:v>
                </c:pt>
                <c:pt idx="70">
                  <c:v>4.03873872756958</c:v>
                </c:pt>
                <c:pt idx="71">
                  <c:v>59.92996215820312</c:v>
                </c:pt>
                <c:pt idx="72">
                  <c:v>-0.6350181102752686</c:v>
                </c:pt>
                <c:pt idx="73">
                  <c:v>1.700050592422485</c:v>
                </c:pt>
                <c:pt idx="74">
                  <c:v>0.7327460646629333</c:v>
                </c:pt>
                <c:pt idx="75">
                  <c:v>42.50704193115234</c:v>
                </c:pt>
                <c:pt idx="76">
                  <c:v>6.986438274383545</c:v>
                </c:pt>
                <c:pt idx="77">
                  <c:v>44.22316360473633</c:v>
                </c:pt>
                <c:pt idx="78">
                  <c:v>0.06248096749186516</c:v>
                </c:pt>
                <c:pt idx="79">
                  <c:v>2.542590856552124</c:v>
                </c:pt>
                <c:pt idx="80">
                  <c:v>2.556859731674194</c:v>
                </c:pt>
                <c:pt idx="81">
                  <c:v>3.373640537261963</c:v>
                </c:pt>
                <c:pt idx="82">
                  <c:v>19.73585510253906</c:v>
                </c:pt>
                <c:pt idx="83">
                  <c:v>-1.670105457305908</c:v>
                </c:pt>
                <c:pt idx="84">
                  <c:v>19.05583953857422</c:v>
                </c:pt>
                <c:pt idx="85">
                  <c:v>3.513152837753296</c:v>
                </c:pt>
                <c:pt idx="86">
                  <c:v>10.42488861083984</c:v>
                </c:pt>
                <c:pt idx="87">
                  <c:v>52.51364898681641</c:v>
                </c:pt>
                <c:pt idx="88">
                  <c:v>45.15663909912109</c:v>
                </c:pt>
                <c:pt idx="89">
                  <c:v>4.391768932342529</c:v>
                </c:pt>
                <c:pt idx="90">
                  <c:v>40.08110809326172</c:v>
                </c:pt>
                <c:pt idx="91">
                  <c:v>-0.9760714173316956</c:v>
                </c:pt>
                <c:pt idx="92">
                  <c:v>1.782198190689087</c:v>
                </c:pt>
                <c:pt idx="93">
                  <c:v>12.03111839294434</c:v>
                </c:pt>
                <c:pt idx="94">
                  <c:v>54.84289932250977</c:v>
                </c:pt>
                <c:pt idx="95">
                  <c:v>52.10207748413086</c:v>
                </c:pt>
                <c:pt idx="96">
                  <c:v>2.844566106796265</c:v>
                </c:pt>
                <c:pt idx="97">
                  <c:v>0.6279284358024597</c:v>
                </c:pt>
                <c:pt idx="98">
                  <c:v>41.21067047119141</c:v>
                </c:pt>
                <c:pt idx="99">
                  <c:v>4.545035362243652</c:v>
                </c:pt>
                <c:pt idx="100">
                  <c:v>-0.8397259712219238</c:v>
                </c:pt>
                <c:pt idx="101">
                  <c:v>51.34195327758789</c:v>
                </c:pt>
                <c:pt idx="102">
                  <c:v>0.08845760673284531</c:v>
                </c:pt>
                <c:pt idx="103">
                  <c:v>1.753364324569702</c:v>
                </c:pt>
                <c:pt idx="104">
                  <c:v>2.606737852096558</c:v>
                </c:pt>
                <c:pt idx="105">
                  <c:v>52.83820724487305</c:v>
                </c:pt>
                <c:pt idx="106">
                  <c:v>2.434382915496826</c:v>
                </c:pt>
                <c:pt idx="107">
                  <c:v>2.430294275283813</c:v>
                </c:pt>
                <c:pt idx="108">
                  <c:v>0.8950484991073608</c:v>
                </c:pt>
                <c:pt idx="109">
                  <c:v>-2.146351337432861</c:v>
                </c:pt>
                <c:pt idx="110">
                  <c:v>7.145233631134033</c:v>
                </c:pt>
                <c:pt idx="111">
                  <c:v>2.064569473266602</c:v>
                </c:pt>
                <c:pt idx="112">
                  <c:v>22.47856903076172</c:v>
                </c:pt>
                <c:pt idx="113">
                  <c:v>9.469355583190918</c:v>
                </c:pt>
                <c:pt idx="114">
                  <c:v>15.92630863189697</c:v>
                </c:pt>
                <c:pt idx="115">
                  <c:v>12.88674449920654</c:v>
                </c:pt>
                <c:pt idx="116">
                  <c:v>0.2589167356491089</c:v>
                </c:pt>
                <c:pt idx="117">
                  <c:v>9.289389610290527</c:v>
                </c:pt>
                <c:pt idx="118">
                  <c:v>40.37516784667969</c:v>
                </c:pt>
                <c:pt idx="119">
                  <c:v>2.889050245285034</c:v>
                </c:pt>
                <c:pt idx="120">
                  <c:v>3.997211456298828</c:v>
                </c:pt>
                <c:pt idx="121">
                  <c:v>-8.155177116394043</c:v>
                </c:pt>
                <c:pt idx="122">
                  <c:v>9.548303604125977</c:v>
                </c:pt>
                <c:pt idx="123">
                  <c:v>16.61512565612793</c:v>
                </c:pt>
                <c:pt idx="124">
                  <c:v>6.44904088973999</c:v>
                </c:pt>
                <c:pt idx="125">
                  <c:v>53.00003433227539</c:v>
                </c:pt>
                <c:pt idx="126">
                  <c:v>-1.542940735816956</c:v>
                </c:pt>
                <c:pt idx="127">
                  <c:v>-1.087381958961487</c:v>
                </c:pt>
                <c:pt idx="128">
                  <c:v>1.584938526153564</c:v>
                </c:pt>
                <c:pt idx="129">
                  <c:v>4.985643863677979</c:v>
                </c:pt>
                <c:pt idx="130">
                  <c:v>31.12520980834961</c:v>
                </c:pt>
                <c:pt idx="131">
                  <c:v>4.201404571533203</c:v>
                </c:pt>
                <c:pt idx="132">
                  <c:v>2.750552415847778</c:v>
                </c:pt>
                <c:pt idx="133">
                  <c:v>19.93005752563477</c:v>
                </c:pt>
                <c:pt idx="134">
                  <c:v>60.82258605957031</c:v>
                </c:pt>
                <c:pt idx="135">
                  <c:v>3.113859415054321</c:v>
                </c:pt>
                <c:pt idx="136">
                  <c:v>46.49048614501953</c:v>
                </c:pt>
                <c:pt idx="137">
                  <c:v>32.84606170654297</c:v>
                </c:pt>
                <c:pt idx="138">
                  <c:v>29.24974822998047</c:v>
                </c:pt>
                <c:pt idx="139">
                  <c:v>2.347045183181763</c:v>
                </c:pt>
                <c:pt idx="140">
                  <c:v>42.03086090087891</c:v>
                </c:pt>
                <c:pt idx="141">
                  <c:v>2.073779582977295</c:v>
                </c:pt>
                <c:pt idx="142">
                  <c:v>2.552788257598877</c:v>
                </c:pt>
                <c:pt idx="143">
                  <c:v>0.6189748644828796</c:v>
                </c:pt>
                <c:pt idx="144">
                  <c:v>4.054840087890625</c:v>
                </c:pt>
                <c:pt idx="145">
                  <c:v>38.49607086181641</c:v>
                </c:pt>
                <c:pt idx="146">
                  <c:v>48.27737808227539</c:v>
                </c:pt>
                <c:pt idx="147">
                  <c:v>6.01793384552002</c:v>
                </c:pt>
                <c:pt idx="148">
                  <c:v>0.468278169631958</c:v>
                </c:pt>
                <c:pt idx="149">
                  <c:v>2.829497814178467</c:v>
                </c:pt>
                <c:pt idx="150">
                  <c:v>0.511493980884552</c:v>
                </c:pt>
                <c:pt idx="151">
                  <c:v>4.995629787445068</c:v>
                </c:pt>
                <c:pt idx="152">
                  <c:v>59.60958862304688</c:v>
                </c:pt>
                <c:pt idx="153">
                  <c:v>42.96872329711914</c:v>
                </c:pt>
                <c:pt idx="154">
                  <c:v>2.225312471389771</c:v>
                </c:pt>
                <c:pt idx="155">
                  <c:v>1.872027277946472</c:v>
                </c:pt>
                <c:pt idx="156">
                  <c:v>4.452486515045166</c:v>
                </c:pt>
                <c:pt idx="157">
                  <c:v>28.52064895629883</c:v>
                </c:pt>
                <c:pt idx="158">
                  <c:v>4.352382659912109</c:v>
                </c:pt>
                <c:pt idx="159">
                  <c:v>4.035132884979248</c:v>
                </c:pt>
                <c:pt idx="160">
                  <c:v>2.0670485496521</c:v>
                </c:pt>
                <c:pt idx="161">
                  <c:v>56.55997085571289</c:v>
                </c:pt>
                <c:pt idx="162">
                  <c:v>47.18275451660156</c:v>
                </c:pt>
                <c:pt idx="163">
                  <c:v>-0.4211049675941467</c:v>
                </c:pt>
                <c:pt idx="164">
                  <c:v>38.19464111328125</c:v>
                </c:pt>
                <c:pt idx="165">
                  <c:v>0.1821213513612747</c:v>
                </c:pt>
                <c:pt idx="166">
                  <c:v>0.2382260262966156</c:v>
                </c:pt>
                <c:pt idx="167">
                  <c:v>2.974056482315063</c:v>
                </c:pt>
                <c:pt idx="168">
                  <c:v>50.20677185058594</c:v>
                </c:pt>
                <c:pt idx="169">
                  <c:v>44.68285751342773</c:v>
                </c:pt>
                <c:pt idx="170">
                  <c:v>3.078999280929565</c:v>
                </c:pt>
                <c:pt idx="171">
                  <c:v>7.273259162902832</c:v>
                </c:pt>
                <c:pt idx="172">
                  <c:v>5.094019889831543</c:v>
                </c:pt>
                <c:pt idx="173">
                  <c:v>1.730772852897644</c:v>
                </c:pt>
                <c:pt idx="174">
                  <c:v>39.7803840637207</c:v>
                </c:pt>
                <c:pt idx="175">
                  <c:v>14.94844436645508</c:v>
                </c:pt>
                <c:pt idx="176">
                  <c:v>2.964410305023193</c:v>
                </c:pt>
                <c:pt idx="177">
                  <c:v>16.61689186096191</c:v>
                </c:pt>
                <c:pt idx="178">
                  <c:v>5.797738075256348</c:v>
                </c:pt>
                <c:pt idx="179">
                  <c:v>17.17742538452148</c:v>
                </c:pt>
                <c:pt idx="180">
                  <c:v>0.2131936103105545</c:v>
                </c:pt>
                <c:pt idx="181">
                  <c:v>-3.997745513916016</c:v>
                </c:pt>
                <c:pt idx="182">
                  <c:v>41.99397659301758</c:v>
                </c:pt>
                <c:pt idx="183">
                  <c:v>2.961867332458496</c:v>
                </c:pt>
                <c:pt idx="184">
                  <c:v>51.31943893432617</c:v>
                </c:pt>
                <c:pt idx="185">
                  <c:v>-0.9324405789375305</c:v>
                </c:pt>
                <c:pt idx="186">
                  <c:v>2.379867076873779</c:v>
                </c:pt>
                <c:pt idx="187">
                  <c:v>0.9879178404808044</c:v>
                </c:pt>
                <c:pt idx="188">
                  <c:v>1.903070092201233</c:v>
                </c:pt>
                <c:pt idx="189">
                  <c:v>48.10578155517578</c:v>
                </c:pt>
                <c:pt idx="190">
                  <c:v>47.82686996459961</c:v>
                </c:pt>
                <c:pt idx="191">
                  <c:v>0.1506991386413574</c:v>
                </c:pt>
                <c:pt idx="192">
                  <c:v>63.11704254150391</c:v>
                </c:pt>
                <c:pt idx="193">
                  <c:v>4.142092704772949</c:v>
                </c:pt>
                <c:pt idx="194">
                  <c:v>3.002514600753784</c:v>
                </c:pt>
                <c:pt idx="195">
                  <c:v>38.22342681884766</c:v>
                </c:pt>
                <c:pt idx="196">
                  <c:v>15.4829626083374</c:v>
                </c:pt>
                <c:pt idx="197">
                  <c:v>3.881263256072998</c:v>
                </c:pt>
                <c:pt idx="198">
                  <c:v>2.266200304031372</c:v>
                </c:pt>
                <c:pt idx="199">
                  <c:v>51.83737182617188</c:v>
                </c:pt>
                <c:pt idx="200">
                  <c:v>2.518753051757812</c:v>
                </c:pt>
                <c:pt idx="201">
                  <c:v>-6.577445983886719</c:v>
                </c:pt>
                <c:pt idx="202">
                  <c:v>-0.9391618967056274</c:v>
                </c:pt>
                <c:pt idx="203">
                  <c:v>44.76595306396484</c:v>
                </c:pt>
                <c:pt idx="204">
                  <c:v>41.91158676147461</c:v>
                </c:pt>
                <c:pt idx="205">
                  <c:v>4.086730003356934</c:v>
                </c:pt>
                <c:pt idx="206">
                  <c:v>27.44210243225098</c:v>
                </c:pt>
                <c:pt idx="207">
                  <c:v>3.677396535873413</c:v>
                </c:pt>
                <c:pt idx="208">
                  <c:v>2.600795030593872</c:v>
                </c:pt>
                <c:pt idx="209">
                  <c:v>1.915495991706848</c:v>
                </c:pt>
                <c:pt idx="210">
                  <c:v>53.42541885375977</c:v>
                </c:pt>
                <c:pt idx="211">
                  <c:v>3.848328351974487</c:v>
                </c:pt>
                <c:pt idx="212">
                  <c:v>30.80740356445312</c:v>
                </c:pt>
                <c:pt idx="213">
                  <c:v>-1.110485434532166</c:v>
                </c:pt>
                <c:pt idx="214">
                  <c:v>2.633434057235718</c:v>
                </c:pt>
                <c:pt idx="215">
                  <c:v>43.19527816772461</c:v>
                </c:pt>
                <c:pt idx="216">
                  <c:v>0.9760652780532837</c:v>
                </c:pt>
                <c:pt idx="217">
                  <c:v>0.5079835653305054</c:v>
                </c:pt>
                <c:pt idx="218">
                  <c:v>3.095016717910767</c:v>
                </c:pt>
                <c:pt idx="219">
                  <c:v>9.24983024597168</c:v>
                </c:pt>
                <c:pt idx="220">
                  <c:v>7.471890449523926</c:v>
                </c:pt>
                <c:pt idx="221">
                  <c:v>52.0134391784668</c:v>
                </c:pt>
                <c:pt idx="222">
                  <c:v>9.065325736999512</c:v>
                </c:pt>
                <c:pt idx="223">
                  <c:v>49.81949615478516</c:v>
                </c:pt>
                <c:pt idx="224">
                  <c:v>4.786316394805908</c:v>
                </c:pt>
                <c:pt idx="225">
                  <c:v>29.55403327941895</c:v>
                </c:pt>
                <c:pt idx="226">
                  <c:v>65.13414001464844</c:v>
                </c:pt>
                <c:pt idx="227">
                  <c:v>25.80167007446289</c:v>
                </c:pt>
                <c:pt idx="228">
                  <c:v>-2.165540218353271</c:v>
                </c:pt>
                <c:pt idx="229">
                  <c:v>6.689610004425049</c:v>
                </c:pt>
                <c:pt idx="230">
                  <c:v>1.166834473609924</c:v>
                </c:pt>
                <c:pt idx="231">
                  <c:v>40.5387077331543</c:v>
                </c:pt>
                <c:pt idx="232">
                  <c:v>2.05993914604187</c:v>
                </c:pt>
                <c:pt idx="233">
                  <c:v>1.525372505187988</c:v>
                </c:pt>
                <c:pt idx="234">
                  <c:v>5.467624664306641</c:v>
                </c:pt>
                <c:pt idx="235">
                  <c:v>1.785981178283691</c:v>
                </c:pt>
                <c:pt idx="236">
                  <c:v>1.133387446403503</c:v>
                </c:pt>
                <c:pt idx="237">
                  <c:v>51.29581832885742</c:v>
                </c:pt>
                <c:pt idx="238">
                  <c:v>27.86239433288574</c:v>
                </c:pt>
                <c:pt idx="239">
                  <c:v>56.92456817626953</c:v>
                </c:pt>
                <c:pt idx="240">
                  <c:v>5.681798458099365</c:v>
                </c:pt>
                <c:pt idx="241">
                  <c:v>8.995504379272461</c:v>
                </c:pt>
                <c:pt idx="242">
                  <c:v>1.861211061477661</c:v>
                </c:pt>
                <c:pt idx="243">
                  <c:v>5.143730640411377</c:v>
                </c:pt>
                <c:pt idx="244">
                  <c:v>7.438341617584229</c:v>
                </c:pt>
                <c:pt idx="245">
                  <c:v>2.760234117507935</c:v>
                </c:pt>
                <c:pt idx="246">
                  <c:v>2.889138698577881</c:v>
                </c:pt>
                <c:pt idx="247">
                  <c:v>4.582692623138428</c:v>
                </c:pt>
                <c:pt idx="248">
                  <c:v>43.61833953857422</c:v>
                </c:pt>
                <c:pt idx="249">
                  <c:v>2.328064918518066</c:v>
                </c:pt>
                <c:pt idx="250">
                  <c:v>6.767632961273193</c:v>
                </c:pt>
                <c:pt idx="251">
                  <c:v>11.34592628479004</c:v>
                </c:pt>
                <c:pt idx="252">
                  <c:v>-2.279091596603394</c:v>
                </c:pt>
                <c:pt idx="253">
                  <c:v>3.427737712860107</c:v>
                </c:pt>
                <c:pt idx="254">
                  <c:v>-1.310887217521667</c:v>
                </c:pt>
                <c:pt idx="255">
                  <c:v>9.026424407958984</c:v>
                </c:pt>
                <c:pt idx="256">
                  <c:v>5.463547229766846</c:v>
                </c:pt>
                <c:pt idx="257">
                  <c:v>32.61277008056641</c:v>
                </c:pt>
                <c:pt idx="258">
                  <c:v>1.983308434486389</c:v>
                </c:pt>
                <c:pt idx="259">
                  <c:v>0.3226722180843353</c:v>
                </c:pt>
                <c:pt idx="260">
                  <c:v>33.19863510131836</c:v>
                </c:pt>
                <c:pt idx="261">
                  <c:v>2.097350835800171</c:v>
                </c:pt>
                <c:pt idx="262">
                  <c:v>35.15598297119141</c:v>
                </c:pt>
                <c:pt idx="263">
                  <c:v>3.197352886199951</c:v>
                </c:pt>
                <c:pt idx="264">
                  <c:v>6.294655799865723</c:v>
                </c:pt>
                <c:pt idx="265">
                  <c:v>3.037193059921265</c:v>
                </c:pt>
                <c:pt idx="266">
                  <c:v>2.599606513977051</c:v>
                </c:pt>
                <c:pt idx="267">
                  <c:v>2.726670503616333</c:v>
                </c:pt>
                <c:pt idx="268">
                  <c:v>-1.888237476348877</c:v>
                </c:pt>
                <c:pt idx="269">
                  <c:v>3.200512170791626</c:v>
                </c:pt>
                <c:pt idx="270">
                  <c:v>37.91302871704102</c:v>
                </c:pt>
                <c:pt idx="271">
                  <c:v>1.851851105690002</c:v>
                </c:pt>
                <c:pt idx="272">
                  <c:v>5.917678833007812</c:v>
                </c:pt>
                <c:pt idx="273">
                  <c:v>52.12605667114258</c:v>
                </c:pt>
                <c:pt idx="274">
                  <c:v>2.405357599258423</c:v>
                </c:pt>
                <c:pt idx="275">
                  <c:v>2.187563180923462</c:v>
                </c:pt>
                <c:pt idx="276">
                  <c:v>18.81277275085449</c:v>
                </c:pt>
                <c:pt idx="277">
                  <c:v>25.00271987915039</c:v>
                </c:pt>
                <c:pt idx="278">
                  <c:v>14.61789035797119</c:v>
                </c:pt>
                <c:pt idx="279">
                  <c:v>23.80301094055176</c:v>
                </c:pt>
                <c:pt idx="280">
                  <c:v>53.52765655517578</c:v>
                </c:pt>
                <c:pt idx="281">
                  <c:v>9.16962718963623</c:v>
                </c:pt>
                <c:pt idx="282">
                  <c:v>13.00473213195801</c:v>
                </c:pt>
                <c:pt idx="283">
                  <c:v>3.265231609344482</c:v>
                </c:pt>
                <c:pt idx="284">
                  <c:v>14.65280055999756</c:v>
                </c:pt>
                <c:pt idx="285">
                  <c:v>5.492923736572266</c:v>
                </c:pt>
                <c:pt idx="286">
                  <c:v>3.373702049255371</c:v>
                </c:pt>
                <c:pt idx="287">
                  <c:v>1.999630331993103</c:v>
                </c:pt>
                <c:pt idx="288">
                  <c:v>29.95623016357422</c:v>
                </c:pt>
                <c:pt idx="289">
                  <c:v>1.291226625442505</c:v>
                </c:pt>
                <c:pt idx="290">
                  <c:v>45.36654663085938</c:v>
                </c:pt>
                <c:pt idx="291">
                  <c:v>57.1833381652832</c:v>
                </c:pt>
                <c:pt idx="292">
                  <c:v>0.9517032504081726</c:v>
                </c:pt>
                <c:pt idx="293">
                  <c:v>1.501655101776123</c:v>
                </c:pt>
                <c:pt idx="294">
                  <c:v>1.652576446533203</c:v>
                </c:pt>
                <c:pt idx="295">
                  <c:v>3.087138891220093</c:v>
                </c:pt>
                <c:pt idx="296">
                  <c:v>48.97341918945312</c:v>
                </c:pt>
                <c:pt idx="297">
                  <c:v>-0.05495171993970871</c:v>
                </c:pt>
                <c:pt idx="298">
                  <c:v>4.27768087387085</c:v>
                </c:pt>
                <c:pt idx="299">
                  <c:v>45.65359878540039</c:v>
                </c:pt>
                <c:pt idx="300">
                  <c:v>2.128232955932617</c:v>
                </c:pt>
                <c:pt idx="301">
                  <c:v>-3.793404817581177</c:v>
                </c:pt>
                <c:pt idx="302">
                  <c:v>27.06410026550293</c:v>
                </c:pt>
                <c:pt idx="303">
                  <c:v>2.076591491699219</c:v>
                </c:pt>
                <c:pt idx="304">
                  <c:v>14.40151309967041</c:v>
                </c:pt>
                <c:pt idx="305">
                  <c:v>45.13774490356445</c:v>
                </c:pt>
                <c:pt idx="306">
                  <c:v>39.88557052612305</c:v>
                </c:pt>
                <c:pt idx="307">
                  <c:v>-5.251549243927002</c:v>
                </c:pt>
                <c:pt idx="308">
                  <c:v>1.5882488489151</c:v>
                </c:pt>
                <c:pt idx="309">
                  <c:v>41.58716201782227</c:v>
                </c:pt>
                <c:pt idx="310">
                  <c:v>46.94962692260742</c:v>
                </c:pt>
                <c:pt idx="311">
                  <c:v>2.072095155715942</c:v>
                </c:pt>
                <c:pt idx="312">
                  <c:v>51.15637969970703</c:v>
                </c:pt>
                <c:pt idx="313">
                  <c:v>54.07163238525391</c:v>
                </c:pt>
                <c:pt idx="314">
                  <c:v>31.56826019287109</c:v>
                </c:pt>
                <c:pt idx="315">
                  <c:v>3.971617937088013</c:v>
                </c:pt>
                <c:pt idx="316">
                  <c:v>1.898969054222107</c:v>
                </c:pt>
                <c:pt idx="317">
                  <c:v>-1.592795610427856</c:v>
                </c:pt>
                <c:pt idx="318">
                  <c:v>8.094024658203125</c:v>
                </c:pt>
                <c:pt idx="319">
                  <c:v>17.02322959899902</c:v>
                </c:pt>
                <c:pt idx="320">
                  <c:v>2.649611234664917</c:v>
                </c:pt>
                <c:pt idx="321">
                  <c:v>0.1951366811990738</c:v>
                </c:pt>
                <c:pt idx="322">
                  <c:v>3.275324583053589</c:v>
                </c:pt>
                <c:pt idx="323">
                  <c:v>1.514724493026733</c:v>
                </c:pt>
                <c:pt idx="324">
                  <c:v>2.53419828414917</c:v>
                </c:pt>
                <c:pt idx="325">
                  <c:v>2.811614036560059</c:v>
                </c:pt>
                <c:pt idx="326">
                  <c:v>0.1337337791919708</c:v>
                </c:pt>
                <c:pt idx="327">
                  <c:v>33.10011291503906</c:v>
                </c:pt>
                <c:pt idx="328">
                  <c:v>2.082578659057617</c:v>
                </c:pt>
                <c:pt idx="329">
                  <c:v>4.041578769683838</c:v>
                </c:pt>
                <c:pt idx="330">
                  <c:v>45.81753158569336</c:v>
                </c:pt>
                <c:pt idx="331">
                  <c:v>40.89068603515625</c:v>
                </c:pt>
                <c:pt idx="332">
                  <c:v>15.22414588928223</c:v>
                </c:pt>
                <c:pt idx="333">
                  <c:v>6.177328586578369</c:v>
                </c:pt>
                <c:pt idx="334">
                  <c:v>-1.197263360023499</c:v>
                </c:pt>
                <c:pt idx="335">
                  <c:v>40.16538619995117</c:v>
                </c:pt>
                <c:pt idx="336">
                  <c:v>10.58874416351318</c:v>
                </c:pt>
                <c:pt idx="337">
                  <c:v>3.446764707565308</c:v>
                </c:pt>
                <c:pt idx="338">
                  <c:v>9.424335479736328</c:v>
                </c:pt>
                <c:pt idx="339">
                  <c:v>4.743040561676025</c:v>
                </c:pt>
                <c:pt idx="340">
                  <c:v>0.1293797791004181</c:v>
                </c:pt>
                <c:pt idx="341">
                  <c:v>59.95330047607422</c:v>
                </c:pt>
                <c:pt idx="342">
                  <c:v>3.621364116668701</c:v>
                </c:pt>
                <c:pt idx="343">
                  <c:v>22.4640007019043</c:v>
                </c:pt>
                <c:pt idx="344">
                  <c:v>1.914354085922241</c:v>
                </c:pt>
                <c:pt idx="345">
                  <c:v>44.24415588378906</c:v>
                </c:pt>
                <c:pt idx="346">
                  <c:v>6.511873245239258</c:v>
                </c:pt>
                <c:pt idx="347">
                  <c:v>-0.5553986430168152</c:v>
                </c:pt>
                <c:pt idx="348">
                  <c:v>4.220919132232666</c:v>
                </c:pt>
                <c:pt idx="349">
                  <c:v>51.94350814819336</c:v>
                </c:pt>
                <c:pt idx="350">
                  <c:v>52.85373687744141</c:v>
                </c:pt>
                <c:pt idx="351">
                  <c:v>52.37802124023438</c:v>
                </c:pt>
                <c:pt idx="352">
                  <c:v>8.477258682250977</c:v>
                </c:pt>
                <c:pt idx="353">
                  <c:v>-1.175927996635437</c:v>
                </c:pt>
                <c:pt idx="354">
                  <c:v>1.355664849281311</c:v>
                </c:pt>
                <c:pt idx="355">
                  <c:v>4.577852249145508</c:v>
                </c:pt>
                <c:pt idx="356">
                  <c:v>8.687282562255859</c:v>
                </c:pt>
                <c:pt idx="357">
                  <c:v>65.60683441162109</c:v>
                </c:pt>
                <c:pt idx="358">
                  <c:v>44.47110366821289</c:v>
                </c:pt>
                <c:pt idx="359">
                  <c:v>60.94452667236328</c:v>
                </c:pt>
                <c:pt idx="360">
                  <c:v>0.8981169462203979</c:v>
                </c:pt>
                <c:pt idx="361">
                  <c:v>0.4820830225944519</c:v>
                </c:pt>
                <c:pt idx="362">
                  <c:v>-0.1939100474119186</c:v>
                </c:pt>
                <c:pt idx="363">
                  <c:v>3.265874862670898</c:v>
                </c:pt>
                <c:pt idx="364">
                  <c:v>18.19760322570801</c:v>
                </c:pt>
                <c:pt idx="365">
                  <c:v>2.006166219711304</c:v>
                </c:pt>
                <c:pt idx="366">
                  <c:v>40.02776336669922</c:v>
                </c:pt>
                <c:pt idx="367">
                  <c:v>0.1054659485816956</c:v>
                </c:pt>
                <c:pt idx="368">
                  <c:v>37.08802032470703</c:v>
                </c:pt>
                <c:pt idx="369">
                  <c:v>3.160945653915405</c:v>
                </c:pt>
                <c:pt idx="370">
                  <c:v>-3.563027143478394</c:v>
                </c:pt>
                <c:pt idx="371">
                  <c:v>0.3135541081428528</c:v>
                </c:pt>
                <c:pt idx="372">
                  <c:v>3.478914976119995</c:v>
                </c:pt>
                <c:pt idx="373">
                  <c:v>-0.5945379734039307</c:v>
                </c:pt>
                <c:pt idx="374">
                  <c:v>2.487935066223145</c:v>
                </c:pt>
                <c:pt idx="375">
                  <c:v>8.151368141174316</c:v>
                </c:pt>
                <c:pt idx="376">
                  <c:v>2.62266206741333</c:v>
                </c:pt>
                <c:pt idx="377">
                  <c:v>1.41491162776947</c:v>
                </c:pt>
                <c:pt idx="378">
                  <c:v>24.63751792907715</c:v>
                </c:pt>
                <c:pt idx="379">
                  <c:v>47.0659065246582</c:v>
                </c:pt>
                <c:pt idx="380">
                  <c:v>2.554659366607666</c:v>
                </c:pt>
                <c:pt idx="381">
                  <c:v>31.5056324005127</c:v>
                </c:pt>
                <c:pt idx="382">
                  <c:v>3.270021438598633</c:v>
                </c:pt>
                <c:pt idx="383">
                  <c:v>0.3183648586273193</c:v>
                </c:pt>
                <c:pt idx="384">
                  <c:v>44.47075271606445</c:v>
                </c:pt>
                <c:pt idx="385">
                  <c:v>3.403403997421265</c:v>
                </c:pt>
                <c:pt idx="386">
                  <c:v>0.9039983749389648</c:v>
                </c:pt>
                <c:pt idx="387">
                  <c:v>7.037375926971436</c:v>
                </c:pt>
                <c:pt idx="388">
                  <c:v>15.59221935272217</c:v>
                </c:pt>
                <c:pt idx="389">
                  <c:v>3.169552803039551</c:v>
                </c:pt>
                <c:pt idx="390">
                  <c:v>49.4102897644043</c:v>
                </c:pt>
                <c:pt idx="391">
                  <c:v>37.43771743774414</c:v>
                </c:pt>
                <c:pt idx="392">
                  <c:v>3.183982610702515</c:v>
                </c:pt>
                <c:pt idx="393">
                  <c:v>67.32101440429688</c:v>
                </c:pt>
                <c:pt idx="394">
                  <c:v>4.954867362976074</c:v>
                </c:pt>
                <c:pt idx="395">
                  <c:v>2.538812637329102</c:v>
                </c:pt>
                <c:pt idx="396">
                  <c:v>48.78103637695312</c:v>
                </c:pt>
                <c:pt idx="397">
                  <c:v>40.69464111328125</c:v>
                </c:pt>
                <c:pt idx="398">
                  <c:v>9.764444351196289</c:v>
                </c:pt>
                <c:pt idx="399">
                  <c:v>21.86880874633789</c:v>
                </c:pt>
                <c:pt idx="400">
                  <c:v>41.12480926513672</c:v>
                </c:pt>
                <c:pt idx="401">
                  <c:v>6.615571022033691</c:v>
                </c:pt>
                <c:pt idx="402">
                  <c:v>-1.823681473731995</c:v>
                </c:pt>
                <c:pt idx="403">
                  <c:v>5.116946220397949</c:v>
                </c:pt>
                <c:pt idx="404">
                  <c:v>9.712483406066895</c:v>
                </c:pt>
                <c:pt idx="405">
                  <c:v>55.68490982055664</c:v>
                </c:pt>
                <c:pt idx="406">
                  <c:v>2.859219551086426</c:v>
                </c:pt>
                <c:pt idx="407">
                  <c:v>2.617336750030518</c:v>
                </c:pt>
                <c:pt idx="408">
                  <c:v>3.412495136260986</c:v>
                </c:pt>
                <c:pt idx="409">
                  <c:v>1.105010390281677</c:v>
                </c:pt>
                <c:pt idx="410">
                  <c:v>5.520840167999268</c:v>
                </c:pt>
                <c:pt idx="411">
                  <c:v>50.28303527832031</c:v>
                </c:pt>
                <c:pt idx="412">
                  <c:v>4.672141075134277</c:v>
                </c:pt>
                <c:pt idx="413">
                  <c:v>51.46347045898438</c:v>
                </c:pt>
                <c:pt idx="414">
                  <c:v>2.78635311126709</c:v>
                </c:pt>
                <c:pt idx="415">
                  <c:v>2.83778715133667</c:v>
                </c:pt>
                <c:pt idx="416">
                  <c:v>-1.533353567123413</c:v>
                </c:pt>
                <c:pt idx="417">
                  <c:v>3.246242761611938</c:v>
                </c:pt>
                <c:pt idx="418">
                  <c:v>46.34000015258789</c:v>
                </c:pt>
                <c:pt idx="419">
                  <c:v>37.9983024597168</c:v>
                </c:pt>
                <c:pt idx="420">
                  <c:v>12.27821254730225</c:v>
                </c:pt>
                <c:pt idx="421">
                  <c:v>55.01782608032227</c:v>
                </c:pt>
                <c:pt idx="422">
                  <c:v>4.881010055541992</c:v>
                </c:pt>
                <c:pt idx="423">
                  <c:v>2.384886741638184</c:v>
                </c:pt>
                <c:pt idx="424">
                  <c:v>2.334543228149414</c:v>
                </c:pt>
                <c:pt idx="425">
                  <c:v>59.66623687744141</c:v>
                </c:pt>
                <c:pt idx="426">
                  <c:v>3.305604934692383</c:v>
                </c:pt>
                <c:pt idx="427">
                  <c:v>41.46785354614258</c:v>
                </c:pt>
                <c:pt idx="428">
                  <c:v>59.79239273071289</c:v>
                </c:pt>
                <c:pt idx="429">
                  <c:v>-2.364598751068115</c:v>
                </c:pt>
                <c:pt idx="430">
                  <c:v>-1.207900285720825</c:v>
                </c:pt>
                <c:pt idx="431">
                  <c:v>0.9712299704551697</c:v>
                </c:pt>
                <c:pt idx="432">
                  <c:v>1.942442655563354</c:v>
                </c:pt>
                <c:pt idx="433">
                  <c:v>1.682148337364197</c:v>
                </c:pt>
                <c:pt idx="434">
                  <c:v>1.179803133010864</c:v>
                </c:pt>
                <c:pt idx="435">
                  <c:v>36.53360366821289</c:v>
                </c:pt>
                <c:pt idx="436">
                  <c:v>3.054720878601074</c:v>
                </c:pt>
                <c:pt idx="437">
                  <c:v>0.006679567042738199</c:v>
                </c:pt>
                <c:pt idx="438">
                  <c:v>2.202884435653687</c:v>
                </c:pt>
                <c:pt idx="439">
                  <c:v>45.66943740844727</c:v>
                </c:pt>
                <c:pt idx="440">
                  <c:v>6.069808483123779</c:v>
                </c:pt>
                <c:pt idx="441">
                  <c:v>34.01833343505859</c:v>
                </c:pt>
                <c:pt idx="442">
                  <c:v>45.21394729614258</c:v>
                </c:pt>
                <c:pt idx="443">
                  <c:v>2.172079801559448</c:v>
                </c:pt>
                <c:pt idx="444">
                  <c:v>35.18682861328125</c:v>
                </c:pt>
                <c:pt idx="445">
                  <c:v>-1.565776467323303</c:v>
                </c:pt>
                <c:pt idx="446">
                  <c:v>42.25093460083008</c:v>
                </c:pt>
                <c:pt idx="447">
                  <c:v>-1.13696551322937</c:v>
                </c:pt>
                <c:pt idx="448">
                  <c:v>30.21160316467285</c:v>
                </c:pt>
                <c:pt idx="449">
                  <c:v>3.285737991333008</c:v>
                </c:pt>
                <c:pt idx="450">
                  <c:v>5.791237354278564</c:v>
                </c:pt>
                <c:pt idx="451">
                  <c:v>4.365664482116699</c:v>
                </c:pt>
                <c:pt idx="452">
                  <c:v>2.328941583633423</c:v>
                </c:pt>
                <c:pt idx="453">
                  <c:v>3.207537889480591</c:v>
                </c:pt>
                <c:pt idx="454">
                  <c:v>40.1602668762207</c:v>
                </c:pt>
                <c:pt idx="455">
                  <c:v>1.808355331420898</c:v>
                </c:pt>
                <c:pt idx="456">
                  <c:v>8.339934349060059</c:v>
                </c:pt>
                <c:pt idx="457">
                  <c:v>1.966232538223267</c:v>
                </c:pt>
                <c:pt idx="458">
                  <c:v>7.965725421905518</c:v>
                </c:pt>
                <c:pt idx="459">
                  <c:v>3.418549776077271</c:v>
                </c:pt>
                <c:pt idx="460">
                  <c:v>1.300683617591858</c:v>
                </c:pt>
                <c:pt idx="461">
                  <c:v>3.316844701766968</c:v>
                </c:pt>
                <c:pt idx="462">
                  <c:v>-2.276482343673706</c:v>
                </c:pt>
                <c:pt idx="463">
                  <c:v>36.55535507202148</c:v>
                </c:pt>
                <c:pt idx="464">
                  <c:v>0.6292815208435059</c:v>
                </c:pt>
                <c:pt idx="465">
                  <c:v>3.258094072341919</c:v>
                </c:pt>
                <c:pt idx="466">
                  <c:v>8.058335304260254</c:v>
                </c:pt>
                <c:pt idx="467">
                  <c:v>3.552244186401367</c:v>
                </c:pt>
                <c:pt idx="468">
                  <c:v>35.5958251953125</c:v>
                </c:pt>
                <c:pt idx="469">
                  <c:v>3.132205009460449</c:v>
                </c:pt>
                <c:pt idx="470">
                  <c:v>1.253744959831238</c:v>
                </c:pt>
                <c:pt idx="471">
                  <c:v>52.4364013671875</c:v>
                </c:pt>
                <c:pt idx="472">
                  <c:v>64.11688232421875</c:v>
                </c:pt>
                <c:pt idx="473">
                  <c:v>-1.668277144432068</c:v>
                </c:pt>
                <c:pt idx="474">
                  <c:v>9.012266159057617</c:v>
                </c:pt>
                <c:pt idx="475">
                  <c:v>7.927783012390137</c:v>
                </c:pt>
                <c:pt idx="476">
                  <c:v>32.79961013793945</c:v>
                </c:pt>
                <c:pt idx="477">
                  <c:v>5.963350772857666</c:v>
                </c:pt>
                <c:pt idx="478">
                  <c:v>2.506931304931641</c:v>
                </c:pt>
                <c:pt idx="479">
                  <c:v>55.16019821166992</c:v>
                </c:pt>
                <c:pt idx="480">
                  <c:v>4.404294013977051</c:v>
                </c:pt>
                <c:pt idx="481">
                  <c:v>-0.02907576225697994</c:v>
                </c:pt>
                <c:pt idx="482">
                  <c:v>8.013612747192383</c:v>
                </c:pt>
                <c:pt idx="483">
                  <c:v>56.83567047119141</c:v>
                </c:pt>
                <c:pt idx="484">
                  <c:v>12.59490489959717</c:v>
                </c:pt>
                <c:pt idx="485">
                  <c:v>-5.636692523956299</c:v>
                </c:pt>
                <c:pt idx="486">
                  <c:v>56.40760040283203</c:v>
                </c:pt>
                <c:pt idx="487">
                  <c:v>48.6060791015625</c:v>
                </c:pt>
                <c:pt idx="488">
                  <c:v>1.474011063575745</c:v>
                </c:pt>
                <c:pt idx="489">
                  <c:v>0.3902758061885834</c:v>
                </c:pt>
                <c:pt idx="490">
                  <c:v>7.916189670562744</c:v>
                </c:pt>
                <c:pt idx="491">
                  <c:v>3.154079437255859</c:v>
                </c:pt>
                <c:pt idx="492">
                  <c:v>1.04894745349884</c:v>
                </c:pt>
                <c:pt idx="493">
                  <c:v>-0.5074383616447449</c:v>
                </c:pt>
                <c:pt idx="494">
                  <c:v>1.35799777507782</c:v>
                </c:pt>
                <c:pt idx="495">
                  <c:v>18.20250129699707</c:v>
                </c:pt>
                <c:pt idx="496">
                  <c:v>7.673726081848145</c:v>
                </c:pt>
                <c:pt idx="497">
                  <c:v>2.859107732772827</c:v>
                </c:pt>
                <c:pt idx="498">
                  <c:v>2.292022228240967</c:v>
                </c:pt>
                <c:pt idx="499">
                  <c:v>55.59304428100586</c:v>
                </c:pt>
                <c:pt idx="500">
                  <c:v>3.026242971420288</c:v>
                </c:pt>
                <c:pt idx="501">
                  <c:v>-1.170987010002136</c:v>
                </c:pt>
                <c:pt idx="502">
                  <c:v>4.924508571624756</c:v>
                </c:pt>
                <c:pt idx="503">
                  <c:v>39.12627410888672</c:v>
                </c:pt>
                <c:pt idx="504">
                  <c:v>51.8360481262207</c:v>
                </c:pt>
                <c:pt idx="505">
                  <c:v>11.37380599975586</c:v>
                </c:pt>
                <c:pt idx="506">
                  <c:v>0.1464372277259827</c:v>
                </c:pt>
                <c:pt idx="507">
                  <c:v>11.98320007324219</c:v>
                </c:pt>
                <c:pt idx="508">
                  <c:v>-0.2142594009637833</c:v>
                </c:pt>
                <c:pt idx="509">
                  <c:v>18.1292839050293</c:v>
                </c:pt>
                <c:pt idx="510">
                  <c:v>1.644587993621826</c:v>
                </c:pt>
                <c:pt idx="511">
                  <c:v>4.534037590026855</c:v>
                </c:pt>
                <c:pt idx="512">
                  <c:v>1.904865264892578</c:v>
                </c:pt>
                <c:pt idx="513">
                  <c:v>45.53818893432617</c:v>
                </c:pt>
                <c:pt idx="514">
                  <c:v>13.21828651428223</c:v>
                </c:pt>
                <c:pt idx="515">
                  <c:v>2.953218460083008</c:v>
                </c:pt>
                <c:pt idx="516">
                  <c:v>14.04003620147705</c:v>
                </c:pt>
                <c:pt idx="517">
                  <c:v>1.967645764350891</c:v>
                </c:pt>
                <c:pt idx="518">
                  <c:v>47.35428619384766</c:v>
                </c:pt>
                <c:pt idx="519">
                  <c:v>5.146978378295898</c:v>
                </c:pt>
                <c:pt idx="520">
                  <c:v>28.27352523803711</c:v>
                </c:pt>
                <c:pt idx="521">
                  <c:v>51.33041000366211</c:v>
                </c:pt>
                <c:pt idx="522">
                  <c:v>-1.692661285400391</c:v>
                </c:pt>
                <c:pt idx="523">
                  <c:v>3.228264331817627</c:v>
                </c:pt>
                <c:pt idx="524">
                  <c:v>53.19268417358398</c:v>
                </c:pt>
                <c:pt idx="525">
                  <c:v>29.22985076904297</c:v>
                </c:pt>
                <c:pt idx="526">
                  <c:v>3.589091062545776</c:v>
                </c:pt>
                <c:pt idx="527">
                  <c:v>2.544288873672485</c:v>
                </c:pt>
                <c:pt idx="528">
                  <c:v>30.25925636291504</c:v>
                </c:pt>
                <c:pt idx="529">
                  <c:v>24.24029350280762</c:v>
                </c:pt>
                <c:pt idx="530">
                  <c:v>0.3119038641452789</c:v>
                </c:pt>
                <c:pt idx="531">
                  <c:v>54.42427062988281</c:v>
                </c:pt>
                <c:pt idx="532">
                  <c:v>3.763212919235229</c:v>
                </c:pt>
                <c:pt idx="533">
                  <c:v>-0.6733151078224182</c:v>
                </c:pt>
                <c:pt idx="534">
                  <c:v>1.753811240196228</c:v>
                </c:pt>
                <c:pt idx="535">
                  <c:v>3.024188756942749</c:v>
                </c:pt>
                <c:pt idx="536">
                  <c:v>7.786307811737061</c:v>
                </c:pt>
                <c:pt idx="537">
                  <c:v>3.017729043960571</c:v>
                </c:pt>
                <c:pt idx="538">
                  <c:v>50.26196670532227</c:v>
                </c:pt>
                <c:pt idx="539">
                  <c:v>5.957181930541992</c:v>
                </c:pt>
                <c:pt idx="540">
                  <c:v>28.27610015869141</c:v>
                </c:pt>
                <c:pt idx="541">
                  <c:v>21.80228424072266</c:v>
                </c:pt>
                <c:pt idx="542">
                  <c:v>-0.8943375945091248</c:v>
                </c:pt>
                <c:pt idx="543">
                  <c:v>3.84165358543396</c:v>
                </c:pt>
                <c:pt idx="544">
                  <c:v>2.521106958389282</c:v>
                </c:pt>
                <c:pt idx="545">
                  <c:v>1.389728188514709</c:v>
                </c:pt>
                <c:pt idx="546">
                  <c:v>52.39153289794922</c:v>
                </c:pt>
                <c:pt idx="547">
                  <c:v>2.55194091796875</c:v>
                </c:pt>
                <c:pt idx="548">
                  <c:v>56.7166633605957</c:v>
                </c:pt>
                <c:pt idx="549">
                  <c:v>1.351374626159668</c:v>
                </c:pt>
                <c:pt idx="550">
                  <c:v>3.533520460128784</c:v>
                </c:pt>
                <c:pt idx="551">
                  <c:v>41.93368530273438</c:v>
                </c:pt>
                <c:pt idx="552">
                  <c:v>2.909953355789185</c:v>
                </c:pt>
                <c:pt idx="553">
                  <c:v>4.070226192474365</c:v>
                </c:pt>
                <c:pt idx="554">
                  <c:v>34.82833099365234</c:v>
                </c:pt>
                <c:pt idx="555">
                  <c:v>30.94794082641602</c:v>
                </c:pt>
                <c:pt idx="556">
                  <c:v>43.51652145385742</c:v>
                </c:pt>
                <c:pt idx="557">
                  <c:v>2.948295831680298</c:v>
                </c:pt>
                <c:pt idx="558">
                  <c:v>4.125311851501465</c:v>
                </c:pt>
                <c:pt idx="559">
                  <c:v>1.435699343681335</c:v>
                </c:pt>
                <c:pt idx="560">
                  <c:v>0.3807181417942047</c:v>
                </c:pt>
                <c:pt idx="561">
                  <c:v>58.39649963378906</c:v>
                </c:pt>
                <c:pt idx="562">
                  <c:v>12.48907375335693</c:v>
                </c:pt>
                <c:pt idx="563">
                  <c:v>56.96084594726562</c:v>
                </c:pt>
                <c:pt idx="564">
                  <c:v>1.644207358360291</c:v>
                </c:pt>
                <c:pt idx="565">
                  <c:v>2.260705709457397</c:v>
                </c:pt>
                <c:pt idx="566">
                  <c:v>3.012023210525513</c:v>
                </c:pt>
                <c:pt idx="567">
                  <c:v>-0.9788058400154114</c:v>
                </c:pt>
                <c:pt idx="568">
                  <c:v>2.200587034225464</c:v>
                </c:pt>
                <c:pt idx="569">
                  <c:v>1.942518830299377</c:v>
                </c:pt>
                <c:pt idx="570">
                  <c:v>55.97496795654297</c:v>
                </c:pt>
                <c:pt idx="571">
                  <c:v>4.677961349487305</c:v>
                </c:pt>
                <c:pt idx="572">
                  <c:v>47.17101669311523</c:v>
                </c:pt>
                <c:pt idx="573">
                  <c:v>2.643485307693481</c:v>
                </c:pt>
                <c:pt idx="574">
                  <c:v>43.9932975769043</c:v>
                </c:pt>
                <c:pt idx="575">
                  <c:v>2.702789783477783</c:v>
                </c:pt>
                <c:pt idx="576">
                  <c:v>13.66495132446289</c:v>
                </c:pt>
                <c:pt idx="577">
                  <c:v>52.07676315307617</c:v>
                </c:pt>
                <c:pt idx="578">
                  <c:v>2.425133466720581</c:v>
                </c:pt>
                <c:pt idx="579">
                  <c:v>30.1392707824707</c:v>
                </c:pt>
                <c:pt idx="580">
                  <c:v>16.94100761413574</c:v>
                </c:pt>
                <c:pt idx="581">
                  <c:v>59.50243377685547</c:v>
                </c:pt>
                <c:pt idx="582">
                  <c:v>43.73439407348633</c:v>
                </c:pt>
                <c:pt idx="583">
                  <c:v>11.97331428527832</c:v>
                </c:pt>
                <c:pt idx="584">
                  <c:v>4.763632774353027</c:v>
                </c:pt>
                <c:pt idx="585">
                  <c:v>1.815867304801941</c:v>
                </c:pt>
                <c:pt idx="586">
                  <c:v>4.196221828460693</c:v>
                </c:pt>
                <c:pt idx="587">
                  <c:v>39.31421279907227</c:v>
                </c:pt>
                <c:pt idx="588">
                  <c:v>4.363936901092529</c:v>
                </c:pt>
                <c:pt idx="589">
                  <c:v>48.18954086303711</c:v>
                </c:pt>
                <c:pt idx="590">
                  <c:v>2.351993560791016</c:v>
                </c:pt>
                <c:pt idx="591">
                  <c:v>49.30859375</c:v>
                </c:pt>
                <c:pt idx="592">
                  <c:v>53.41272354125977</c:v>
                </c:pt>
                <c:pt idx="593">
                  <c:v>0.3259825110435486</c:v>
                </c:pt>
                <c:pt idx="594">
                  <c:v>-0.8309774398803711</c:v>
                </c:pt>
                <c:pt idx="595">
                  <c:v>10.81798362731934</c:v>
                </c:pt>
                <c:pt idx="596">
                  <c:v>47.58716583251953</c:v>
                </c:pt>
                <c:pt idx="597">
                  <c:v>2.70921778678894</c:v>
                </c:pt>
                <c:pt idx="598">
                  <c:v>0.4262275993824005</c:v>
                </c:pt>
                <c:pt idx="599">
                  <c:v>1.513675928115845</c:v>
                </c:pt>
                <c:pt idx="600">
                  <c:v>2.259547710418701</c:v>
                </c:pt>
                <c:pt idx="601">
                  <c:v>1.892261266708374</c:v>
                </c:pt>
                <c:pt idx="602">
                  <c:v>4.062961101531982</c:v>
                </c:pt>
                <c:pt idx="603">
                  <c:v>0.03722139820456505</c:v>
                </c:pt>
                <c:pt idx="604">
                  <c:v>3.49229621887207</c:v>
                </c:pt>
                <c:pt idx="605">
                  <c:v>-0.4411829710006714</c:v>
                </c:pt>
                <c:pt idx="606">
                  <c:v>4.353456974029541</c:v>
                </c:pt>
                <c:pt idx="607">
                  <c:v>54.52585601806641</c:v>
                </c:pt>
                <c:pt idx="608">
                  <c:v>40.74656677246094</c:v>
                </c:pt>
                <c:pt idx="609">
                  <c:v>-2.007954120635986</c:v>
                </c:pt>
                <c:pt idx="610">
                  <c:v>13.68695735931396</c:v>
                </c:pt>
                <c:pt idx="611">
                  <c:v>-0.860897958278656</c:v>
                </c:pt>
                <c:pt idx="612">
                  <c:v>-2.605991363525391</c:v>
                </c:pt>
                <c:pt idx="613">
                  <c:v>-0.5839599370956421</c:v>
                </c:pt>
                <c:pt idx="614">
                  <c:v>2.490906476974487</c:v>
                </c:pt>
                <c:pt idx="615">
                  <c:v>55.63647079467773</c:v>
                </c:pt>
                <c:pt idx="616">
                  <c:v>19.36012840270996</c:v>
                </c:pt>
                <c:pt idx="617">
                  <c:v>1.469084858894348</c:v>
                </c:pt>
                <c:pt idx="618">
                  <c:v>3.407610654830933</c:v>
                </c:pt>
                <c:pt idx="619">
                  <c:v>3.179071187973022</c:v>
                </c:pt>
                <c:pt idx="620">
                  <c:v>7.278774738311768</c:v>
                </c:pt>
                <c:pt idx="621">
                  <c:v>54.57966995239258</c:v>
                </c:pt>
                <c:pt idx="622">
                  <c:v>2.599049091339111</c:v>
                </c:pt>
                <c:pt idx="623">
                  <c:v>6.570740699768066</c:v>
                </c:pt>
                <c:pt idx="624">
                  <c:v>11.46385765075684</c:v>
                </c:pt>
                <c:pt idx="625">
                  <c:v>52.2269172668457</c:v>
                </c:pt>
                <c:pt idx="626">
                  <c:v>6.528744220733643</c:v>
                </c:pt>
                <c:pt idx="627">
                  <c:v>52.55852890014648</c:v>
                </c:pt>
                <c:pt idx="628">
                  <c:v>1.01639187335968</c:v>
                </c:pt>
                <c:pt idx="629">
                  <c:v>1.090886235237122</c:v>
                </c:pt>
                <c:pt idx="630">
                  <c:v>1.564648151397705</c:v>
                </c:pt>
                <c:pt idx="631">
                  <c:v>3.158320426940918</c:v>
                </c:pt>
                <c:pt idx="632">
                  <c:v>53.73091125488281</c:v>
                </c:pt>
                <c:pt idx="633">
                  <c:v>51.88497161865234</c:v>
                </c:pt>
                <c:pt idx="634">
                  <c:v>35.49929046630859</c:v>
                </c:pt>
                <c:pt idx="635">
                  <c:v>15.20389842987061</c:v>
                </c:pt>
                <c:pt idx="636">
                  <c:v>39.91161727905273</c:v>
                </c:pt>
                <c:pt idx="637">
                  <c:v>3.071154594421387</c:v>
                </c:pt>
                <c:pt idx="638">
                  <c:v>0.2554934322834015</c:v>
                </c:pt>
                <c:pt idx="639">
                  <c:v>2.771552562713623</c:v>
                </c:pt>
                <c:pt idx="640">
                  <c:v>1.130133628845215</c:v>
                </c:pt>
                <c:pt idx="641">
                  <c:v>6.797088146209717</c:v>
                </c:pt>
                <c:pt idx="642">
                  <c:v>54.82852172851562</c:v>
                </c:pt>
                <c:pt idx="643">
                  <c:v>26.93840980529785</c:v>
                </c:pt>
                <c:pt idx="644">
                  <c:v>3.673900604248047</c:v>
                </c:pt>
                <c:pt idx="645">
                  <c:v>2.436598062515259</c:v>
                </c:pt>
                <c:pt idx="646">
                  <c:v>41.78403091430664</c:v>
                </c:pt>
                <c:pt idx="647">
                  <c:v>1.006765484809875</c:v>
                </c:pt>
                <c:pt idx="648">
                  <c:v>39.72765350341797</c:v>
                </c:pt>
                <c:pt idx="649">
                  <c:v>27.91767311096191</c:v>
                </c:pt>
                <c:pt idx="650">
                  <c:v>2.605787515640259</c:v>
                </c:pt>
                <c:pt idx="651">
                  <c:v>2.976395606994629</c:v>
                </c:pt>
                <c:pt idx="652">
                  <c:v>2.993646860122681</c:v>
                </c:pt>
                <c:pt idx="653">
                  <c:v>4.374547958374023</c:v>
                </c:pt>
                <c:pt idx="654">
                  <c:v>4.235691547393799</c:v>
                </c:pt>
                <c:pt idx="655">
                  <c:v>18.14372253417969</c:v>
                </c:pt>
                <c:pt idx="656">
                  <c:v>2.672483682632446</c:v>
                </c:pt>
                <c:pt idx="657">
                  <c:v>11.8862829208374</c:v>
                </c:pt>
                <c:pt idx="658">
                  <c:v>1.894497156143188</c:v>
                </c:pt>
                <c:pt idx="659">
                  <c:v>0.4204443693161011</c:v>
                </c:pt>
                <c:pt idx="660">
                  <c:v>3.243871688842773</c:v>
                </c:pt>
                <c:pt idx="661">
                  <c:v>7.350234985351562</c:v>
                </c:pt>
                <c:pt idx="662">
                  <c:v>3.341514825820923</c:v>
                </c:pt>
                <c:pt idx="663">
                  <c:v>2.768766641616821</c:v>
                </c:pt>
                <c:pt idx="664">
                  <c:v>2.278496026992798</c:v>
                </c:pt>
                <c:pt idx="665">
                  <c:v>42.45608520507812</c:v>
                </c:pt>
                <c:pt idx="666">
                  <c:v>26.30497741699219</c:v>
                </c:pt>
                <c:pt idx="667">
                  <c:v>59.79375839233398</c:v>
                </c:pt>
                <c:pt idx="668">
                  <c:v>0.4676703810691833</c:v>
                </c:pt>
                <c:pt idx="669">
                  <c:v>33.92607116699219</c:v>
                </c:pt>
                <c:pt idx="670">
                  <c:v>9.255559921264648</c:v>
                </c:pt>
                <c:pt idx="671">
                  <c:v>3.001763105392456</c:v>
                </c:pt>
                <c:pt idx="672">
                  <c:v>4.218040943145752</c:v>
                </c:pt>
                <c:pt idx="673">
                  <c:v>1.344235897064209</c:v>
                </c:pt>
                <c:pt idx="674">
                  <c:v>2.149256229400635</c:v>
                </c:pt>
                <c:pt idx="675">
                  <c:v>47.69170761108398</c:v>
                </c:pt>
                <c:pt idx="676">
                  <c:v>5.183873176574707</c:v>
                </c:pt>
                <c:pt idx="677">
                  <c:v>1.64081609249115</c:v>
                </c:pt>
                <c:pt idx="678">
                  <c:v>39.00451278686523</c:v>
                </c:pt>
                <c:pt idx="679">
                  <c:v>1.801788687705994</c:v>
                </c:pt>
                <c:pt idx="680">
                  <c:v>45.09980773925781</c:v>
                </c:pt>
                <c:pt idx="681">
                  <c:v>47.16460418701172</c:v>
                </c:pt>
                <c:pt idx="682">
                  <c:v>2.532788753509521</c:v>
                </c:pt>
                <c:pt idx="683">
                  <c:v>2.128153085708618</c:v>
                </c:pt>
                <c:pt idx="684">
                  <c:v>1.864181280136108</c:v>
                </c:pt>
                <c:pt idx="685">
                  <c:v>51.30842590332031</c:v>
                </c:pt>
                <c:pt idx="686">
                  <c:v>0.446084588766098</c:v>
                </c:pt>
                <c:pt idx="687">
                  <c:v>50.28414535522461</c:v>
                </c:pt>
                <c:pt idx="688">
                  <c:v>46.69599533081055</c:v>
                </c:pt>
                <c:pt idx="689">
                  <c:v>2.98792028427124</c:v>
                </c:pt>
                <c:pt idx="690">
                  <c:v>3.553088903427124</c:v>
                </c:pt>
                <c:pt idx="691">
                  <c:v>58.65953826904297</c:v>
                </c:pt>
                <c:pt idx="692">
                  <c:v>7.854148387908936</c:v>
                </c:pt>
                <c:pt idx="693">
                  <c:v>60.56847381591797</c:v>
                </c:pt>
                <c:pt idx="694">
                  <c:v>0.7508152723312378</c:v>
                </c:pt>
                <c:pt idx="695">
                  <c:v>-0.9847880005836487</c:v>
                </c:pt>
                <c:pt idx="696">
                  <c:v>38.2542839050293</c:v>
                </c:pt>
                <c:pt idx="697">
                  <c:v>6.406836986541748</c:v>
                </c:pt>
                <c:pt idx="698">
                  <c:v>55.28527450561523</c:v>
                </c:pt>
                <c:pt idx="699">
                  <c:v>46.15664291381836</c:v>
                </c:pt>
                <c:pt idx="700">
                  <c:v>43.77232360839844</c:v>
                </c:pt>
                <c:pt idx="701">
                  <c:v>11.34945392608643</c:v>
                </c:pt>
                <c:pt idx="702">
                  <c:v>3.732598543167114</c:v>
                </c:pt>
                <c:pt idx="703">
                  <c:v>7.775469303131104</c:v>
                </c:pt>
                <c:pt idx="704">
                  <c:v>53.53938293457031</c:v>
                </c:pt>
                <c:pt idx="705">
                  <c:v>8.264962196350098</c:v>
                </c:pt>
                <c:pt idx="706">
                  <c:v>4.991801261901855</c:v>
                </c:pt>
                <c:pt idx="707">
                  <c:v>51.29352951049805</c:v>
                </c:pt>
                <c:pt idx="708">
                  <c:v>50.84289932250977</c:v>
                </c:pt>
                <c:pt idx="709">
                  <c:v>2.18923807144165</c:v>
                </c:pt>
                <c:pt idx="710">
                  <c:v>-0.658613920211792</c:v>
                </c:pt>
                <c:pt idx="711">
                  <c:v>-0.7064194679260254</c:v>
                </c:pt>
                <c:pt idx="712">
                  <c:v>1.71527361869812</c:v>
                </c:pt>
                <c:pt idx="713">
                  <c:v>0.3250763714313507</c:v>
                </c:pt>
                <c:pt idx="714">
                  <c:v>24.25165939331055</c:v>
                </c:pt>
                <c:pt idx="715">
                  <c:v>54.12139129638672</c:v>
                </c:pt>
                <c:pt idx="716">
                  <c:v>4.934662818908691</c:v>
                </c:pt>
                <c:pt idx="717">
                  <c:v>0.92699134349823</c:v>
                </c:pt>
                <c:pt idx="718">
                  <c:v>3.19555401802063</c:v>
                </c:pt>
                <c:pt idx="719">
                  <c:v>3.494276762008667</c:v>
                </c:pt>
                <c:pt idx="720">
                  <c:v>1.910248160362244</c:v>
                </c:pt>
                <c:pt idx="721">
                  <c:v>16.13399696350098</c:v>
                </c:pt>
                <c:pt idx="722">
                  <c:v>1.610792398452759</c:v>
                </c:pt>
                <c:pt idx="723">
                  <c:v>0.2578361928462982</c:v>
                </c:pt>
                <c:pt idx="724">
                  <c:v>52.24714660644531</c:v>
                </c:pt>
                <c:pt idx="725">
                  <c:v>2.018947124481201</c:v>
                </c:pt>
                <c:pt idx="726">
                  <c:v>2.646638631820679</c:v>
                </c:pt>
                <c:pt idx="727">
                  <c:v>1.853963017463684</c:v>
                </c:pt>
                <c:pt idx="728">
                  <c:v>64.14558410644531</c:v>
                </c:pt>
                <c:pt idx="729">
                  <c:v>42.42577362060547</c:v>
                </c:pt>
                <c:pt idx="730">
                  <c:v>3.482539653778076</c:v>
                </c:pt>
                <c:pt idx="731">
                  <c:v>4.717888832092285</c:v>
                </c:pt>
                <c:pt idx="732">
                  <c:v>5.819144248962402</c:v>
                </c:pt>
                <c:pt idx="733">
                  <c:v>2.446401357650757</c:v>
                </c:pt>
                <c:pt idx="734">
                  <c:v>0.4249825477600098</c:v>
                </c:pt>
                <c:pt idx="735">
                  <c:v>0.4663528800010681</c:v>
                </c:pt>
                <c:pt idx="736">
                  <c:v>3.292287349700928</c:v>
                </c:pt>
                <c:pt idx="737">
                  <c:v>1.242955684661865</c:v>
                </c:pt>
                <c:pt idx="738">
                  <c:v>1.897471070289612</c:v>
                </c:pt>
                <c:pt idx="739">
                  <c:v>44.24348831176758</c:v>
                </c:pt>
                <c:pt idx="740">
                  <c:v>2.305369138717651</c:v>
                </c:pt>
                <c:pt idx="741">
                  <c:v>51.85342025756836</c:v>
                </c:pt>
                <c:pt idx="742">
                  <c:v>53.30461120605469</c:v>
                </c:pt>
                <c:pt idx="743">
                  <c:v>-3.475395917892456</c:v>
                </c:pt>
                <c:pt idx="744">
                  <c:v>7.770885467529297</c:v>
                </c:pt>
                <c:pt idx="745">
                  <c:v>1.281032919883728</c:v>
                </c:pt>
                <c:pt idx="746">
                  <c:v>1.324680924415588</c:v>
                </c:pt>
                <c:pt idx="747">
                  <c:v>1.906002163887024</c:v>
                </c:pt>
                <c:pt idx="748">
                  <c:v>51.1529541015625</c:v>
                </c:pt>
                <c:pt idx="749">
                  <c:v>38.46720504760742</c:v>
                </c:pt>
                <c:pt idx="750">
                  <c:v>0.2430331110954285</c:v>
                </c:pt>
                <c:pt idx="751">
                  <c:v>2.919800996780396</c:v>
                </c:pt>
                <c:pt idx="752">
                  <c:v>0.1918030381202698</c:v>
                </c:pt>
                <c:pt idx="753">
                  <c:v>1.290622591972351</c:v>
                </c:pt>
                <c:pt idx="754">
                  <c:v>53.89081573486328</c:v>
                </c:pt>
                <c:pt idx="755">
                  <c:v>6.153002262115479</c:v>
                </c:pt>
                <c:pt idx="756">
                  <c:v>2.115084886550903</c:v>
                </c:pt>
                <c:pt idx="757">
                  <c:v>2.524429559707642</c:v>
                </c:pt>
                <c:pt idx="758">
                  <c:v>8.531218528747559</c:v>
                </c:pt>
                <c:pt idx="759">
                  <c:v>35.91963577270508</c:v>
                </c:pt>
                <c:pt idx="760">
                  <c:v>7.614831924438477</c:v>
                </c:pt>
                <c:pt idx="761">
                  <c:v>45.20075988769531</c:v>
                </c:pt>
                <c:pt idx="762">
                  <c:v>34.82932281494141</c:v>
                </c:pt>
                <c:pt idx="763">
                  <c:v>4.138570308685303</c:v>
                </c:pt>
                <c:pt idx="764">
                  <c:v>0.2571559846401215</c:v>
                </c:pt>
                <c:pt idx="765">
                  <c:v>12.9650764465332</c:v>
                </c:pt>
                <c:pt idx="766">
                  <c:v>45.71084213256836</c:v>
                </c:pt>
                <c:pt idx="767">
                  <c:v>42.49337387084961</c:v>
                </c:pt>
                <c:pt idx="768">
                  <c:v>7.33507776260376</c:v>
                </c:pt>
                <c:pt idx="769">
                  <c:v>42.81245422363281</c:v>
                </c:pt>
                <c:pt idx="770">
                  <c:v>56.355712890625</c:v>
                </c:pt>
                <c:pt idx="771">
                  <c:v>41.94083404541016</c:v>
                </c:pt>
                <c:pt idx="772">
                  <c:v>2.283368349075317</c:v>
                </c:pt>
                <c:pt idx="773">
                  <c:v>1.205212473869324</c:v>
                </c:pt>
                <c:pt idx="774">
                  <c:v>-1.863778471946716</c:v>
                </c:pt>
                <c:pt idx="775">
                  <c:v>-0.6467257738113403</c:v>
                </c:pt>
                <c:pt idx="776">
                  <c:v>2.125354766845703</c:v>
                </c:pt>
                <c:pt idx="777">
                  <c:v>52.16719818115234</c:v>
                </c:pt>
                <c:pt idx="778">
                  <c:v>5.414299011230469</c:v>
                </c:pt>
                <c:pt idx="779">
                  <c:v>12.3598518371582</c:v>
                </c:pt>
                <c:pt idx="780">
                  <c:v>17.1412525177002</c:v>
                </c:pt>
                <c:pt idx="781">
                  <c:v>41.75452041625977</c:v>
                </c:pt>
                <c:pt idx="782">
                  <c:v>3.777553081512451</c:v>
                </c:pt>
                <c:pt idx="783">
                  <c:v>2.358858346939087</c:v>
                </c:pt>
                <c:pt idx="784">
                  <c:v>3.116942644119263</c:v>
                </c:pt>
                <c:pt idx="785">
                  <c:v>9.912322998046875</c:v>
                </c:pt>
                <c:pt idx="786">
                  <c:v>-0.3964617848396301</c:v>
                </c:pt>
                <c:pt idx="787">
                  <c:v>2.920468807220459</c:v>
                </c:pt>
                <c:pt idx="788">
                  <c:v>3.447960615158081</c:v>
                </c:pt>
                <c:pt idx="789">
                  <c:v>37.91781997680664</c:v>
                </c:pt>
                <c:pt idx="790">
                  <c:v>1.447947263717651</c:v>
                </c:pt>
                <c:pt idx="791">
                  <c:v>0.8373009562492371</c:v>
                </c:pt>
                <c:pt idx="792">
                  <c:v>-0.7090900540351868</c:v>
                </c:pt>
                <c:pt idx="793">
                  <c:v>52.89973449707031</c:v>
                </c:pt>
                <c:pt idx="794">
                  <c:v>0.2298876196146011</c:v>
                </c:pt>
                <c:pt idx="795">
                  <c:v>60.04097747802734</c:v>
                </c:pt>
                <c:pt idx="796">
                  <c:v>2.002248048782349</c:v>
                </c:pt>
                <c:pt idx="797">
                  <c:v>2.039070606231689</c:v>
                </c:pt>
                <c:pt idx="798">
                  <c:v>44.04362106323242</c:v>
                </c:pt>
                <c:pt idx="799">
                  <c:v>4.074400901794434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2.601009845733643</c:v>
                </c:pt>
                <c:pt idx="1">
                  <c:v>17.9296989440918</c:v>
                </c:pt>
                <c:pt idx="2">
                  <c:v>0.4629406630992889</c:v>
                </c:pt>
                <c:pt idx="3">
                  <c:v>63.17034530639648</c:v>
                </c:pt>
                <c:pt idx="4">
                  <c:v>48.66936111450195</c:v>
                </c:pt>
                <c:pt idx="5">
                  <c:v>6.627614974975586</c:v>
                </c:pt>
                <c:pt idx="6">
                  <c:v>43.07542037963867</c:v>
                </c:pt>
                <c:pt idx="7">
                  <c:v>9.75731372833252</c:v>
                </c:pt>
                <c:pt idx="8">
                  <c:v>43.69960403442383</c:v>
                </c:pt>
                <c:pt idx="9">
                  <c:v>4.352673530578613</c:v>
                </c:pt>
                <c:pt idx="10">
                  <c:v>11.75308990478516</c:v>
                </c:pt>
                <c:pt idx="11">
                  <c:v>48.35589218139648</c:v>
                </c:pt>
                <c:pt idx="12">
                  <c:v>9.022096633911133</c:v>
                </c:pt>
                <c:pt idx="13">
                  <c:v>9.938442230224609</c:v>
                </c:pt>
                <c:pt idx="14">
                  <c:v>4.736586570739746</c:v>
                </c:pt>
                <c:pt idx="15">
                  <c:v>24.73161125183105</c:v>
                </c:pt>
                <c:pt idx="16">
                  <c:v>44.39332580566406</c:v>
                </c:pt>
                <c:pt idx="17">
                  <c:v>9.314859390258789</c:v>
                </c:pt>
                <c:pt idx="18">
                  <c:v>10.989990234375</c:v>
                </c:pt>
                <c:pt idx="19">
                  <c:v>49.89607620239258</c:v>
                </c:pt>
                <c:pt idx="20">
                  <c:v>0.2308588624000549</c:v>
                </c:pt>
                <c:pt idx="21">
                  <c:v>6.74400520324707</c:v>
                </c:pt>
                <c:pt idx="22">
                  <c:v>51.31192398071289</c:v>
                </c:pt>
                <c:pt idx="23">
                  <c:v>1.893468260765076</c:v>
                </c:pt>
                <c:pt idx="24">
                  <c:v>21.71010208129883</c:v>
                </c:pt>
                <c:pt idx="25">
                  <c:v>2.470288038253784</c:v>
                </c:pt>
                <c:pt idx="26">
                  <c:v>52.80473327636719</c:v>
                </c:pt>
                <c:pt idx="27">
                  <c:v>-5.264660358428955</c:v>
                </c:pt>
                <c:pt idx="28">
                  <c:v>5.346609115600586</c:v>
                </c:pt>
                <c:pt idx="29">
                  <c:v>15.96889686584473</c:v>
                </c:pt>
                <c:pt idx="30">
                  <c:v>5.285387992858887</c:v>
                </c:pt>
                <c:pt idx="31">
                  <c:v>42.71543884277344</c:v>
                </c:pt>
                <c:pt idx="32">
                  <c:v>37.79798889160156</c:v>
                </c:pt>
                <c:pt idx="33">
                  <c:v>29.17933082580566</c:v>
                </c:pt>
                <c:pt idx="34">
                  <c:v>43.40781402587891</c:v>
                </c:pt>
                <c:pt idx="35">
                  <c:v>1.51408839225769</c:v>
                </c:pt>
                <c:pt idx="36">
                  <c:v>1.5971999168396</c:v>
                </c:pt>
                <c:pt idx="37">
                  <c:v>3.320840120315552</c:v>
                </c:pt>
                <c:pt idx="38">
                  <c:v>54.66179656982422</c:v>
                </c:pt>
                <c:pt idx="39">
                  <c:v>1.106566071510315</c:v>
                </c:pt>
                <c:pt idx="40">
                  <c:v>29.73485946655273</c:v>
                </c:pt>
                <c:pt idx="41">
                  <c:v>48.88693618774414</c:v>
                </c:pt>
                <c:pt idx="42">
                  <c:v>2.794306039810181</c:v>
                </c:pt>
                <c:pt idx="43">
                  <c:v>0.2742993831634521</c:v>
                </c:pt>
                <c:pt idx="44">
                  <c:v>0.4557159245014191</c:v>
                </c:pt>
                <c:pt idx="45">
                  <c:v>40.02527618408203</c:v>
                </c:pt>
                <c:pt idx="46">
                  <c:v>17.34234237670898</c:v>
                </c:pt>
                <c:pt idx="47">
                  <c:v>-5.420422077178955</c:v>
                </c:pt>
                <c:pt idx="48">
                  <c:v>24.18570518493652</c:v>
                </c:pt>
                <c:pt idx="49">
                  <c:v>-9.283483505249023</c:v>
                </c:pt>
                <c:pt idx="50">
                  <c:v>36.12727737426758</c:v>
                </c:pt>
                <c:pt idx="51">
                  <c:v>15.44655323028564</c:v>
                </c:pt>
                <c:pt idx="52">
                  <c:v>-1.933575034141541</c:v>
                </c:pt>
                <c:pt idx="53">
                  <c:v>50.36513900756836</c:v>
                </c:pt>
                <c:pt idx="54">
                  <c:v>22.63388061523438</c:v>
                </c:pt>
                <c:pt idx="55">
                  <c:v>58.34968185424805</c:v>
                </c:pt>
                <c:pt idx="56">
                  <c:v>6.608288764953613</c:v>
                </c:pt>
                <c:pt idx="57">
                  <c:v>56.73244857788086</c:v>
                </c:pt>
                <c:pt idx="58">
                  <c:v>8.06257152557373</c:v>
                </c:pt>
                <c:pt idx="59">
                  <c:v>5.547352313995361</c:v>
                </c:pt>
                <c:pt idx="60">
                  <c:v>53.49835205078125</c:v>
                </c:pt>
                <c:pt idx="61">
                  <c:v>44.12327575683594</c:v>
                </c:pt>
                <c:pt idx="62">
                  <c:v>8.662656784057617</c:v>
                </c:pt>
                <c:pt idx="63">
                  <c:v>2.956243753433228</c:v>
                </c:pt>
                <c:pt idx="64">
                  <c:v>-0.2862894535064697</c:v>
                </c:pt>
                <c:pt idx="65">
                  <c:v>-10.52414703369141</c:v>
                </c:pt>
                <c:pt idx="66">
                  <c:v>8.809145927429199</c:v>
                </c:pt>
                <c:pt idx="67">
                  <c:v>5.734059810638428</c:v>
                </c:pt>
                <c:pt idx="68">
                  <c:v>2.944849252700806</c:v>
                </c:pt>
                <c:pt idx="69">
                  <c:v>6.552051544189453</c:v>
                </c:pt>
                <c:pt idx="70">
                  <c:v>4.897856712341309</c:v>
                </c:pt>
                <c:pt idx="71">
                  <c:v>6.382331371307373</c:v>
                </c:pt>
                <c:pt idx="72">
                  <c:v>4.05941104888916</c:v>
                </c:pt>
                <c:pt idx="73">
                  <c:v>23.58328247070312</c:v>
                </c:pt>
                <c:pt idx="74">
                  <c:v>59.86767959594727</c:v>
                </c:pt>
                <c:pt idx="75">
                  <c:v>47.80466079711914</c:v>
                </c:pt>
                <c:pt idx="76">
                  <c:v>50.61188125610352</c:v>
                </c:pt>
                <c:pt idx="77">
                  <c:v>49.9507942199707</c:v>
                </c:pt>
                <c:pt idx="78">
                  <c:v>36.15995025634766</c:v>
                </c:pt>
                <c:pt idx="79">
                  <c:v>58.18066024780273</c:v>
                </c:pt>
                <c:pt idx="80">
                  <c:v>41.55868911743164</c:v>
                </c:pt>
                <c:pt idx="81">
                  <c:v>57.78940200805664</c:v>
                </c:pt>
                <c:pt idx="82">
                  <c:v>38.80597305297852</c:v>
                </c:pt>
                <c:pt idx="83">
                  <c:v>7.161280632019043</c:v>
                </c:pt>
                <c:pt idx="84">
                  <c:v>50.46022033691406</c:v>
                </c:pt>
                <c:pt idx="85">
                  <c:v>59.890380859375</c:v>
                </c:pt>
                <c:pt idx="86">
                  <c:v>18.36968612670898</c:v>
                </c:pt>
                <c:pt idx="87">
                  <c:v>3.276516914367676</c:v>
                </c:pt>
                <c:pt idx="88">
                  <c:v>-5.565410614013672</c:v>
                </c:pt>
                <c:pt idx="89">
                  <c:v>23.38564682006836</c:v>
                </c:pt>
                <c:pt idx="90">
                  <c:v>0.5214236974716187</c:v>
                </c:pt>
                <c:pt idx="91">
                  <c:v>14.15086555480957</c:v>
                </c:pt>
                <c:pt idx="92">
                  <c:v>50.30118942260742</c:v>
                </c:pt>
                <c:pt idx="93">
                  <c:v>2.002465486526489</c:v>
                </c:pt>
                <c:pt idx="94">
                  <c:v>61.93910980224609</c:v>
                </c:pt>
                <c:pt idx="95">
                  <c:v>4.923861503601074</c:v>
                </c:pt>
                <c:pt idx="96">
                  <c:v>14.67491340637207</c:v>
                </c:pt>
                <c:pt idx="97">
                  <c:v>51.02806091308594</c:v>
                </c:pt>
                <c:pt idx="98">
                  <c:v>0.1944957375526428</c:v>
                </c:pt>
                <c:pt idx="99">
                  <c:v>2.936048030853271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42.05368041992188</c:v>
                </c:pt>
                <c:pt idx="1">
                  <c:v>45.06022262573242</c:v>
                </c:pt>
                <c:pt idx="2">
                  <c:v>2.411640644073486</c:v>
                </c:pt>
                <c:pt idx="3">
                  <c:v>35.78001403808594</c:v>
                </c:pt>
                <c:pt idx="4">
                  <c:v>39.37659454345703</c:v>
                </c:pt>
                <c:pt idx="5">
                  <c:v>-5.838562965393066</c:v>
                </c:pt>
                <c:pt idx="6">
                  <c:v>30.45397567749023</c:v>
                </c:pt>
                <c:pt idx="7">
                  <c:v>5.975214004516602</c:v>
                </c:pt>
                <c:pt idx="8">
                  <c:v>5.659971714019775</c:v>
                </c:pt>
                <c:pt idx="9">
                  <c:v>22.23666381835938</c:v>
                </c:pt>
                <c:pt idx="10">
                  <c:v>39.64016723632812</c:v>
                </c:pt>
                <c:pt idx="11">
                  <c:v>3.255420923233032</c:v>
                </c:pt>
                <c:pt idx="12">
                  <c:v>5.245066165924072</c:v>
                </c:pt>
                <c:pt idx="13">
                  <c:v>52.73325729370117</c:v>
                </c:pt>
                <c:pt idx="14">
                  <c:v>44.57714462280273</c:v>
                </c:pt>
                <c:pt idx="15">
                  <c:v>8.378715515136719</c:v>
                </c:pt>
                <c:pt idx="16">
                  <c:v>8.912497520446777</c:v>
                </c:pt>
                <c:pt idx="17">
                  <c:v>55.32463455200195</c:v>
                </c:pt>
                <c:pt idx="18">
                  <c:v>1.959475636482239</c:v>
                </c:pt>
                <c:pt idx="19">
                  <c:v>3.63939905166626</c:v>
                </c:pt>
                <c:pt idx="20">
                  <c:v>37.77604293823242</c:v>
                </c:pt>
                <c:pt idx="21">
                  <c:v>1.338146924972534</c:v>
                </c:pt>
                <c:pt idx="22">
                  <c:v>46.56481170654297</c:v>
                </c:pt>
                <c:pt idx="23">
                  <c:v>3.51222562789917</c:v>
                </c:pt>
                <c:pt idx="24">
                  <c:v>-1.715742588043213</c:v>
                </c:pt>
                <c:pt idx="25">
                  <c:v>4.404937744140625</c:v>
                </c:pt>
                <c:pt idx="26">
                  <c:v>57.51669311523438</c:v>
                </c:pt>
                <c:pt idx="27">
                  <c:v>36.29642868041992</c:v>
                </c:pt>
                <c:pt idx="28">
                  <c:v>3.685080289840698</c:v>
                </c:pt>
                <c:pt idx="29">
                  <c:v>-5.179409980773926</c:v>
                </c:pt>
                <c:pt idx="30">
                  <c:v>6.483747959136963</c:v>
                </c:pt>
                <c:pt idx="31">
                  <c:v>44.59622955322266</c:v>
                </c:pt>
                <c:pt idx="32">
                  <c:v>2.719610452651978</c:v>
                </c:pt>
                <c:pt idx="33">
                  <c:v>-0.8160220980644226</c:v>
                </c:pt>
                <c:pt idx="34">
                  <c:v>1.261549234390259</c:v>
                </c:pt>
                <c:pt idx="35">
                  <c:v>3.878022909164429</c:v>
                </c:pt>
                <c:pt idx="36">
                  <c:v>2.816886425018311</c:v>
                </c:pt>
                <c:pt idx="37">
                  <c:v>-2.50609016418457</c:v>
                </c:pt>
                <c:pt idx="38">
                  <c:v>-0.6376285552978516</c:v>
                </c:pt>
                <c:pt idx="39">
                  <c:v>44.85182571411133</c:v>
                </c:pt>
                <c:pt idx="40">
                  <c:v>42.12209320068359</c:v>
                </c:pt>
                <c:pt idx="41">
                  <c:v>-3.039415597915649</c:v>
                </c:pt>
                <c:pt idx="42">
                  <c:v>0.6587428450584412</c:v>
                </c:pt>
                <c:pt idx="43">
                  <c:v>15.40059566497803</c:v>
                </c:pt>
                <c:pt idx="44">
                  <c:v>2.223766565322876</c:v>
                </c:pt>
                <c:pt idx="45">
                  <c:v>34.72002792358398</c:v>
                </c:pt>
                <c:pt idx="46">
                  <c:v>15.0982666015625</c:v>
                </c:pt>
                <c:pt idx="47">
                  <c:v>4.127264022827148</c:v>
                </c:pt>
                <c:pt idx="48">
                  <c:v>4.960834980010986</c:v>
                </c:pt>
                <c:pt idx="49">
                  <c:v>49.4317741394043</c:v>
                </c:pt>
                <c:pt idx="50">
                  <c:v>5.551971435546875</c:v>
                </c:pt>
                <c:pt idx="51">
                  <c:v>45.11515426635742</c:v>
                </c:pt>
                <c:pt idx="52">
                  <c:v>68.37151336669922</c:v>
                </c:pt>
                <c:pt idx="53">
                  <c:v>-0.6527091264724731</c:v>
                </c:pt>
                <c:pt idx="54">
                  <c:v>53.84432983398438</c:v>
                </c:pt>
                <c:pt idx="55">
                  <c:v>2.070061683654785</c:v>
                </c:pt>
                <c:pt idx="56">
                  <c:v>36.59527587890625</c:v>
                </c:pt>
                <c:pt idx="57">
                  <c:v>2.859458923339844</c:v>
                </c:pt>
                <c:pt idx="58">
                  <c:v>-19.0456714630127</c:v>
                </c:pt>
                <c:pt idx="59">
                  <c:v>38.51974487304688</c:v>
                </c:pt>
                <c:pt idx="60">
                  <c:v>0.4489872455596924</c:v>
                </c:pt>
                <c:pt idx="61">
                  <c:v>-0.1361195147037506</c:v>
                </c:pt>
                <c:pt idx="62">
                  <c:v>1.819165349006653</c:v>
                </c:pt>
                <c:pt idx="63">
                  <c:v>16.2673225402832</c:v>
                </c:pt>
                <c:pt idx="64">
                  <c:v>40.24392318725586</c:v>
                </c:pt>
                <c:pt idx="65">
                  <c:v>2.720423221588135</c:v>
                </c:pt>
                <c:pt idx="66">
                  <c:v>52.59907531738281</c:v>
                </c:pt>
                <c:pt idx="67">
                  <c:v>38.34371948242188</c:v>
                </c:pt>
                <c:pt idx="68">
                  <c:v>49.75048065185547</c:v>
                </c:pt>
                <c:pt idx="69">
                  <c:v>0.3582200407981873</c:v>
                </c:pt>
                <c:pt idx="70">
                  <c:v>18.55742073059082</c:v>
                </c:pt>
                <c:pt idx="71">
                  <c:v>24.82146644592285</c:v>
                </c:pt>
                <c:pt idx="72">
                  <c:v>41.58603286743164</c:v>
                </c:pt>
                <c:pt idx="73">
                  <c:v>55.74975967407227</c:v>
                </c:pt>
                <c:pt idx="74">
                  <c:v>35.01858520507812</c:v>
                </c:pt>
                <c:pt idx="75">
                  <c:v>0.9347636699676514</c:v>
                </c:pt>
                <c:pt idx="76">
                  <c:v>27.76249694824219</c:v>
                </c:pt>
                <c:pt idx="77">
                  <c:v>35.51963806152344</c:v>
                </c:pt>
                <c:pt idx="78">
                  <c:v>7.697102069854736</c:v>
                </c:pt>
                <c:pt idx="79">
                  <c:v>24.82615280151367</c:v>
                </c:pt>
                <c:pt idx="80">
                  <c:v>-4.692901611328125</c:v>
                </c:pt>
                <c:pt idx="81">
                  <c:v>51.81151580810547</c:v>
                </c:pt>
                <c:pt idx="82">
                  <c:v>1.262745141983032</c:v>
                </c:pt>
                <c:pt idx="83">
                  <c:v>1.469121694564819</c:v>
                </c:pt>
                <c:pt idx="84">
                  <c:v>6.398760318756104</c:v>
                </c:pt>
                <c:pt idx="85">
                  <c:v>18.23011016845703</c:v>
                </c:pt>
                <c:pt idx="86">
                  <c:v>2.978097200393677</c:v>
                </c:pt>
                <c:pt idx="87">
                  <c:v>39.38210296630859</c:v>
                </c:pt>
                <c:pt idx="88">
                  <c:v>-3.70496678352356</c:v>
                </c:pt>
                <c:pt idx="89">
                  <c:v>2.219499826431274</c:v>
                </c:pt>
                <c:pt idx="90">
                  <c:v>14.7773380279541</c:v>
                </c:pt>
                <c:pt idx="91">
                  <c:v>1.783990859985352</c:v>
                </c:pt>
                <c:pt idx="92">
                  <c:v>58.04503631591797</c:v>
                </c:pt>
                <c:pt idx="93">
                  <c:v>2.565425395965576</c:v>
                </c:pt>
                <c:pt idx="94">
                  <c:v>0.0644332692027092</c:v>
                </c:pt>
                <c:pt idx="95">
                  <c:v>56.52543640136719</c:v>
                </c:pt>
                <c:pt idx="96">
                  <c:v>23.98677825927734</c:v>
                </c:pt>
                <c:pt idx="97">
                  <c:v>35.70184707641602</c:v>
                </c:pt>
                <c:pt idx="98">
                  <c:v>23.73248481750488</c:v>
                </c:pt>
                <c:pt idx="99">
                  <c:v>3.306257963180542</c:v>
                </c:pt>
                <c:pt idx="100">
                  <c:v>33.16648101806641</c:v>
                </c:pt>
                <c:pt idx="101">
                  <c:v>26.69672012329102</c:v>
                </c:pt>
                <c:pt idx="102">
                  <c:v>8.371796607971191</c:v>
                </c:pt>
                <c:pt idx="103">
                  <c:v>31.8632698059082</c:v>
                </c:pt>
                <c:pt idx="104">
                  <c:v>-3.912259340286255</c:v>
                </c:pt>
                <c:pt idx="105">
                  <c:v>22.88872528076172</c:v>
                </c:pt>
                <c:pt idx="106">
                  <c:v>-12.84821605682373</c:v>
                </c:pt>
                <c:pt idx="107">
                  <c:v>22.63238525390625</c:v>
                </c:pt>
                <c:pt idx="108">
                  <c:v>31.50592231750488</c:v>
                </c:pt>
                <c:pt idx="109">
                  <c:v>24.45213890075684</c:v>
                </c:pt>
                <c:pt idx="110">
                  <c:v>8.374538421630859</c:v>
                </c:pt>
                <c:pt idx="111">
                  <c:v>29.38347053527832</c:v>
                </c:pt>
                <c:pt idx="112">
                  <c:v>-4.933923721313477</c:v>
                </c:pt>
                <c:pt idx="113">
                  <c:v>29.64596176147461</c:v>
                </c:pt>
                <c:pt idx="114">
                  <c:v>27.2121696472168</c:v>
                </c:pt>
                <c:pt idx="115">
                  <c:v>27.362060546875</c:v>
                </c:pt>
                <c:pt idx="116">
                  <c:v>8.095315933227539</c:v>
                </c:pt>
                <c:pt idx="117">
                  <c:v>22.0126953125</c:v>
                </c:pt>
                <c:pt idx="118">
                  <c:v>32.11287307739258</c:v>
                </c:pt>
                <c:pt idx="119">
                  <c:v>28.05669975280762</c:v>
                </c:pt>
                <c:pt idx="120">
                  <c:v>-6.498442649841309</c:v>
                </c:pt>
                <c:pt idx="121">
                  <c:v>27.07327461242676</c:v>
                </c:pt>
                <c:pt idx="122">
                  <c:v>28.29028511047363</c:v>
                </c:pt>
                <c:pt idx="123">
                  <c:v>-11.07580280303955</c:v>
                </c:pt>
                <c:pt idx="124">
                  <c:v>35.46580123901367</c:v>
                </c:pt>
                <c:pt idx="125">
                  <c:v>7.506639003753662</c:v>
                </c:pt>
                <c:pt idx="126">
                  <c:v>30.43228340148926</c:v>
                </c:pt>
                <c:pt idx="127">
                  <c:v>31.69945526123047</c:v>
                </c:pt>
                <c:pt idx="128">
                  <c:v>19.86161994934082</c:v>
                </c:pt>
                <c:pt idx="129">
                  <c:v>31.46005821228027</c:v>
                </c:pt>
                <c:pt idx="130">
                  <c:v>6.062693119049072</c:v>
                </c:pt>
                <c:pt idx="131">
                  <c:v>27.83772087097168</c:v>
                </c:pt>
                <c:pt idx="132">
                  <c:v>21.96326637268066</c:v>
                </c:pt>
                <c:pt idx="133">
                  <c:v>28.42765617370605</c:v>
                </c:pt>
                <c:pt idx="134">
                  <c:v>34.15032577514648</c:v>
                </c:pt>
                <c:pt idx="135">
                  <c:v>-1.10988986492157</c:v>
                </c:pt>
                <c:pt idx="136">
                  <c:v>34.44728851318359</c:v>
                </c:pt>
                <c:pt idx="137">
                  <c:v>24.82170295715332</c:v>
                </c:pt>
                <c:pt idx="138">
                  <c:v>30.44205856323242</c:v>
                </c:pt>
                <c:pt idx="139">
                  <c:v>5.286311626434326</c:v>
                </c:pt>
                <c:pt idx="140">
                  <c:v>9.382020950317383</c:v>
                </c:pt>
                <c:pt idx="141">
                  <c:v>-11.42072868347168</c:v>
                </c:pt>
                <c:pt idx="142">
                  <c:v>26.72011375427246</c:v>
                </c:pt>
                <c:pt idx="143">
                  <c:v>25.81269073486328</c:v>
                </c:pt>
                <c:pt idx="144">
                  <c:v>27.34812164306641</c:v>
                </c:pt>
                <c:pt idx="145">
                  <c:v>29.20122528076172</c:v>
                </c:pt>
                <c:pt idx="146">
                  <c:v>3.630869150161743</c:v>
                </c:pt>
                <c:pt idx="147">
                  <c:v>23.1652774810791</c:v>
                </c:pt>
                <c:pt idx="148">
                  <c:v>22.56553077697754</c:v>
                </c:pt>
                <c:pt idx="149">
                  <c:v>11.00485420227051</c:v>
                </c:pt>
                <c:pt idx="150">
                  <c:v>29.83077812194824</c:v>
                </c:pt>
                <c:pt idx="151">
                  <c:v>9.871851921081543</c:v>
                </c:pt>
                <c:pt idx="152">
                  <c:v>-8.807432174682617</c:v>
                </c:pt>
                <c:pt idx="153">
                  <c:v>29.9252758026123</c:v>
                </c:pt>
                <c:pt idx="154">
                  <c:v>16.66574668884277</c:v>
                </c:pt>
                <c:pt idx="155">
                  <c:v>7.010532855987549</c:v>
                </c:pt>
                <c:pt idx="156">
                  <c:v>36.0439567565918</c:v>
                </c:pt>
                <c:pt idx="157">
                  <c:v>14.86273574829102</c:v>
                </c:pt>
                <c:pt idx="158">
                  <c:v>30.19680595397949</c:v>
                </c:pt>
                <c:pt idx="159">
                  <c:v>20.63962745666504</c:v>
                </c:pt>
                <c:pt idx="160">
                  <c:v>13.88801383972168</c:v>
                </c:pt>
                <c:pt idx="161">
                  <c:v>-11.71903514862061</c:v>
                </c:pt>
                <c:pt idx="162">
                  <c:v>-0.9215875267982483</c:v>
                </c:pt>
                <c:pt idx="163">
                  <c:v>15.1565055847168</c:v>
                </c:pt>
                <c:pt idx="164">
                  <c:v>31.66131782531738</c:v>
                </c:pt>
                <c:pt idx="165">
                  <c:v>26.39891624450684</c:v>
                </c:pt>
                <c:pt idx="166">
                  <c:v>28.09627914428711</c:v>
                </c:pt>
                <c:pt idx="167">
                  <c:v>29.28260612487793</c:v>
                </c:pt>
                <c:pt idx="168">
                  <c:v>14.85607242584229</c:v>
                </c:pt>
                <c:pt idx="169">
                  <c:v>31.24360656738281</c:v>
                </c:pt>
                <c:pt idx="170">
                  <c:v>28.80448722839355</c:v>
                </c:pt>
                <c:pt idx="171">
                  <c:v>13.55534172058105</c:v>
                </c:pt>
                <c:pt idx="172">
                  <c:v>22.39652252197266</c:v>
                </c:pt>
                <c:pt idx="173">
                  <c:v>31.23013496398926</c:v>
                </c:pt>
                <c:pt idx="174">
                  <c:v>30.50966453552246</c:v>
                </c:pt>
                <c:pt idx="175">
                  <c:v>1.331021666526794</c:v>
                </c:pt>
                <c:pt idx="176">
                  <c:v>18.09323692321777</c:v>
                </c:pt>
                <c:pt idx="177">
                  <c:v>32.76836395263672</c:v>
                </c:pt>
                <c:pt idx="178">
                  <c:v>33.9411735534668</c:v>
                </c:pt>
                <c:pt idx="179">
                  <c:v>28.95548248291016</c:v>
                </c:pt>
                <c:pt idx="180">
                  <c:v>31.94312858581543</c:v>
                </c:pt>
                <c:pt idx="181">
                  <c:v>15.70430183410645</c:v>
                </c:pt>
                <c:pt idx="182">
                  <c:v>-0.3223713934421539</c:v>
                </c:pt>
                <c:pt idx="183">
                  <c:v>16.72770500183105</c:v>
                </c:pt>
                <c:pt idx="184">
                  <c:v>33.88032913208008</c:v>
                </c:pt>
                <c:pt idx="185">
                  <c:v>27.94867897033691</c:v>
                </c:pt>
                <c:pt idx="186">
                  <c:v>21.61458396911621</c:v>
                </c:pt>
                <c:pt idx="187">
                  <c:v>4.687573909759521</c:v>
                </c:pt>
                <c:pt idx="188">
                  <c:v>33.1803092956543</c:v>
                </c:pt>
                <c:pt idx="189">
                  <c:v>33.30391311645508</c:v>
                </c:pt>
                <c:pt idx="190">
                  <c:v>4.26244068145752</c:v>
                </c:pt>
                <c:pt idx="191">
                  <c:v>29.74638175964355</c:v>
                </c:pt>
                <c:pt idx="192">
                  <c:v>34.94668579101562</c:v>
                </c:pt>
                <c:pt idx="193">
                  <c:v>30.42837715148926</c:v>
                </c:pt>
                <c:pt idx="194">
                  <c:v>34.46038055419922</c:v>
                </c:pt>
                <c:pt idx="195">
                  <c:v>17.83989906311035</c:v>
                </c:pt>
                <c:pt idx="196">
                  <c:v>-12.44898223876953</c:v>
                </c:pt>
                <c:pt idx="197">
                  <c:v>3.910969972610474</c:v>
                </c:pt>
                <c:pt idx="198">
                  <c:v>1.577414155006409</c:v>
                </c:pt>
                <c:pt idx="199">
                  <c:v>40.0837287902832</c:v>
                </c:pt>
                <c:pt idx="200">
                  <c:v>4.637783050537109</c:v>
                </c:pt>
                <c:pt idx="201">
                  <c:v>7.442941188812256</c:v>
                </c:pt>
                <c:pt idx="202">
                  <c:v>12.82419300079346</c:v>
                </c:pt>
                <c:pt idx="203">
                  <c:v>-1.843135714530945</c:v>
                </c:pt>
                <c:pt idx="204">
                  <c:v>7.825592994689941</c:v>
                </c:pt>
                <c:pt idx="205">
                  <c:v>54.0279541015625</c:v>
                </c:pt>
                <c:pt idx="206">
                  <c:v>40.24125289916992</c:v>
                </c:pt>
                <c:pt idx="207">
                  <c:v>50.84509658813477</c:v>
                </c:pt>
                <c:pt idx="208">
                  <c:v>6.980137825012207</c:v>
                </c:pt>
                <c:pt idx="209">
                  <c:v>30.632080078125</c:v>
                </c:pt>
                <c:pt idx="210">
                  <c:v>45.80005264282227</c:v>
                </c:pt>
                <c:pt idx="211">
                  <c:v>48.37660217285156</c:v>
                </c:pt>
                <c:pt idx="212">
                  <c:v>34.16455459594727</c:v>
                </c:pt>
                <c:pt idx="213">
                  <c:v>49.98997497558594</c:v>
                </c:pt>
                <c:pt idx="214">
                  <c:v>56.67299270629883</c:v>
                </c:pt>
                <c:pt idx="215">
                  <c:v>1.000402688980103</c:v>
                </c:pt>
                <c:pt idx="216">
                  <c:v>56.47510147094727</c:v>
                </c:pt>
                <c:pt idx="217">
                  <c:v>54.91406631469727</c:v>
                </c:pt>
                <c:pt idx="218">
                  <c:v>44.89944839477539</c:v>
                </c:pt>
                <c:pt idx="219">
                  <c:v>38.9337158203125</c:v>
                </c:pt>
                <c:pt idx="220">
                  <c:v>2.493230819702148</c:v>
                </c:pt>
                <c:pt idx="221">
                  <c:v>46.75924301147461</c:v>
                </c:pt>
                <c:pt idx="222">
                  <c:v>55.03413391113281</c:v>
                </c:pt>
                <c:pt idx="223">
                  <c:v>2.731656789779663</c:v>
                </c:pt>
                <c:pt idx="224">
                  <c:v>3.795229434967041</c:v>
                </c:pt>
                <c:pt idx="225">
                  <c:v>9.573512077331543</c:v>
                </c:pt>
                <c:pt idx="226">
                  <c:v>49.72710418701172</c:v>
                </c:pt>
                <c:pt idx="227">
                  <c:v>60.33267593383789</c:v>
                </c:pt>
                <c:pt idx="228">
                  <c:v>50.12878799438477</c:v>
                </c:pt>
                <c:pt idx="229">
                  <c:v>3.269504547119141</c:v>
                </c:pt>
                <c:pt idx="230">
                  <c:v>25.89249038696289</c:v>
                </c:pt>
                <c:pt idx="231">
                  <c:v>-8.563718795776367</c:v>
                </c:pt>
                <c:pt idx="232">
                  <c:v>5.393919944763184</c:v>
                </c:pt>
                <c:pt idx="233">
                  <c:v>0.9976571798324585</c:v>
                </c:pt>
                <c:pt idx="234">
                  <c:v>10.84133625030518</c:v>
                </c:pt>
                <c:pt idx="235">
                  <c:v>3.49395751953125</c:v>
                </c:pt>
                <c:pt idx="236">
                  <c:v>29.83423233032227</c:v>
                </c:pt>
                <c:pt idx="237">
                  <c:v>3.936537742614746</c:v>
                </c:pt>
                <c:pt idx="238">
                  <c:v>5.478747844696045</c:v>
                </c:pt>
                <c:pt idx="239">
                  <c:v>11.98466396331787</c:v>
                </c:pt>
                <c:pt idx="240">
                  <c:v>6.777737140655518</c:v>
                </c:pt>
                <c:pt idx="241">
                  <c:v>17.24427795410156</c:v>
                </c:pt>
                <c:pt idx="242">
                  <c:v>7.435401916503906</c:v>
                </c:pt>
                <c:pt idx="243">
                  <c:v>5.889200210571289</c:v>
                </c:pt>
                <c:pt idx="244">
                  <c:v>67.74452972412109</c:v>
                </c:pt>
                <c:pt idx="245">
                  <c:v>36.63876342773438</c:v>
                </c:pt>
                <c:pt idx="246">
                  <c:v>42.30358123779297</c:v>
                </c:pt>
                <c:pt idx="247">
                  <c:v>59.97175598144531</c:v>
                </c:pt>
                <c:pt idx="248">
                  <c:v>18.34999084472656</c:v>
                </c:pt>
                <c:pt idx="249">
                  <c:v>54.81160354614258</c:v>
                </c:pt>
                <c:pt idx="250">
                  <c:v>1.581286907196045</c:v>
                </c:pt>
                <c:pt idx="251">
                  <c:v>36.24618148803711</c:v>
                </c:pt>
                <c:pt idx="252">
                  <c:v>51.00199127197266</c:v>
                </c:pt>
                <c:pt idx="253">
                  <c:v>43.73417282104492</c:v>
                </c:pt>
                <c:pt idx="254">
                  <c:v>3.155601978302002</c:v>
                </c:pt>
                <c:pt idx="255">
                  <c:v>57.12254333496094</c:v>
                </c:pt>
                <c:pt idx="256">
                  <c:v>56.47440338134766</c:v>
                </c:pt>
                <c:pt idx="257">
                  <c:v>49.84925079345703</c:v>
                </c:pt>
                <c:pt idx="258">
                  <c:v>19.65155410766602</c:v>
                </c:pt>
                <c:pt idx="259">
                  <c:v>54.66458892822266</c:v>
                </c:pt>
                <c:pt idx="260">
                  <c:v>4.813342571258545</c:v>
                </c:pt>
                <c:pt idx="261">
                  <c:v>56.02267837524414</c:v>
                </c:pt>
                <c:pt idx="262">
                  <c:v>46.16935348510742</c:v>
                </c:pt>
                <c:pt idx="263">
                  <c:v>-1.673779249191284</c:v>
                </c:pt>
                <c:pt idx="264">
                  <c:v>-7.534588813781738</c:v>
                </c:pt>
                <c:pt idx="265">
                  <c:v>2.812814950942993</c:v>
                </c:pt>
                <c:pt idx="266">
                  <c:v>32.4134635925293</c:v>
                </c:pt>
                <c:pt idx="267">
                  <c:v>0.08000623434782028</c:v>
                </c:pt>
                <c:pt idx="268">
                  <c:v>13.24685764312744</c:v>
                </c:pt>
                <c:pt idx="269">
                  <c:v>3.443840026855469</c:v>
                </c:pt>
                <c:pt idx="270">
                  <c:v>49.00933837890625</c:v>
                </c:pt>
                <c:pt idx="271">
                  <c:v>63.03228759765625</c:v>
                </c:pt>
                <c:pt idx="272">
                  <c:v>3.122921228408813</c:v>
                </c:pt>
                <c:pt idx="273">
                  <c:v>0.6506500244140625</c:v>
                </c:pt>
                <c:pt idx="274">
                  <c:v>35.01054000854492</c:v>
                </c:pt>
                <c:pt idx="275">
                  <c:v>7.018669605255127</c:v>
                </c:pt>
                <c:pt idx="276">
                  <c:v>44.58621978759766</c:v>
                </c:pt>
                <c:pt idx="277">
                  <c:v>6.000747680664062</c:v>
                </c:pt>
                <c:pt idx="278">
                  <c:v>29.66318130493164</c:v>
                </c:pt>
                <c:pt idx="279">
                  <c:v>1.848636507987976</c:v>
                </c:pt>
                <c:pt idx="280">
                  <c:v>6.208247661590576</c:v>
                </c:pt>
                <c:pt idx="281">
                  <c:v>3.667590618133545</c:v>
                </c:pt>
                <c:pt idx="282">
                  <c:v>39.74654006958008</c:v>
                </c:pt>
                <c:pt idx="283">
                  <c:v>20.28587913513184</c:v>
                </c:pt>
                <c:pt idx="284">
                  <c:v>56.37097930908203</c:v>
                </c:pt>
                <c:pt idx="285">
                  <c:v>2.946128606796265</c:v>
                </c:pt>
                <c:pt idx="286">
                  <c:v>52.92578506469727</c:v>
                </c:pt>
                <c:pt idx="287">
                  <c:v>4.995019435882568</c:v>
                </c:pt>
                <c:pt idx="288">
                  <c:v>2.859849214553833</c:v>
                </c:pt>
                <c:pt idx="289">
                  <c:v>53.82654571533203</c:v>
                </c:pt>
                <c:pt idx="290">
                  <c:v>56.05741119384766</c:v>
                </c:pt>
                <c:pt idx="291">
                  <c:v>17.0318603515625</c:v>
                </c:pt>
                <c:pt idx="292">
                  <c:v>1.310924053192139</c:v>
                </c:pt>
                <c:pt idx="293">
                  <c:v>2.710421085357666</c:v>
                </c:pt>
                <c:pt idx="294">
                  <c:v>3.5719895362854</c:v>
                </c:pt>
                <c:pt idx="295">
                  <c:v>36.38591766357422</c:v>
                </c:pt>
                <c:pt idx="296">
                  <c:v>54.22146606445312</c:v>
                </c:pt>
                <c:pt idx="297">
                  <c:v>7.3412766456604</c:v>
                </c:pt>
                <c:pt idx="298">
                  <c:v>36.61082458496094</c:v>
                </c:pt>
                <c:pt idx="299">
                  <c:v>6.957869529724121</c:v>
                </c:pt>
                <c:pt idx="300">
                  <c:v>5.098265647888184</c:v>
                </c:pt>
                <c:pt idx="301">
                  <c:v>2.38250470161438</c:v>
                </c:pt>
                <c:pt idx="302">
                  <c:v>1.255369424819946</c:v>
                </c:pt>
                <c:pt idx="303">
                  <c:v>44.41691970825195</c:v>
                </c:pt>
                <c:pt idx="304">
                  <c:v>-1.744840502738953</c:v>
                </c:pt>
                <c:pt idx="305">
                  <c:v>42.91665267944336</c:v>
                </c:pt>
                <c:pt idx="306">
                  <c:v>13.78322219848633</c:v>
                </c:pt>
                <c:pt idx="307">
                  <c:v>2.714275360107422</c:v>
                </c:pt>
                <c:pt idx="308">
                  <c:v>-0.5258587598800659</c:v>
                </c:pt>
                <c:pt idx="309">
                  <c:v>2.246322393417358</c:v>
                </c:pt>
                <c:pt idx="310">
                  <c:v>16.04003715515137</c:v>
                </c:pt>
                <c:pt idx="311">
                  <c:v>8.477024078369141</c:v>
                </c:pt>
                <c:pt idx="312">
                  <c:v>35.20127105712891</c:v>
                </c:pt>
                <c:pt idx="313">
                  <c:v>1.996638059616089</c:v>
                </c:pt>
                <c:pt idx="314">
                  <c:v>3.212655782699585</c:v>
                </c:pt>
                <c:pt idx="315">
                  <c:v>64.61473083496094</c:v>
                </c:pt>
                <c:pt idx="316">
                  <c:v>57.86558151245117</c:v>
                </c:pt>
                <c:pt idx="317">
                  <c:v>1.854596614837646</c:v>
                </c:pt>
                <c:pt idx="318">
                  <c:v>45.06082153320312</c:v>
                </c:pt>
                <c:pt idx="319">
                  <c:v>4.454207897186279</c:v>
                </c:pt>
                <c:pt idx="320">
                  <c:v>-0.630556046962738</c:v>
                </c:pt>
                <c:pt idx="321">
                  <c:v>0.7209831476211548</c:v>
                </c:pt>
                <c:pt idx="322">
                  <c:v>4.660176753997803</c:v>
                </c:pt>
                <c:pt idx="323">
                  <c:v>56.00868988037109</c:v>
                </c:pt>
                <c:pt idx="324">
                  <c:v>0.3366379141807556</c:v>
                </c:pt>
                <c:pt idx="325">
                  <c:v>2.675515413284302</c:v>
                </c:pt>
                <c:pt idx="326">
                  <c:v>6.880451679229736</c:v>
                </c:pt>
                <c:pt idx="327">
                  <c:v>2.524134874343872</c:v>
                </c:pt>
                <c:pt idx="328">
                  <c:v>13.71366500854492</c:v>
                </c:pt>
                <c:pt idx="329">
                  <c:v>3.114181280136108</c:v>
                </c:pt>
                <c:pt idx="330">
                  <c:v>16.12576484680176</c:v>
                </c:pt>
                <c:pt idx="331">
                  <c:v>11.14815235137939</c:v>
                </c:pt>
                <c:pt idx="332">
                  <c:v>3.176816940307617</c:v>
                </c:pt>
                <c:pt idx="333">
                  <c:v>11.49290752410889</c:v>
                </c:pt>
                <c:pt idx="334">
                  <c:v>3.258737325668335</c:v>
                </c:pt>
                <c:pt idx="335">
                  <c:v>6.673315048217773</c:v>
                </c:pt>
                <c:pt idx="336">
                  <c:v>47.65243148803711</c:v>
                </c:pt>
                <c:pt idx="337">
                  <c:v>2.955678939819336</c:v>
                </c:pt>
                <c:pt idx="338">
                  <c:v>-0.1523800790309906</c:v>
                </c:pt>
                <c:pt idx="339">
                  <c:v>6.31220817565918</c:v>
                </c:pt>
                <c:pt idx="340">
                  <c:v>3.51158595085144</c:v>
                </c:pt>
                <c:pt idx="341">
                  <c:v>45.09718704223633</c:v>
                </c:pt>
                <c:pt idx="342">
                  <c:v>11.94645404815674</c:v>
                </c:pt>
                <c:pt idx="343">
                  <c:v>1.115752935409546</c:v>
                </c:pt>
                <c:pt idx="344">
                  <c:v>3.517121076583862</c:v>
                </c:pt>
                <c:pt idx="345">
                  <c:v>14.46567058563232</c:v>
                </c:pt>
                <c:pt idx="346">
                  <c:v>5.823869228363037</c:v>
                </c:pt>
                <c:pt idx="347">
                  <c:v>46.11007308959961</c:v>
                </c:pt>
                <c:pt idx="348">
                  <c:v>5.679537773132324</c:v>
                </c:pt>
                <c:pt idx="349">
                  <c:v>39.43764114379883</c:v>
                </c:pt>
                <c:pt idx="350">
                  <c:v>5.427184104919434</c:v>
                </c:pt>
                <c:pt idx="351">
                  <c:v>1.767352104187012</c:v>
                </c:pt>
                <c:pt idx="352">
                  <c:v>3.26935338973999</c:v>
                </c:pt>
                <c:pt idx="353">
                  <c:v>1.708441734313965</c:v>
                </c:pt>
                <c:pt idx="354">
                  <c:v>2.881134271621704</c:v>
                </c:pt>
                <c:pt idx="355">
                  <c:v>3.926942110061646</c:v>
                </c:pt>
                <c:pt idx="356">
                  <c:v>31.37159729003906</c:v>
                </c:pt>
                <c:pt idx="357">
                  <c:v>12.33866214752197</c:v>
                </c:pt>
                <c:pt idx="358">
                  <c:v>22.73069000244141</c:v>
                </c:pt>
                <c:pt idx="359">
                  <c:v>3.139664173126221</c:v>
                </c:pt>
                <c:pt idx="360">
                  <c:v>44.83419799804688</c:v>
                </c:pt>
                <c:pt idx="361">
                  <c:v>3.09538745880127</c:v>
                </c:pt>
                <c:pt idx="362">
                  <c:v>5.423315048217773</c:v>
                </c:pt>
                <c:pt idx="363">
                  <c:v>0.2446637004613876</c:v>
                </c:pt>
                <c:pt idx="364">
                  <c:v>6.387894630432129</c:v>
                </c:pt>
                <c:pt idx="365">
                  <c:v>12.73364162445068</c:v>
                </c:pt>
                <c:pt idx="366">
                  <c:v>1.164960741996765</c:v>
                </c:pt>
                <c:pt idx="367">
                  <c:v>2.584002733230591</c:v>
                </c:pt>
                <c:pt idx="368">
                  <c:v>40.35070037841797</c:v>
                </c:pt>
                <c:pt idx="369">
                  <c:v>-0.9442415237426758</c:v>
                </c:pt>
                <c:pt idx="370">
                  <c:v>5.417136192321777</c:v>
                </c:pt>
                <c:pt idx="371">
                  <c:v>8.964763641357422</c:v>
                </c:pt>
                <c:pt idx="372">
                  <c:v>1.145946025848389</c:v>
                </c:pt>
                <c:pt idx="373">
                  <c:v>2.706892251968384</c:v>
                </c:pt>
                <c:pt idx="374">
                  <c:v>55.86839294433594</c:v>
                </c:pt>
                <c:pt idx="375">
                  <c:v>53.72763061523438</c:v>
                </c:pt>
                <c:pt idx="376">
                  <c:v>43.01814651489258</c:v>
                </c:pt>
                <c:pt idx="377">
                  <c:v>2.035261631011963</c:v>
                </c:pt>
                <c:pt idx="378">
                  <c:v>1.530360102653503</c:v>
                </c:pt>
                <c:pt idx="379">
                  <c:v>12.05825138092041</c:v>
                </c:pt>
                <c:pt idx="380">
                  <c:v>1.262386679649353</c:v>
                </c:pt>
                <c:pt idx="381">
                  <c:v>14.53167343139648</c:v>
                </c:pt>
                <c:pt idx="382">
                  <c:v>-3.583563327789307</c:v>
                </c:pt>
                <c:pt idx="383">
                  <c:v>7.003218173980713</c:v>
                </c:pt>
                <c:pt idx="384">
                  <c:v>2.383524894714355</c:v>
                </c:pt>
                <c:pt idx="385">
                  <c:v>35.69775009155273</c:v>
                </c:pt>
                <c:pt idx="386">
                  <c:v>7.921232223510742</c:v>
                </c:pt>
                <c:pt idx="387">
                  <c:v>1.736899852752686</c:v>
                </c:pt>
                <c:pt idx="388">
                  <c:v>12.48232936859131</c:v>
                </c:pt>
                <c:pt idx="389">
                  <c:v>22.4169864654541</c:v>
                </c:pt>
                <c:pt idx="390">
                  <c:v>2.699646472930908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30.35457611083984</v>
      </c>
      <c r="C2">
        <v>0</v>
      </c>
      <c r="D2">
        <v>2.601009845733643</v>
      </c>
      <c r="E2">
        <v>51.7318</v>
      </c>
      <c r="F2">
        <v>42.05368041992188</v>
      </c>
      <c r="G2">
        <v>0</v>
      </c>
      <c r="H2">
        <v>0</v>
      </c>
    </row>
    <row r="3" spans="1:8">
      <c r="A3">
        <v>42.38009999999999</v>
      </c>
      <c r="B3">
        <v>54.75855255126953</v>
      </c>
      <c r="C3">
        <v>29.8541</v>
      </c>
      <c r="D3">
        <v>17.9296989440918</v>
      </c>
      <c r="E3">
        <v>29.3754</v>
      </c>
      <c r="F3">
        <v>45.06022262573242</v>
      </c>
      <c r="G3">
        <v>83</v>
      </c>
      <c r="H3">
        <v>83</v>
      </c>
    </row>
    <row r="4" spans="1:8">
      <c r="A4">
        <v>43.5251</v>
      </c>
      <c r="B4">
        <v>38.19062042236328</v>
      </c>
      <c r="C4">
        <v>0</v>
      </c>
      <c r="D4">
        <v>0.4629406630992889</v>
      </c>
      <c r="E4">
        <v>0</v>
      </c>
      <c r="F4">
        <v>2.411640644073486</v>
      </c>
      <c r="G4">
        <v>83</v>
      </c>
      <c r="H4">
        <v>0</v>
      </c>
    </row>
    <row r="5" spans="1:8">
      <c r="A5">
        <v>0</v>
      </c>
      <c r="B5">
        <v>-1.09970235824585</v>
      </c>
      <c r="C5">
        <v>45.521</v>
      </c>
      <c r="D5">
        <v>63.17034530639648</v>
      </c>
      <c r="E5">
        <v>42.1438</v>
      </c>
      <c r="F5">
        <v>35.78001403808594</v>
      </c>
      <c r="G5">
        <v>83</v>
      </c>
      <c r="H5">
        <v>83</v>
      </c>
    </row>
    <row r="6" spans="1:8">
      <c r="A6">
        <v>52.7907</v>
      </c>
      <c r="B6">
        <v>55.80315780639648</v>
      </c>
      <c r="C6">
        <v>48.9495</v>
      </c>
      <c r="D6">
        <v>48.66936111450195</v>
      </c>
      <c r="E6">
        <v>0</v>
      </c>
      <c r="F6">
        <v>39.37659454345703</v>
      </c>
      <c r="G6">
        <v>0</v>
      </c>
      <c r="H6">
        <v>83</v>
      </c>
    </row>
    <row r="7" spans="1:8">
      <c r="A7">
        <v>0</v>
      </c>
      <c r="B7">
        <v>2.956226587295532</v>
      </c>
      <c r="C7">
        <v>0</v>
      </c>
      <c r="D7">
        <v>6.627614974975586</v>
      </c>
      <c r="E7">
        <v>0</v>
      </c>
      <c r="F7">
        <v>-5.838562965393066</v>
      </c>
      <c r="G7">
        <v>83</v>
      </c>
      <c r="H7">
        <v>83</v>
      </c>
    </row>
    <row r="8" spans="1:8">
      <c r="A8">
        <v>0</v>
      </c>
      <c r="B8">
        <v>2.737659931182861</v>
      </c>
      <c r="C8">
        <v>43.6431</v>
      </c>
      <c r="D8">
        <v>43.07542037963867</v>
      </c>
      <c r="E8">
        <v>0</v>
      </c>
      <c r="F8">
        <v>30.45397567749023</v>
      </c>
    </row>
    <row r="9" spans="1:8">
      <c r="A9">
        <v>43.6393</v>
      </c>
      <c r="B9">
        <v>47.06572341918945</v>
      </c>
      <c r="C9">
        <v>38.5119</v>
      </c>
      <c r="D9">
        <v>9.75731372833252</v>
      </c>
      <c r="E9">
        <v>0</v>
      </c>
      <c r="F9">
        <v>5.975214004516602</v>
      </c>
    </row>
    <row r="10" spans="1:8">
      <c r="A10">
        <v>0</v>
      </c>
      <c r="B10">
        <v>2.990864515304565</v>
      </c>
      <c r="C10">
        <v>46.1308</v>
      </c>
      <c r="D10">
        <v>43.69960403442383</v>
      </c>
      <c r="E10">
        <v>0</v>
      </c>
      <c r="F10">
        <v>5.659971714019775</v>
      </c>
    </row>
    <row r="11" spans="1:8">
      <c r="A11">
        <v>0</v>
      </c>
      <c r="B11">
        <v>1.658433437347412</v>
      </c>
      <c r="C11">
        <v>0</v>
      </c>
      <c r="D11">
        <v>4.352673530578613</v>
      </c>
      <c r="E11">
        <v>0</v>
      </c>
      <c r="F11">
        <v>22.23666381835938</v>
      </c>
    </row>
    <row r="12" spans="1:8">
      <c r="A12">
        <v>0</v>
      </c>
      <c r="B12">
        <v>22.20061302185059</v>
      </c>
      <c r="C12">
        <v>0</v>
      </c>
      <c r="D12">
        <v>11.75308990478516</v>
      </c>
      <c r="E12">
        <v>51.4297</v>
      </c>
      <c r="F12">
        <v>39.64016723632812</v>
      </c>
    </row>
    <row r="13" spans="1:8">
      <c r="A13">
        <v>43.6193</v>
      </c>
      <c r="B13">
        <v>45.78794860839844</v>
      </c>
      <c r="C13">
        <v>50.52059999999999</v>
      </c>
      <c r="D13">
        <v>48.35589218139648</v>
      </c>
      <c r="E13">
        <v>0</v>
      </c>
      <c r="F13">
        <v>3.255420923233032</v>
      </c>
    </row>
    <row r="14" spans="1:8">
      <c r="A14">
        <v>0</v>
      </c>
      <c r="B14">
        <v>2.81923770904541</v>
      </c>
      <c r="C14">
        <v>0</v>
      </c>
      <c r="D14">
        <v>9.022096633911133</v>
      </c>
      <c r="E14">
        <v>0</v>
      </c>
      <c r="F14">
        <v>5.245066165924072</v>
      </c>
    </row>
    <row r="15" spans="1:8">
      <c r="A15">
        <v>0</v>
      </c>
      <c r="B15">
        <v>1.167595744132996</v>
      </c>
      <c r="C15">
        <v>0</v>
      </c>
      <c r="D15">
        <v>9.938442230224609</v>
      </c>
      <c r="E15">
        <v>48.3736</v>
      </c>
      <c r="F15">
        <v>52.73325729370117</v>
      </c>
    </row>
    <row r="16" spans="1:8">
      <c r="A16">
        <v>0</v>
      </c>
      <c r="B16">
        <v>6.588014125823975</v>
      </c>
      <c r="C16">
        <v>0</v>
      </c>
      <c r="D16">
        <v>4.736586570739746</v>
      </c>
      <c r="E16">
        <v>41.5994</v>
      </c>
      <c r="F16">
        <v>44.57714462280273</v>
      </c>
    </row>
    <row r="17" spans="1:6">
      <c r="A17">
        <v>0</v>
      </c>
      <c r="B17">
        <v>2.59812331199646</v>
      </c>
      <c r="C17">
        <v>39.8082</v>
      </c>
      <c r="D17">
        <v>24.73161125183105</v>
      </c>
      <c r="E17">
        <v>0</v>
      </c>
      <c r="F17">
        <v>8.378715515136719</v>
      </c>
    </row>
    <row r="18" spans="1:6">
      <c r="A18">
        <v>0</v>
      </c>
      <c r="B18">
        <v>2.072128295898438</v>
      </c>
      <c r="C18">
        <v>52.5774</v>
      </c>
      <c r="D18">
        <v>44.39332580566406</v>
      </c>
      <c r="E18">
        <v>0</v>
      </c>
      <c r="F18">
        <v>8.912497520446777</v>
      </c>
    </row>
    <row r="19" spans="1:6">
      <c r="A19">
        <v>49.35329999999999</v>
      </c>
      <c r="B19">
        <v>32.18864440917969</v>
      </c>
      <c r="C19">
        <v>0</v>
      </c>
      <c r="D19">
        <v>9.314859390258789</v>
      </c>
      <c r="E19">
        <v>43.6125</v>
      </c>
      <c r="F19">
        <v>55.32463455200195</v>
      </c>
    </row>
    <row r="20" spans="1:6">
      <c r="A20">
        <v>0</v>
      </c>
      <c r="B20">
        <v>2.137945175170898</v>
      </c>
      <c r="C20">
        <v>0</v>
      </c>
      <c r="D20">
        <v>10.989990234375</v>
      </c>
      <c r="E20">
        <v>0</v>
      </c>
      <c r="F20">
        <v>1.959475636482239</v>
      </c>
    </row>
    <row r="21" spans="1:6">
      <c r="A21">
        <v>0</v>
      </c>
      <c r="B21">
        <v>3.401048898696899</v>
      </c>
      <c r="C21">
        <v>54.841</v>
      </c>
      <c r="D21">
        <v>49.89607620239258</v>
      </c>
      <c r="E21">
        <v>0</v>
      </c>
      <c r="F21">
        <v>3.63939905166626</v>
      </c>
    </row>
    <row r="22" spans="1:6">
      <c r="A22">
        <v>0</v>
      </c>
      <c r="B22">
        <v>6.041276931762695</v>
      </c>
      <c r="C22">
        <v>0</v>
      </c>
      <c r="D22">
        <v>0.2308588624000549</v>
      </c>
      <c r="E22">
        <v>29.7064</v>
      </c>
      <c r="F22">
        <v>37.77604293823242</v>
      </c>
    </row>
    <row r="23" spans="1:6">
      <c r="A23">
        <v>46.02050000000001</v>
      </c>
      <c r="B23">
        <v>46.70142364501953</v>
      </c>
      <c r="C23">
        <v>0</v>
      </c>
      <c r="D23">
        <v>6.74400520324707</v>
      </c>
      <c r="E23">
        <v>0</v>
      </c>
      <c r="F23">
        <v>1.338146924972534</v>
      </c>
    </row>
    <row r="24" spans="1:6">
      <c r="A24">
        <v>62.0499</v>
      </c>
      <c r="B24">
        <v>62.96399307250977</v>
      </c>
      <c r="C24">
        <v>53.0678</v>
      </c>
      <c r="D24">
        <v>51.31192398071289</v>
      </c>
      <c r="E24">
        <v>37.4762</v>
      </c>
      <c r="F24">
        <v>46.56481170654297</v>
      </c>
    </row>
    <row r="25" spans="1:6">
      <c r="A25">
        <v>0</v>
      </c>
      <c r="B25">
        <v>-3.644474983215332</v>
      </c>
      <c r="C25">
        <v>0</v>
      </c>
      <c r="D25">
        <v>1.893468260765076</v>
      </c>
      <c r="E25">
        <v>0</v>
      </c>
      <c r="F25">
        <v>3.51222562789917</v>
      </c>
    </row>
    <row r="26" spans="1:6">
      <c r="A26">
        <v>0</v>
      </c>
      <c r="B26">
        <v>2.991218328475952</v>
      </c>
      <c r="C26">
        <v>0</v>
      </c>
      <c r="D26">
        <v>21.71010208129883</v>
      </c>
      <c r="E26">
        <v>0</v>
      </c>
      <c r="F26">
        <v>-1.715742588043213</v>
      </c>
    </row>
    <row r="27" spans="1:6">
      <c r="A27">
        <v>46.83370000000001</v>
      </c>
      <c r="B27">
        <v>48.88313674926758</v>
      </c>
      <c r="C27">
        <v>0</v>
      </c>
      <c r="D27">
        <v>2.470288038253784</v>
      </c>
      <c r="E27">
        <v>0</v>
      </c>
      <c r="F27">
        <v>4.404937744140625</v>
      </c>
    </row>
    <row r="28" spans="1:6">
      <c r="A28">
        <v>0</v>
      </c>
      <c r="B28">
        <v>4.660362243652344</v>
      </c>
      <c r="C28">
        <v>52.2236</v>
      </c>
      <c r="D28">
        <v>52.80473327636719</v>
      </c>
      <c r="E28">
        <v>47.2576</v>
      </c>
      <c r="F28">
        <v>57.51669311523438</v>
      </c>
    </row>
    <row r="29" spans="1:6">
      <c r="A29">
        <v>0</v>
      </c>
      <c r="B29">
        <v>2.438904047012329</v>
      </c>
      <c r="C29">
        <v>0</v>
      </c>
      <c r="D29">
        <v>-5.264660358428955</v>
      </c>
      <c r="E29">
        <v>53.1601</v>
      </c>
      <c r="F29">
        <v>36.29642868041992</v>
      </c>
    </row>
    <row r="30" spans="1:6">
      <c r="A30">
        <v>0</v>
      </c>
      <c r="B30">
        <v>5.585333824157715</v>
      </c>
      <c r="C30">
        <v>0</v>
      </c>
      <c r="D30">
        <v>5.346609115600586</v>
      </c>
      <c r="E30">
        <v>43.8987</v>
      </c>
      <c r="F30">
        <v>3.685080289840698</v>
      </c>
    </row>
    <row r="31" spans="1:6">
      <c r="A31">
        <v>52.456</v>
      </c>
      <c r="B31">
        <v>59.71529769897461</v>
      </c>
      <c r="C31">
        <v>0</v>
      </c>
      <c r="D31">
        <v>15.96889686584473</v>
      </c>
      <c r="E31">
        <v>0</v>
      </c>
      <c r="F31">
        <v>-5.179409980773926</v>
      </c>
    </row>
    <row r="32" spans="1:6">
      <c r="A32">
        <v>0</v>
      </c>
      <c r="B32">
        <v>3.262002229690552</v>
      </c>
      <c r="C32">
        <v>0</v>
      </c>
      <c r="D32">
        <v>5.285387992858887</v>
      </c>
      <c r="E32">
        <v>0</v>
      </c>
      <c r="F32">
        <v>6.483747959136963</v>
      </c>
    </row>
    <row r="33" spans="1:6">
      <c r="A33">
        <v>0</v>
      </c>
      <c r="B33">
        <v>15.27470397949219</v>
      </c>
      <c r="C33">
        <v>45.7426</v>
      </c>
      <c r="D33">
        <v>42.71543884277344</v>
      </c>
      <c r="E33">
        <v>45.50769999999999</v>
      </c>
      <c r="F33">
        <v>44.59622955322266</v>
      </c>
    </row>
    <row r="34" spans="1:6">
      <c r="A34">
        <v>42.21579999999999</v>
      </c>
      <c r="B34">
        <v>40.21965408325195</v>
      </c>
      <c r="C34">
        <v>41.42009999999999</v>
      </c>
      <c r="D34">
        <v>37.79798889160156</v>
      </c>
      <c r="E34">
        <v>0</v>
      </c>
      <c r="F34">
        <v>2.719610452651978</v>
      </c>
    </row>
    <row r="35" spans="1:6">
      <c r="A35">
        <v>0</v>
      </c>
      <c r="B35">
        <v>5.793959617614746</v>
      </c>
      <c r="C35">
        <v>53.7274</v>
      </c>
      <c r="D35">
        <v>29.17933082580566</v>
      </c>
      <c r="E35">
        <v>0</v>
      </c>
      <c r="F35">
        <v>-0.8160220980644226</v>
      </c>
    </row>
    <row r="36" spans="1:6">
      <c r="A36">
        <v>0</v>
      </c>
      <c r="B36">
        <v>21.43845367431641</v>
      </c>
      <c r="C36">
        <v>51.0701</v>
      </c>
      <c r="D36">
        <v>43.40781402587891</v>
      </c>
      <c r="E36">
        <v>0</v>
      </c>
      <c r="F36">
        <v>1.261549234390259</v>
      </c>
    </row>
    <row r="37" spans="1:6">
      <c r="A37">
        <v>0</v>
      </c>
      <c r="B37">
        <v>5.405447006225586</v>
      </c>
      <c r="C37">
        <v>0</v>
      </c>
      <c r="D37">
        <v>1.51408839225769</v>
      </c>
      <c r="E37">
        <v>0</v>
      </c>
      <c r="F37">
        <v>3.878022909164429</v>
      </c>
    </row>
    <row r="38" spans="1:6">
      <c r="A38">
        <v>23.60290000000001</v>
      </c>
      <c r="B38">
        <v>34.12770080566406</v>
      </c>
      <c r="C38">
        <v>0</v>
      </c>
      <c r="D38">
        <v>1.5971999168396</v>
      </c>
      <c r="E38">
        <v>0</v>
      </c>
      <c r="F38">
        <v>2.816886425018311</v>
      </c>
    </row>
    <row r="39" spans="1:6">
      <c r="A39">
        <v>0</v>
      </c>
      <c r="B39">
        <v>6.125244140625</v>
      </c>
      <c r="C39">
        <v>53.7609</v>
      </c>
      <c r="D39">
        <v>3.320840120315552</v>
      </c>
      <c r="E39">
        <v>0</v>
      </c>
      <c r="F39">
        <v>-2.50609016418457</v>
      </c>
    </row>
    <row r="40" spans="1:6">
      <c r="A40">
        <v>48.5902</v>
      </c>
      <c r="B40">
        <v>49.59160232543945</v>
      </c>
      <c r="C40">
        <v>55.0286</v>
      </c>
      <c r="D40">
        <v>54.66179656982422</v>
      </c>
      <c r="E40">
        <v>0</v>
      </c>
      <c r="F40">
        <v>-0.6376285552978516</v>
      </c>
    </row>
    <row r="41" spans="1:6">
      <c r="A41">
        <v>45.953</v>
      </c>
      <c r="B41">
        <v>54.53530502319336</v>
      </c>
      <c r="C41">
        <v>0</v>
      </c>
      <c r="D41">
        <v>1.106566071510315</v>
      </c>
      <c r="E41">
        <v>36.8156</v>
      </c>
      <c r="F41">
        <v>44.85182571411133</v>
      </c>
    </row>
    <row r="42" spans="1:6">
      <c r="A42">
        <v>0</v>
      </c>
      <c r="B42">
        <v>3.21593165397644</v>
      </c>
      <c r="C42">
        <v>27.6215</v>
      </c>
      <c r="D42">
        <v>29.73485946655273</v>
      </c>
      <c r="E42">
        <v>33.8124</v>
      </c>
      <c r="F42">
        <v>42.12209320068359</v>
      </c>
    </row>
    <row r="43" spans="1:6">
      <c r="A43">
        <v>0</v>
      </c>
      <c r="B43">
        <v>8.523738861083984</v>
      </c>
      <c r="C43">
        <v>58.4716</v>
      </c>
      <c r="D43">
        <v>48.88693618774414</v>
      </c>
      <c r="E43">
        <v>43.2953</v>
      </c>
      <c r="F43">
        <v>-3.039415597915649</v>
      </c>
    </row>
    <row r="44" spans="1:6">
      <c r="A44">
        <v>0</v>
      </c>
      <c r="B44">
        <v>-3.115610361099243</v>
      </c>
      <c r="C44">
        <v>0</v>
      </c>
      <c r="D44">
        <v>2.794306039810181</v>
      </c>
      <c r="E44">
        <v>0</v>
      </c>
      <c r="F44">
        <v>0.6587428450584412</v>
      </c>
    </row>
    <row r="45" spans="1:6">
      <c r="A45">
        <v>0</v>
      </c>
      <c r="B45">
        <v>9.262809753417969</v>
      </c>
      <c r="C45">
        <v>0</v>
      </c>
      <c r="D45">
        <v>0.2742993831634521</v>
      </c>
      <c r="E45">
        <v>0</v>
      </c>
      <c r="F45">
        <v>15.40059566497803</v>
      </c>
    </row>
    <row r="46" spans="1:6">
      <c r="A46">
        <v>57.3358</v>
      </c>
      <c r="B46">
        <v>56.81281280517578</v>
      </c>
      <c r="C46">
        <v>0</v>
      </c>
      <c r="D46">
        <v>0.4557159245014191</v>
      </c>
      <c r="E46">
        <v>0</v>
      </c>
      <c r="F46">
        <v>2.223766565322876</v>
      </c>
    </row>
    <row r="47" spans="1:6">
      <c r="A47">
        <v>46.5874</v>
      </c>
      <c r="B47">
        <v>9.865742683410645</v>
      </c>
      <c r="C47">
        <v>44.8539</v>
      </c>
      <c r="D47">
        <v>40.02527618408203</v>
      </c>
      <c r="E47">
        <v>41.7163</v>
      </c>
      <c r="F47">
        <v>34.72002792358398</v>
      </c>
    </row>
    <row r="48" spans="1:6">
      <c r="A48">
        <v>0</v>
      </c>
      <c r="B48">
        <v>4.326013088226318</v>
      </c>
      <c r="C48">
        <v>47.9586</v>
      </c>
      <c r="D48">
        <v>17.34234237670898</v>
      </c>
      <c r="E48">
        <v>0</v>
      </c>
      <c r="F48">
        <v>15.0982666015625</v>
      </c>
    </row>
    <row r="49" spans="1:6">
      <c r="A49">
        <v>0</v>
      </c>
      <c r="B49">
        <v>2.27886700630188</v>
      </c>
      <c r="C49">
        <v>0</v>
      </c>
      <c r="D49">
        <v>-5.420422077178955</v>
      </c>
      <c r="E49">
        <v>0</v>
      </c>
      <c r="F49">
        <v>4.127264022827148</v>
      </c>
    </row>
    <row r="50" spans="1:6">
      <c r="A50">
        <v>0</v>
      </c>
      <c r="B50">
        <v>-1.801888108253479</v>
      </c>
      <c r="C50">
        <v>41.4521</v>
      </c>
      <c r="D50">
        <v>24.18570518493652</v>
      </c>
      <c r="E50">
        <v>0</v>
      </c>
      <c r="F50">
        <v>4.960834980010986</v>
      </c>
    </row>
    <row r="51" spans="1:6">
      <c r="A51">
        <v>0</v>
      </c>
      <c r="B51">
        <v>1.684576988220215</v>
      </c>
      <c r="C51">
        <v>0</v>
      </c>
      <c r="D51">
        <v>-9.283483505249023</v>
      </c>
      <c r="E51">
        <v>46.2899</v>
      </c>
      <c r="F51">
        <v>49.4317741394043</v>
      </c>
    </row>
    <row r="52" spans="1:6">
      <c r="A52">
        <v>0</v>
      </c>
      <c r="B52">
        <v>2.182234287261963</v>
      </c>
      <c r="C52">
        <v>0</v>
      </c>
      <c r="D52">
        <v>36.12727737426758</v>
      </c>
      <c r="E52">
        <v>0</v>
      </c>
      <c r="F52">
        <v>5.551971435546875</v>
      </c>
    </row>
    <row r="53" spans="1:6">
      <c r="A53">
        <v>0</v>
      </c>
      <c r="B53">
        <v>11.82246685028076</v>
      </c>
      <c r="C53">
        <v>0</v>
      </c>
      <c r="D53">
        <v>15.44655323028564</v>
      </c>
      <c r="E53">
        <v>45.58959999999999</v>
      </c>
      <c r="F53">
        <v>45.11515426635742</v>
      </c>
    </row>
    <row r="54" spans="1:6">
      <c r="A54">
        <v>0</v>
      </c>
      <c r="B54">
        <v>-0.2535914778709412</v>
      </c>
      <c r="C54">
        <v>0</v>
      </c>
      <c r="D54">
        <v>-1.933575034141541</v>
      </c>
      <c r="E54">
        <v>57.1504</v>
      </c>
      <c r="F54">
        <v>68.37151336669922</v>
      </c>
    </row>
    <row r="55" spans="1:6">
      <c r="A55">
        <v>0</v>
      </c>
      <c r="B55">
        <v>2.551899194717407</v>
      </c>
      <c r="C55">
        <v>44.04800000000001</v>
      </c>
      <c r="D55">
        <v>50.36513900756836</v>
      </c>
      <c r="E55">
        <v>0</v>
      </c>
      <c r="F55">
        <v>-0.6527091264724731</v>
      </c>
    </row>
    <row r="56" spans="1:6">
      <c r="A56">
        <v>53.5318</v>
      </c>
      <c r="B56">
        <v>52.85361099243164</v>
      </c>
      <c r="C56">
        <v>34.4479</v>
      </c>
      <c r="D56">
        <v>22.63388061523438</v>
      </c>
      <c r="E56">
        <v>48.3275</v>
      </c>
      <c r="F56">
        <v>53.84432983398438</v>
      </c>
    </row>
    <row r="57" spans="1:6">
      <c r="A57">
        <v>43.0797</v>
      </c>
      <c r="B57">
        <v>40.52287292480469</v>
      </c>
      <c r="C57">
        <v>52.6765</v>
      </c>
      <c r="D57">
        <v>58.34968185424805</v>
      </c>
      <c r="E57">
        <v>0</v>
      </c>
      <c r="F57">
        <v>2.070061683654785</v>
      </c>
    </row>
    <row r="58" spans="1:6">
      <c r="A58">
        <v>50.9594</v>
      </c>
      <c r="B58">
        <v>54.22973251342773</v>
      </c>
      <c r="C58">
        <v>0</v>
      </c>
      <c r="D58">
        <v>6.608288764953613</v>
      </c>
      <c r="E58">
        <v>43.4308</v>
      </c>
      <c r="F58">
        <v>36.59527587890625</v>
      </c>
    </row>
    <row r="59" spans="1:6">
      <c r="A59">
        <v>0</v>
      </c>
      <c r="B59">
        <v>1.22485339641571</v>
      </c>
      <c r="C59">
        <v>48.528</v>
      </c>
      <c r="D59">
        <v>56.73244857788086</v>
      </c>
      <c r="E59">
        <v>0</v>
      </c>
      <c r="F59">
        <v>2.859458923339844</v>
      </c>
    </row>
    <row r="60" spans="1:6">
      <c r="A60">
        <v>58.7856</v>
      </c>
      <c r="B60">
        <v>61.50020980834961</v>
      </c>
      <c r="C60">
        <v>0</v>
      </c>
      <c r="D60">
        <v>8.06257152557373</v>
      </c>
      <c r="E60">
        <v>0</v>
      </c>
      <c r="F60">
        <v>-19.0456714630127</v>
      </c>
    </row>
    <row r="61" spans="1:6">
      <c r="A61">
        <v>45.5578</v>
      </c>
      <c r="B61">
        <v>44.16497421264648</v>
      </c>
      <c r="C61">
        <v>38.66</v>
      </c>
      <c r="D61">
        <v>5.547352313995361</v>
      </c>
      <c r="E61">
        <v>46.8311</v>
      </c>
      <c r="F61">
        <v>38.51974487304688</v>
      </c>
    </row>
    <row r="62" spans="1:6">
      <c r="A62">
        <v>0</v>
      </c>
      <c r="B62">
        <v>2.366266250610352</v>
      </c>
      <c r="C62">
        <v>51.3021</v>
      </c>
      <c r="D62">
        <v>53.49835205078125</v>
      </c>
      <c r="E62">
        <v>0</v>
      </c>
      <c r="F62">
        <v>0.4489872455596924</v>
      </c>
    </row>
    <row r="63" spans="1:6">
      <c r="A63">
        <v>0</v>
      </c>
      <c r="B63">
        <v>3.275999784469604</v>
      </c>
      <c r="C63">
        <v>40.8088</v>
      </c>
      <c r="D63">
        <v>44.12327575683594</v>
      </c>
      <c r="E63">
        <v>0</v>
      </c>
      <c r="F63">
        <v>-0.1361195147037506</v>
      </c>
    </row>
    <row r="64" spans="1:6">
      <c r="A64">
        <v>53.3671</v>
      </c>
      <c r="B64">
        <v>54.04800415039062</v>
      </c>
      <c r="C64">
        <v>0</v>
      </c>
      <c r="D64">
        <v>8.662656784057617</v>
      </c>
      <c r="E64">
        <v>0</v>
      </c>
      <c r="F64">
        <v>1.819165349006653</v>
      </c>
    </row>
    <row r="65" spans="1:6">
      <c r="A65">
        <v>51.606</v>
      </c>
      <c r="B65">
        <v>42.31489181518555</v>
      </c>
      <c r="C65">
        <v>0</v>
      </c>
      <c r="D65">
        <v>2.956243753433228</v>
      </c>
      <c r="E65">
        <v>50.5748</v>
      </c>
      <c r="F65">
        <v>16.2673225402832</v>
      </c>
    </row>
    <row r="66" spans="1:6">
      <c r="A66">
        <v>40.0355</v>
      </c>
      <c r="B66">
        <v>42.80416870117188</v>
      </c>
      <c r="C66">
        <v>0</v>
      </c>
      <c r="D66">
        <v>-0.2862894535064697</v>
      </c>
      <c r="E66">
        <v>41.9705</v>
      </c>
      <c r="F66">
        <v>40.24392318725586</v>
      </c>
    </row>
    <row r="67" spans="1:6">
      <c r="A67">
        <v>0</v>
      </c>
      <c r="B67">
        <v>18.46352767944336</v>
      </c>
      <c r="C67">
        <v>0</v>
      </c>
      <c r="D67">
        <v>-10.52414703369141</v>
      </c>
      <c r="E67">
        <v>0</v>
      </c>
      <c r="F67">
        <v>2.720423221588135</v>
      </c>
    </row>
    <row r="68" spans="1:6">
      <c r="A68">
        <v>0</v>
      </c>
      <c r="B68">
        <v>2.636037111282349</v>
      </c>
      <c r="C68">
        <v>0</v>
      </c>
      <c r="D68">
        <v>8.809145927429199</v>
      </c>
      <c r="E68">
        <v>45.5274</v>
      </c>
      <c r="F68">
        <v>52.59907531738281</v>
      </c>
    </row>
    <row r="69" spans="1:6">
      <c r="A69">
        <v>0</v>
      </c>
      <c r="B69">
        <v>0.7147112488746643</v>
      </c>
      <c r="C69">
        <v>53.55390000000001</v>
      </c>
      <c r="D69">
        <v>5.734059810638428</v>
      </c>
      <c r="E69">
        <v>49.3915</v>
      </c>
      <c r="F69">
        <v>38.34371948242188</v>
      </c>
    </row>
    <row r="70" spans="1:6">
      <c r="A70">
        <v>0</v>
      </c>
      <c r="B70">
        <v>10.74451637268066</v>
      </c>
      <c r="C70">
        <v>0</v>
      </c>
      <c r="D70">
        <v>2.944849252700806</v>
      </c>
      <c r="E70">
        <v>46.1004</v>
      </c>
      <c r="F70">
        <v>49.75048065185547</v>
      </c>
    </row>
    <row r="71" spans="1:6">
      <c r="A71">
        <v>39.1261</v>
      </c>
      <c r="B71">
        <v>41.9544677734375</v>
      </c>
      <c r="C71">
        <v>0</v>
      </c>
      <c r="D71">
        <v>6.552051544189453</v>
      </c>
      <c r="E71">
        <v>41.7128</v>
      </c>
      <c r="F71">
        <v>0.3582200407981873</v>
      </c>
    </row>
    <row r="72" spans="1:6">
      <c r="A72">
        <v>0</v>
      </c>
      <c r="B72">
        <v>4.03873872756958</v>
      </c>
      <c r="C72">
        <v>0</v>
      </c>
      <c r="D72">
        <v>4.897856712341309</v>
      </c>
      <c r="E72">
        <v>0</v>
      </c>
      <c r="F72">
        <v>18.55742073059082</v>
      </c>
    </row>
    <row r="73" spans="1:6">
      <c r="A73">
        <v>52.7612</v>
      </c>
      <c r="B73">
        <v>59.92996215820312</v>
      </c>
      <c r="C73">
        <v>0</v>
      </c>
      <c r="D73">
        <v>6.382331371307373</v>
      </c>
      <c r="E73">
        <v>48.05880000000001</v>
      </c>
      <c r="F73">
        <v>24.82146644592285</v>
      </c>
    </row>
    <row r="74" spans="1:6">
      <c r="A74">
        <v>0</v>
      </c>
      <c r="B74">
        <v>-0.6350181102752686</v>
      </c>
      <c r="C74">
        <v>0</v>
      </c>
      <c r="D74">
        <v>4.05941104888916</v>
      </c>
      <c r="E74">
        <v>51.5206</v>
      </c>
      <c r="F74">
        <v>41.58603286743164</v>
      </c>
    </row>
    <row r="75" spans="1:6">
      <c r="A75">
        <v>0</v>
      </c>
      <c r="B75">
        <v>1.700050592422485</v>
      </c>
      <c r="C75">
        <v>46.6899</v>
      </c>
      <c r="D75">
        <v>23.58328247070312</v>
      </c>
      <c r="E75">
        <v>30.9889</v>
      </c>
      <c r="F75">
        <v>55.74975967407227</v>
      </c>
    </row>
    <row r="76" spans="1:6">
      <c r="A76">
        <v>0</v>
      </c>
      <c r="B76">
        <v>0.7327460646629333</v>
      </c>
      <c r="C76">
        <v>63.4531</v>
      </c>
      <c r="D76">
        <v>59.86767959594727</v>
      </c>
      <c r="E76">
        <v>43.1068</v>
      </c>
      <c r="F76">
        <v>35.01858520507812</v>
      </c>
    </row>
    <row r="77" spans="1:6">
      <c r="A77">
        <v>60.1834</v>
      </c>
      <c r="B77">
        <v>42.50704193115234</v>
      </c>
      <c r="C77">
        <v>46.5848</v>
      </c>
      <c r="D77">
        <v>47.80466079711914</v>
      </c>
      <c r="E77">
        <v>0</v>
      </c>
      <c r="F77">
        <v>0.9347636699676514</v>
      </c>
    </row>
    <row r="78" spans="1:6">
      <c r="A78">
        <v>0</v>
      </c>
      <c r="B78">
        <v>6.986438274383545</v>
      </c>
      <c r="C78">
        <v>53.4568</v>
      </c>
      <c r="D78">
        <v>50.61188125610352</v>
      </c>
      <c r="E78">
        <v>31.3181</v>
      </c>
      <c r="F78">
        <v>27.76249694824219</v>
      </c>
    </row>
    <row r="79" spans="1:6">
      <c r="A79">
        <v>52.32370000000001</v>
      </c>
      <c r="B79">
        <v>44.22316360473633</v>
      </c>
      <c r="C79">
        <v>52.6467</v>
      </c>
      <c r="D79">
        <v>49.9507942199707</v>
      </c>
      <c r="E79">
        <v>46.1463</v>
      </c>
      <c r="F79">
        <v>35.51963806152344</v>
      </c>
    </row>
    <row r="80" spans="1:6">
      <c r="A80">
        <v>0</v>
      </c>
      <c r="B80">
        <v>0.06248096749186516</v>
      </c>
      <c r="C80">
        <v>0</v>
      </c>
      <c r="D80">
        <v>36.15995025634766</v>
      </c>
      <c r="E80">
        <v>38.3322</v>
      </c>
      <c r="F80">
        <v>7.697102069854736</v>
      </c>
    </row>
    <row r="81" spans="1:6">
      <c r="A81">
        <v>0</v>
      </c>
      <c r="B81">
        <v>2.542590856552124</v>
      </c>
      <c r="C81">
        <v>58.0638</v>
      </c>
      <c r="D81">
        <v>58.18066024780273</v>
      </c>
      <c r="E81">
        <v>0</v>
      </c>
      <c r="F81">
        <v>24.82615280151367</v>
      </c>
    </row>
    <row r="82" spans="1:6">
      <c r="A82">
        <v>0</v>
      </c>
      <c r="B82">
        <v>2.556859731674194</v>
      </c>
      <c r="C82">
        <v>52.0305</v>
      </c>
      <c r="D82">
        <v>41.55868911743164</v>
      </c>
      <c r="E82">
        <v>36.6463</v>
      </c>
      <c r="F82">
        <v>-4.692901611328125</v>
      </c>
    </row>
    <row r="83" spans="1:6">
      <c r="A83">
        <v>0</v>
      </c>
      <c r="B83">
        <v>3.373640537261963</v>
      </c>
      <c r="C83">
        <v>52.3615</v>
      </c>
      <c r="D83">
        <v>57.78940200805664</v>
      </c>
      <c r="E83">
        <v>55.7741</v>
      </c>
      <c r="F83">
        <v>51.81151580810547</v>
      </c>
    </row>
    <row r="84" spans="1:6">
      <c r="A84">
        <v>44.432</v>
      </c>
      <c r="B84">
        <v>19.73585510253906</v>
      </c>
      <c r="C84">
        <v>43.9606</v>
      </c>
      <c r="D84">
        <v>38.80597305297852</v>
      </c>
      <c r="E84">
        <v>0</v>
      </c>
      <c r="F84">
        <v>1.262745141983032</v>
      </c>
    </row>
    <row r="85" spans="1:6">
      <c r="A85">
        <v>0</v>
      </c>
      <c r="B85">
        <v>-1.670105457305908</v>
      </c>
      <c r="C85">
        <v>0</v>
      </c>
      <c r="D85">
        <v>7.161280632019043</v>
      </c>
      <c r="E85">
        <v>26.5272</v>
      </c>
      <c r="F85">
        <v>1.469121694564819</v>
      </c>
    </row>
    <row r="86" spans="1:6">
      <c r="A86">
        <v>0</v>
      </c>
      <c r="B86">
        <v>19.05583953857422</v>
      </c>
      <c r="C86">
        <v>52.2198</v>
      </c>
      <c r="D86">
        <v>50.46022033691406</v>
      </c>
      <c r="E86">
        <v>0</v>
      </c>
      <c r="F86">
        <v>6.398760318756104</v>
      </c>
    </row>
    <row r="87" spans="1:6">
      <c r="A87">
        <v>0</v>
      </c>
      <c r="B87">
        <v>3.513152837753296</v>
      </c>
      <c r="C87">
        <v>51.2868</v>
      </c>
      <c r="D87">
        <v>59.890380859375</v>
      </c>
      <c r="E87">
        <v>49.6522</v>
      </c>
      <c r="F87">
        <v>18.23011016845703</v>
      </c>
    </row>
    <row r="88" spans="1:6">
      <c r="A88">
        <v>0</v>
      </c>
      <c r="B88">
        <v>10.42488861083984</v>
      </c>
      <c r="C88">
        <v>0</v>
      </c>
      <c r="D88">
        <v>18.36968612670898</v>
      </c>
      <c r="E88">
        <v>0</v>
      </c>
      <c r="F88">
        <v>2.978097200393677</v>
      </c>
    </row>
    <row r="89" spans="1:6">
      <c r="A89">
        <v>51.8361</v>
      </c>
      <c r="B89">
        <v>52.51364898681641</v>
      </c>
      <c r="C89">
        <v>0</v>
      </c>
      <c r="D89">
        <v>3.276516914367676</v>
      </c>
      <c r="E89">
        <v>35.4484</v>
      </c>
      <c r="F89">
        <v>39.38210296630859</v>
      </c>
    </row>
    <row r="90" spans="1:6">
      <c r="A90">
        <v>36.9098</v>
      </c>
      <c r="B90">
        <v>45.15663909912109</v>
      </c>
      <c r="C90">
        <v>0</v>
      </c>
      <c r="D90">
        <v>-5.565410614013672</v>
      </c>
      <c r="E90">
        <v>0</v>
      </c>
      <c r="F90">
        <v>-3.70496678352356</v>
      </c>
    </row>
    <row r="91" spans="1:6">
      <c r="A91">
        <v>0</v>
      </c>
      <c r="B91">
        <v>4.391768932342529</v>
      </c>
      <c r="C91">
        <v>33.8464</v>
      </c>
      <c r="D91">
        <v>23.38564682006836</v>
      </c>
      <c r="E91">
        <v>0</v>
      </c>
      <c r="F91">
        <v>2.219499826431274</v>
      </c>
    </row>
    <row r="92" spans="1:6">
      <c r="A92">
        <v>46.0166</v>
      </c>
      <c r="B92">
        <v>40.08110809326172</v>
      </c>
      <c r="C92">
        <v>0</v>
      </c>
      <c r="D92">
        <v>0.5214236974716187</v>
      </c>
      <c r="E92">
        <v>40.9911</v>
      </c>
      <c r="F92">
        <v>14.7773380279541</v>
      </c>
    </row>
    <row r="93" spans="1:6">
      <c r="A93">
        <v>0</v>
      </c>
      <c r="B93">
        <v>-0.9760714173316956</v>
      </c>
      <c r="C93">
        <v>0</v>
      </c>
      <c r="D93">
        <v>14.15086555480957</v>
      </c>
      <c r="E93">
        <v>0</v>
      </c>
      <c r="F93">
        <v>1.783990859985352</v>
      </c>
    </row>
    <row r="94" spans="1:6">
      <c r="A94">
        <v>0</v>
      </c>
      <c r="B94">
        <v>1.782198190689087</v>
      </c>
      <c r="C94">
        <v>52.4535</v>
      </c>
      <c r="D94">
        <v>50.30118942260742</v>
      </c>
      <c r="E94">
        <v>0</v>
      </c>
      <c r="F94">
        <v>58.04503631591797</v>
      </c>
    </row>
    <row r="95" spans="1:6">
      <c r="A95">
        <v>0</v>
      </c>
      <c r="B95">
        <v>12.03111839294434</v>
      </c>
      <c r="C95">
        <v>0</v>
      </c>
      <c r="D95">
        <v>2.002465486526489</v>
      </c>
      <c r="E95">
        <v>0</v>
      </c>
      <c r="F95">
        <v>2.565425395965576</v>
      </c>
    </row>
    <row r="96" spans="1:6">
      <c r="A96">
        <v>53.3035</v>
      </c>
      <c r="B96">
        <v>54.84289932250977</v>
      </c>
      <c r="C96">
        <v>44.0207</v>
      </c>
      <c r="D96">
        <v>61.93910980224609</v>
      </c>
      <c r="E96">
        <v>0</v>
      </c>
      <c r="F96">
        <v>0.0644332692027092</v>
      </c>
    </row>
    <row r="97" spans="1:6">
      <c r="A97">
        <v>53.9481</v>
      </c>
      <c r="B97">
        <v>52.10207748413086</v>
      </c>
      <c r="C97">
        <v>0</v>
      </c>
      <c r="D97">
        <v>4.923861503601074</v>
      </c>
      <c r="E97">
        <v>46.3967</v>
      </c>
      <c r="F97">
        <v>56.52543640136719</v>
      </c>
    </row>
    <row r="98" spans="1:6">
      <c r="A98">
        <v>0</v>
      </c>
      <c r="B98">
        <v>2.844566106796265</v>
      </c>
      <c r="C98">
        <v>0</v>
      </c>
      <c r="D98">
        <v>14.67491340637207</v>
      </c>
      <c r="E98">
        <v>0</v>
      </c>
      <c r="F98">
        <v>23.98677825927734</v>
      </c>
    </row>
    <row r="99" spans="1:6">
      <c r="A99">
        <v>0</v>
      </c>
      <c r="B99">
        <v>0.6279284358024597</v>
      </c>
      <c r="C99">
        <v>52.4244</v>
      </c>
      <c r="D99">
        <v>51.02806091308594</v>
      </c>
      <c r="E99">
        <v>45.4271</v>
      </c>
      <c r="F99">
        <v>35.70184707641602</v>
      </c>
    </row>
    <row r="100" spans="1:6">
      <c r="A100">
        <v>39.4785</v>
      </c>
      <c r="B100">
        <v>41.21067047119141</v>
      </c>
      <c r="C100">
        <v>0</v>
      </c>
      <c r="D100">
        <v>0.1944957375526428</v>
      </c>
      <c r="E100">
        <v>38.2511</v>
      </c>
      <c r="F100">
        <v>23.73248481750488</v>
      </c>
    </row>
    <row r="101" spans="1:6">
      <c r="A101">
        <v>0</v>
      </c>
      <c r="B101">
        <v>4.545035362243652</v>
      </c>
      <c r="C101">
        <v>0</v>
      </c>
      <c r="D101">
        <v>2.936048030853271</v>
      </c>
      <c r="E101">
        <v>0</v>
      </c>
      <c r="F101">
        <v>3.306257963180542</v>
      </c>
    </row>
    <row r="102" spans="1:6">
      <c r="A102">
        <v>0</v>
      </c>
      <c r="B102">
        <v>-0.8397259712219238</v>
      </c>
      <c r="E102">
        <v>0</v>
      </c>
      <c r="F102">
        <v>33.16648101806641</v>
      </c>
    </row>
    <row r="103" spans="1:6">
      <c r="A103">
        <v>50.60390000000001</v>
      </c>
      <c r="B103">
        <v>51.34195327758789</v>
      </c>
      <c r="E103">
        <v>65.2462</v>
      </c>
      <c r="F103">
        <v>26.69672012329102</v>
      </c>
    </row>
    <row r="104" spans="1:6">
      <c r="A104">
        <v>0</v>
      </c>
      <c r="B104">
        <v>0.08845760673284531</v>
      </c>
      <c r="E104">
        <v>0</v>
      </c>
      <c r="F104">
        <v>8.371796607971191</v>
      </c>
    </row>
    <row r="105" spans="1:6">
      <c r="A105">
        <v>0</v>
      </c>
      <c r="B105">
        <v>1.753364324569702</v>
      </c>
      <c r="E105">
        <v>0</v>
      </c>
      <c r="F105">
        <v>31.8632698059082</v>
      </c>
    </row>
    <row r="106" spans="1:6">
      <c r="A106">
        <v>0</v>
      </c>
      <c r="B106">
        <v>2.606737852096558</v>
      </c>
      <c r="E106">
        <v>47.7145</v>
      </c>
      <c r="F106">
        <v>-3.912259340286255</v>
      </c>
    </row>
    <row r="107" spans="1:6">
      <c r="A107">
        <v>53.0476</v>
      </c>
      <c r="B107">
        <v>52.83820724487305</v>
      </c>
      <c r="E107">
        <v>0</v>
      </c>
      <c r="F107">
        <v>22.88872528076172</v>
      </c>
    </row>
    <row r="108" spans="1:6">
      <c r="A108">
        <v>0</v>
      </c>
      <c r="B108">
        <v>2.434382915496826</v>
      </c>
      <c r="E108">
        <v>0</v>
      </c>
      <c r="F108">
        <v>-12.84821605682373</v>
      </c>
    </row>
    <row r="109" spans="1:6">
      <c r="A109">
        <v>0</v>
      </c>
      <c r="B109">
        <v>2.430294275283813</v>
      </c>
      <c r="E109">
        <v>0</v>
      </c>
      <c r="F109">
        <v>22.63238525390625</v>
      </c>
    </row>
    <row r="110" spans="1:6">
      <c r="A110">
        <v>0</v>
      </c>
      <c r="B110">
        <v>0.8950484991073608</v>
      </c>
      <c r="E110">
        <v>0</v>
      </c>
      <c r="F110">
        <v>31.50592231750488</v>
      </c>
    </row>
    <row r="111" spans="1:6">
      <c r="A111">
        <v>0</v>
      </c>
      <c r="B111">
        <v>-2.146351337432861</v>
      </c>
      <c r="E111">
        <v>0</v>
      </c>
      <c r="F111">
        <v>24.45213890075684</v>
      </c>
    </row>
    <row r="112" spans="1:6">
      <c r="A112">
        <v>0</v>
      </c>
      <c r="B112">
        <v>7.145233631134033</v>
      </c>
      <c r="E112">
        <v>0</v>
      </c>
      <c r="F112">
        <v>8.374538421630859</v>
      </c>
    </row>
    <row r="113" spans="1:6">
      <c r="A113">
        <v>0</v>
      </c>
      <c r="B113">
        <v>2.064569473266602</v>
      </c>
      <c r="E113">
        <v>63.3281</v>
      </c>
      <c r="F113">
        <v>29.38347053527832</v>
      </c>
    </row>
    <row r="114" spans="1:6">
      <c r="A114">
        <v>37.3766</v>
      </c>
      <c r="B114">
        <v>22.47856903076172</v>
      </c>
      <c r="E114">
        <v>0</v>
      </c>
      <c r="F114">
        <v>-4.933923721313477</v>
      </c>
    </row>
    <row r="115" spans="1:6">
      <c r="A115">
        <v>0</v>
      </c>
      <c r="B115">
        <v>9.469355583190918</v>
      </c>
      <c r="E115">
        <v>0</v>
      </c>
      <c r="F115">
        <v>29.64596176147461</v>
      </c>
    </row>
    <row r="116" spans="1:6">
      <c r="A116">
        <v>44.184</v>
      </c>
      <c r="B116">
        <v>15.92630863189697</v>
      </c>
      <c r="E116">
        <v>49.8428</v>
      </c>
      <c r="F116">
        <v>27.2121696472168</v>
      </c>
    </row>
    <row r="117" spans="1:6">
      <c r="A117">
        <v>0</v>
      </c>
      <c r="B117">
        <v>12.88674449920654</v>
      </c>
      <c r="E117">
        <v>46.0307</v>
      </c>
      <c r="F117">
        <v>27.362060546875</v>
      </c>
    </row>
    <row r="118" spans="1:6">
      <c r="A118">
        <v>0</v>
      </c>
      <c r="B118">
        <v>0.2589167356491089</v>
      </c>
      <c r="E118">
        <v>0</v>
      </c>
      <c r="F118">
        <v>8.095315933227539</v>
      </c>
    </row>
    <row r="119" spans="1:6">
      <c r="A119">
        <v>0</v>
      </c>
      <c r="B119">
        <v>9.289389610290527</v>
      </c>
      <c r="E119">
        <v>42.8544</v>
      </c>
      <c r="F119">
        <v>22.0126953125</v>
      </c>
    </row>
    <row r="120" spans="1:6">
      <c r="A120">
        <v>41.9475</v>
      </c>
      <c r="B120">
        <v>40.37516784667969</v>
      </c>
      <c r="E120">
        <v>46.3987</v>
      </c>
      <c r="F120">
        <v>32.11287307739258</v>
      </c>
    </row>
    <row r="121" spans="1:6">
      <c r="A121">
        <v>0</v>
      </c>
      <c r="B121">
        <v>2.889050245285034</v>
      </c>
      <c r="E121">
        <v>0</v>
      </c>
      <c r="F121">
        <v>28.05669975280762</v>
      </c>
    </row>
    <row r="122" spans="1:6">
      <c r="A122">
        <v>37.6106</v>
      </c>
      <c r="B122">
        <v>3.997211456298828</v>
      </c>
      <c r="E122">
        <v>0</v>
      </c>
      <c r="F122">
        <v>-6.498442649841309</v>
      </c>
    </row>
    <row r="123" spans="1:6">
      <c r="A123">
        <v>0</v>
      </c>
      <c r="B123">
        <v>-8.155177116394043</v>
      </c>
      <c r="E123">
        <v>0</v>
      </c>
      <c r="F123">
        <v>27.07327461242676</v>
      </c>
    </row>
    <row r="124" spans="1:6">
      <c r="A124">
        <v>0</v>
      </c>
      <c r="B124">
        <v>9.548303604125977</v>
      </c>
      <c r="E124">
        <v>0</v>
      </c>
      <c r="F124">
        <v>28.29028511047363</v>
      </c>
    </row>
    <row r="125" spans="1:6">
      <c r="A125">
        <v>0</v>
      </c>
      <c r="B125">
        <v>16.61512565612793</v>
      </c>
      <c r="E125">
        <v>0</v>
      </c>
      <c r="F125">
        <v>-11.07580280303955</v>
      </c>
    </row>
    <row r="126" spans="1:6">
      <c r="A126">
        <v>0</v>
      </c>
      <c r="B126">
        <v>6.44904088973999</v>
      </c>
      <c r="E126">
        <v>0</v>
      </c>
      <c r="F126">
        <v>35.46580123901367</v>
      </c>
    </row>
    <row r="127" spans="1:6">
      <c r="A127">
        <v>53.1546</v>
      </c>
      <c r="B127">
        <v>53.00003433227539</v>
      </c>
      <c r="E127">
        <v>57.5132</v>
      </c>
      <c r="F127">
        <v>7.506639003753662</v>
      </c>
    </row>
    <row r="128" spans="1:6">
      <c r="A128">
        <v>0</v>
      </c>
      <c r="B128">
        <v>-1.542940735816956</v>
      </c>
      <c r="E128">
        <v>0</v>
      </c>
      <c r="F128">
        <v>30.43228340148926</v>
      </c>
    </row>
    <row r="129" spans="1:6">
      <c r="A129">
        <v>0</v>
      </c>
      <c r="B129">
        <v>-1.087381958961487</v>
      </c>
      <c r="E129">
        <v>0</v>
      </c>
      <c r="F129">
        <v>31.69945526123047</v>
      </c>
    </row>
    <row r="130" spans="1:6">
      <c r="A130">
        <v>0</v>
      </c>
      <c r="B130">
        <v>1.584938526153564</v>
      </c>
      <c r="E130">
        <v>58.4079</v>
      </c>
      <c r="F130">
        <v>19.86161994934082</v>
      </c>
    </row>
    <row r="131" spans="1:6">
      <c r="A131">
        <v>43.0209</v>
      </c>
      <c r="B131">
        <v>4.985643863677979</v>
      </c>
      <c r="E131">
        <v>0</v>
      </c>
      <c r="F131">
        <v>31.46005821228027</v>
      </c>
    </row>
    <row r="132" spans="1:6">
      <c r="A132">
        <v>37.9423</v>
      </c>
      <c r="B132">
        <v>31.12520980834961</v>
      </c>
      <c r="E132">
        <v>0</v>
      </c>
      <c r="F132">
        <v>6.062693119049072</v>
      </c>
    </row>
    <row r="133" spans="1:6">
      <c r="A133">
        <v>0</v>
      </c>
      <c r="B133">
        <v>4.201404571533203</v>
      </c>
      <c r="E133">
        <v>0</v>
      </c>
      <c r="F133">
        <v>27.83772087097168</v>
      </c>
    </row>
    <row r="134" spans="1:6">
      <c r="A134">
        <v>0</v>
      </c>
      <c r="B134">
        <v>2.750552415847778</v>
      </c>
      <c r="E134">
        <v>0</v>
      </c>
      <c r="F134">
        <v>21.96326637268066</v>
      </c>
    </row>
    <row r="135" spans="1:6">
      <c r="A135">
        <v>40.3783</v>
      </c>
      <c r="B135">
        <v>19.93005752563477</v>
      </c>
      <c r="E135">
        <v>0</v>
      </c>
      <c r="F135">
        <v>28.42765617370605</v>
      </c>
    </row>
    <row r="136" spans="1:6">
      <c r="A136">
        <v>65.0134</v>
      </c>
      <c r="B136">
        <v>60.82258605957031</v>
      </c>
      <c r="E136">
        <v>51.02170000000001</v>
      </c>
      <c r="F136">
        <v>34.15032577514648</v>
      </c>
    </row>
    <row r="137" spans="1:6">
      <c r="A137">
        <v>0</v>
      </c>
      <c r="B137">
        <v>3.113859415054321</v>
      </c>
      <c r="E137">
        <v>0</v>
      </c>
      <c r="F137">
        <v>-1.10988986492157</v>
      </c>
    </row>
    <row r="138" spans="1:6">
      <c r="A138">
        <v>52.1477</v>
      </c>
      <c r="B138">
        <v>46.49048614501953</v>
      </c>
      <c r="E138">
        <v>0</v>
      </c>
      <c r="F138">
        <v>34.44728851318359</v>
      </c>
    </row>
    <row r="139" spans="1:6">
      <c r="A139">
        <v>38.3351</v>
      </c>
      <c r="B139">
        <v>32.84606170654297</v>
      </c>
      <c r="E139">
        <v>0</v>
      </c>
      <c r="F139">
        <v>24.82170295715332</v>
      </c>
    </row>
    <row r="140" spans="1:6">
      <c r="A140">
        <v>0</v>
      </c>
      <c r="B140">
        <v>29.24974822998047</v>
      </c>
      <c r="E140">
        <v>0</v>
      </c>
      <c r="F140">
        <v>30.44205856323242</v>
      </c>
    </row>
    <row r="141" spans="1:6">
      <c r="A141">
        <v>0</v>
      </c>
      <c r="B141">
        <v>2.347045183181763</v>
      </c>
      <c r="E141">
        <v>51.9776</v>
      </c>
      <c r="F141">
        <v>5.286311626434326</v>
      </c>
    </row>
    <row r="142" spans="1:6">
      <c r="A142">
        <v>47.9265</v>
      </c>
      <c r="B142">
        <v>42.03086090087891</v>
      </c>
      <c r="E142">
        <v>0</v>
      </c>
      <c r="F142">
        <v>9.382020950317383</v>
      </c>
    </row>
    <row r="143" spans="1:6">
      <c r="A143">
        <v>0</v>
      </c>
      <c r="B143">
        <v>2.073779582977295</v>
      </c>
      <c r="E143">
        <v>0</v>
      </c>
      <c r="F143">
        <v>-11.42072868347168</v>
      </c>
    </row>
    <row r="144" spans="1:6">
      <c r="A144">
        <v>0</v>
      </c>
      <c r="B144">
        <v>2.552788257598877</v>
      </c>
      <c r="E144">
        <v>0</v>
      </c>
      <c r="F144">
        <v>26.72011375427246</v>
      </c>
    </row>
    <row r="145" spans="1:6">
      <c r="A145">
        <v>0</v>
      </c>
      <c r="B145">
        <v>0.6189748644828796</v>
      </c>
      <c r="E145">
        <v>0</v>
      </c>
      <c r="F145">
        <v>25.81269073486328</v>
      </c>
    </row>
    <row r="146" spans="1:6">
      <c r="A146">
        <v>0</v>
      </c>
      <c r="B146">
        <v>4.054840087890625</v>
      </c>
      <c r="E146">
        <v>0</v>
      </c>
      <c r="F146">
        <v>27.34812164306641</v>
      </c>
    </row>
    <row r="147" spans="1:6">
      <c r="A147">
        <v>49.24809999999999</v>
      </c>
      <c r="B147">
        <v>38.49607086181641</v>
      </c>
      <c r="E147">
        <v>0</v>
      </c>
      <c r="F147">
        <v>29.20122528076172</v>
      </c>
    </row>
    <row r="148" spans="1:6">
      <c r="A148">
        <v>45.51389999999999</v>
      </c>
      <c r="B148">
        <v>48.27737808227539</v>
      </c>
      <c r="E148">
        <v>53.3588</v>
      </c>
      <c r="F148">
        <v>3.630869150161743</v>
      </c>
    </row>
    <row r="149" spans="1:6">
      <c r="A149">
        <v>0</v>
      </c>
      <c r="B149">
        <v>6.01793384552002</v>
      </c>
      <c r="E149">
        <v>34.9546</v>
      </c>
      <c r="F149">
        <v>23.1652774810791</v>
      </c>
    </row>
    <row r="150" spans="1:6">
      <c r="A150">
        <v>0</v>
      </c>
      <c r="B150">
        <v>0.468278169631958</v>
      </c>
      <c r="E150">
        <v>0</v>
      </c>
      <c r="F150">
        <v>22.56553077697754</v>
      </c>
    </row>
    <row r="151" spans="1:6">
      <c r="A151">
        <v>0</v>
      </c>
      <c r="B151">
        <v>2.829497814178467</v>
      </c>
      <c r="E151">
        <v>0</v>
      </c>
      <c r="F151">
        <v>11.00485420227051</v>
      </c>
    </row>
    <row r="152" spans="1:6">
      <c r="A152">
        <v>0</v>
      </c>
      <c r="B152">
        <v>0.511493980884552</v>
      </c>
      <c r="E152">
        <v>0</v>
      </c>
      <c r="F152">
        <v>29.83077812194824</v>
      </c>
    </row>
    <row r="153" spans="1:6">
      <c r="A153">
        <v>0</v>
      </c>
      <c r="B153">
        <v>4.995629787445068</v>
      </c>
      <c r="E153">
        <v>0</v>
      </c>
      <c r="F153">
        <v>9.871851921081543</v>
      </c>
    </row>
    <row r="154" spans="1:6">
      <c r="A154">
        <v>53.4677</v>
      </c>
      <c r="B154">
        <v>59.60958862304688</v>
      </c>
      <c r="E154">
        <v>55.00759999999999</v>
      </c>
      <c r="F154">
        <v>-8.807432174682617</v>
      </c>
    </row>
    <row r="155" spans="1:6">
      <c r="A155">
        <v>46.2953</v>
      </c>
      <c r="B155">
        <v>42.96872329711914</v>
      </c>
      <c r="E155">
        <v>27.296</v>
      </c>
      <c r="F155">
        <v>29.9252758026123</v>
      </c>
    </row>
    <row r="156" spans="1:6">
      <c r="A156">
        <v>0</v>
      </c>
      <c r="B156">
        <v>2.225312471389771</v>
      </c>
      <c r="E156">
        <v>68.2514</v>
      </c>
      <c r="F156">
        <v>16.66574668884277</v>
      </c>
    </row>
    <row r="157" spans="1:6">
      <c r="A157">
        <v>0</v>
      </c>
      <c r="B157">
        <v>1.872027277946472</v>
      </c>
      <c r="E157">
        <v>0</v>
      </c>
      <c r="F157">
        <v>7.010532855987549</v>
      </c>
    </row>
    <row r="158" spans="1:6">
      <c r="A158">
        <v>0</v>
      </c>
      <c r="B158">
        <v>4.452486515045166</v>
      </c>
      <c r="E158">
        <v>0</v>
      </c>
      <c r="F158">
        <v>36.0439567565918</v>
      </c>
    </row>
    <row r="159" spans="1:6">
      <c r="A159">
        <v>42.2339</v>
      </c>
      <c r="B159">
        <v>28.52064895629883</v>
      </c>
      <c r="E159">
        <v>52.1266</v>
      </c>
      <c r="F159">
        <v>14.86273574829102</v>
      </c>
    </row>
    <row r="160" spans="1:6">
      <c r="A160">
        <v>0</v>
      </c>
      <c r="B160">
        <v>4.352382659912109</v>
      </c>
      <c r="E160">
        <v>56.9723</v>
      </c>
      <c r="F160">
        <v>30.19680595397949</v>
      </c>
    </row>
    <row r="161" spans="1:6">
      <c r="A161">
        <v>0</v>
      </c>
      <c r="B161">
        <v>4.035132884979248</v>
      </c>
      <c r="E161">
        <v>50.0149</v>
      </c>
      <c r="F161">
        <v>20.63962745666504</v>
      </c>
    </row>
    <row r="162" spans="1:6">
      <c r="A162">
        <v>0</v>
      </c>
      <c r="B162">
        <v>2.0670485496521</v>
      </c>
      <c r="E162">
        <v>47.4245</v>
      </c>
      <c r="F162">
        <v>13.88801383972168</v>
      </c>
    </row>
    <row r="163" spans="1:6">
      <c r="A163">
        <v>50.8392</v>
      </c>
      <c r="B163">
        <v>56.55997085571289</v>
      </c>
      <c r="E163">
        <v>48.1148</v>
      </c>
      <c r="F163">
        <v>-11.71903514862061</v>
      </c>
    </row>
    <row r="164" spans="1:6">
      <c r="A164">
        <v>43.2419</v>
      </c>
      <c r="B164">
        <v>47.18275451660156</v>
      </c>
      <c r="E164">
        <v>48.9905</v>
      </c>
      <c r="F164">
        <v>-0.9215875267982483</v>
      </c>
    </row>
    <row r="165" spans="1:6">
      <c r="A165">
        <v>0</v>
      </c>
      <c r="B165">
        <v>-0.4211049675941467</v>
      </c>
      <c r="E165">
        <v>0</v>
      </c>
      <c r="F165">
        <v>15.1565055847168</v>
      </c>
    </row>
    <row r="166" spans="1:6">
      <c r="A166">
        <v>47.5449</v>
      </c>
      <c r="B166">
        <v>38.19464111328125</v>
      </c>
      <c r="E166">
        <v>53.0738</v>
      </c>
      <c r="F166">
        <v>31.66131782531738</v>
      </c>
    </row>
    <row r="167" spans="1:6">
      <c r="A167">
        <v>0</v>
      </c>
      <c r="B167">
        <v>0.1821213513612747</v>
      </c>
      <c r="E167">
        <v>0</v>
      </c>
      <c r="F167">
        <v>26.39891624450684</v>
      </c>
    </row>
    <row r="168" spans="1:6">
      <c r="A168">
        <v>0</v>
      </c>
      <c r="B168">
        <v>0.2382260262966156</v>
      </c>
      <c r="E168">
        <v>0</v>
      </c>
      <c r="F168">
        <v>28.09627914428711</v>
      </c>
    </row>
    <row r="169" spans="1:6">
      <c r="A169">
        <v>0</v>
      </c>
      <c r="B169">
        <v>2.974056482315063</v>
      </c>
      <c r="E169">
        <v>0</v>
      </c>
      <c r="F169">
        <v>29.28260612487793</v>
      </c>
    </row>
    <row r="170" spans="1:6">
      <c r="A170">
        <v>51.9674</v>
      </c>
      <c r="B170">
        <v>50.20677185058594</v>
      </c>
      <c r="E170">
        <v>71.8596</v>
      </c>
      <c r="F170">
        <v>14.85607242584229</v>
      </c>
    </row>
    <row r="171" spans="1:6">
      <c r="A171">
        <v>45.43709999999999</v>
      </c>
      <c r="B171">
        <v>44.68285751342773</v>
      </c>
      <c r="E171">
        <v>42.27460000000001</v>
      </c>
      <c r="F171">
        <v>31.24360656738281</v>
      </c>
    </row>
    <row r="172" spans="1:6">
      <c r="A172">
        <v>0</v>
      </c>
      <c r="B172">
        <v>3.078999280929565</v>
      </c>
      <c r="E172">
        <v>52.23510000000001</v>
      </c>
      <c r="F172">
        <v>28.80448722839355</v>
      </c>
    </row>
    <row r="173" spans="1:6">
      <c r="A173">
        <v>0</v>
      </c>
      <c r="B173">
        <v>7.273259162902832</v>
      </c>
      <c r="E173">
        <v>0</v>
      </c>
      <c r="F173">
        <v>13.55534172058105</v>
      </c>
    </row>
    <row r="174" spans="1:6">
      <c r="A174">
        <v>0</v>
      </c>
      <c r="B174">
        <v>5.094019889831543</v>
      </c>
      <c r="E174">
        <v>0</v>
      </c>
      <c r="F174">
        <v>22.39652252197266</v>
      </c>
    </row>
    <row r="175" spans="1:6">
      <c r="A175">
        <v>0</v>
      </c>
      <c r="B175">
        <v>1.730772852897644</v>
      </c>
      <c r="E175">
        <v>0</v>
      </c>
      <c r="F175">
        <v>31.23013496398926</v>
      </c>
    </row>
    <row r="176" spans="1:6">
      <c r="A176">
        <v>35.3662</v>
      </c>
      <c r="B176">
        <v>39.7803840637207</v>
      </c>
      <c r="E176">
        <v>0</v>
      </c>
      <c r="F176">
        <v>30.50966453552246</v>
      </c>
    </row>
    <row r="177" spans="1:6">
      <c r="A177">
        <v>0</v>
      </c>
      <c r="B177">
        <v>14.94844436645508</v>
      </c>
      <c r="E177">
        <v>0</v>
      </c>
      <c r="F177">
        <v>1.331021666526794</v>
      </c>
    </row>
    <row r="178" spans="1:6">
      <c r="A178">
        <v>0</v>
      </c>
      <c r="B178">
        <v>2.964410305023193</v>
      </c>
      <c r="E178">
        <v>0</v>
      </c>
      <c r="F178">
        <v>18.09323692321777</v>
      </c>
    </row>
    <row r="179" spans="1:6">
      <c r="A179">
        <v>37.0464</v>
      </c>
      <c r="B179">
        <v>16.61689186096191</v>
      </c>
      <c r="E179">
        <v>0</v>
      </c>
      <c r="F179">
        <v>32.76836395263672</v>
      </c>
    </row>
    <row r="180" spans="1:6">
      <c r="A180">
        <v>0</v>
      </c>
      <c r="B180">
        <v>5.797738075256348</v>
      </c>
      <c r="E180">
        <v>0</v>
      </c>
      <c r="F180">
        <v>33.9411735534668</v>
      </c>
    </row>
    <row r="181" spans="1:6">
      <c r="A181">
        <v>51.4881</v>
      </c>
      <c r="B181">
        <v>17.17742538452148</v>
      </c>
      <c r="E181">
        <v>0</v>
      </c>
      <c r="F181">
        <v>28.95548248291016</v>
      </c>
    </row>
    <row r="182" spans="1:6">
      <c r="A182">
        <v>0</v>
      </c>
      <c r="B182">
        <v>0.2131936103105545</v>
      </c>
      <c r="E182">
        <v>0</v>
      </c>
      <c r="F182">
        <v>31.94312858581543</v>
      </c>
    </row>
    <row r="183" spans="1:6">
      <c r="A183">
        <v>0</v>
      </c>
      <c r="B183">
        <v>-3.997745513916016</v>
      </c>
      <c r="E183">
        <v>0</v>
      </c>
      <c r="F183">
        <v>15.70430183410645</v>
      </c>
    </row>
    <row r="184" spans="1:6">
      <c r="A184">
        <v>48.0859</v>
      </c>
      <c r="B184">
        <v>41.99397659301758</v>
      </c>
      <c r="E184">
        <v>0</v>
      </c>
      <c r="F184">
        <v>-0.3223713934421539</v>
      </c>
    </row>
    <row r="185" spans="1:6">
      <c r="A185">
        <v>0</v>
      </c>
      <c r="B185">
        <v>2.961867332458496</v>
      </c>
      <c r="E185">
        <v>48.0677</v>
      </c>
      <c r="F185">
        <v>16.72770500183105</v>
      </c>
    </row>
    <row r="186" spans="1:6">
      <c r="A186">
        <v>51.9162</v>
      </c>
      <c r="B186">
        <v>51.31943893432617</v>
      </c>
      <c r="E186">
        <v>51.54519999999999</v>
      </c>
      <c r="F186">
        <v>33.88032913208008</v>
      </c>
    </row>
    <row r="187" spans="1:6">
      <c r="A187">
        <v>0</v>
      </c>
      <c r="B187">
        <v>-0.9324405789375305</v>
      </c>
      <c r="E187">
        <v>0</v>
      </c>
      <c r="F187">
        <v>27.94867897033691</v>
      </c>
    </row>
    <row r="188" spans="1:6">
      <c r="A188">
        <v>0</v>
      </c>
      <c r="B188">
        <v>2.379867076873779</v>
      </c>
      <c r="E188">
        <v>0</v>
      </c>
      <c r="F188">
        <v>21.61458396911621</v>
      </c>
    </row>
    <row r="189" spans="1:6">
      <c r="A189">
        <v>0</v>
      </c>
      <c r="B189">
        <v>0.9879178404808044</v>
      </c>
      <c r="E189">
        <v>50.4563</v>
      </c>
      <c r="F189">
        <v>4.687573909759521</v>
      </c>
    </row>
    <row r="190" spans="1:6">
      <c r="A190">
        <v>0</v>
      </c>
      <c r="B190">
        <v>1.903070092201233</v>
      </c>
      <c r="E190">
        <v>54.6848</v>
      </c>
      <c r="F190">
        <v>33.1803092956543</v>
      </c>
    </row>
    <row r="191" spans="1:6">
      <c r="A191">
        <v>49.38</v>
      </c>
      <c r="B191">
        <v>48.10578155517578</v>
      </c>
      <c r="E191">
        <v>0</v>
      </c>
      <c r="F191">
        <v>33.30391311645508</v>
      </c>
    </row>
    <row r="192" spans="1:6">
      <c r="A192">
        <v>47.30439999999999</v>
      </c>
      <c r="B192">
        <v>47.82686996459961</v>
      </c>
      <c r="E192">
        <v>0</v>
      </c>
      <c r="F192">
        <v>4.26244068145752</v>
      </c>
    </row>
    <row r="193" spans="1:6">
      <c r="A193">
        <v>0</v>
      </c>
      <c r="B193">
        <v>0.1506991386413574</v>
      </c>
      <c r="E193">
        <v>0</v>
      </c>
      <c r="F193">
        <v>29.74638175964355</v>
      </c>
    </row>
    <row r="194" spans="1:6">
      <c r="A194">
        <v>61.2443</v>
      </c>
      <c r="B194">
        <v>63.11704254150391</v>
      </c>
      <c r="E194">
        <v>34.3823</v>
      </c>
      <c r="F194">
        <v>34.94668579101562</v>
      </c>
    </row>
    <row r="195" spans="1:6">
      <c r="A195">
        <v>0</v>
      </c>
      <c r="B195">
        <v>4.142092704772949</v>
      </c>
      <c r="E195">
        <v>44.9896</v>
      </c>
      <c r="F195">
        <v>30.42837715148926</v>
      </c>
    </row>
    <row r="196" spans="1:6">
      <c r="A196">
        <v>0</v>
      </c>
      <c r="B196">
        <v>3.002514600753784</v>
      </c>
      <c r="E196">
        <v>53.4777</v>
      </c>
      <c r="F196">
        <v>34.46038055419922</v>
      </c>
    </row>
    <row r="197" spans="1:6">
      <c r="A197">
        <v>42.98</v>
      </c>
      <c r="B197">
        <v>38.22342681884766</v>
      </c>
      <c r="E197">
        <v>22.5543</v>
      </c>
      <c r="F197">
        <v>17.83989906311035</v>
      </c>
    </row>
    <row r="198" spans="1:6">
      <c r="A198">
        <v>0</v>
      </c>
      <c r="B198">
        <v>15.4829626083374</v>
      </c>
      <c r="E198">
        <v>0</v>
      </c>
      <c r="F198">
        <v>-12.44898223876953</v>
      </c>
    </row>
    <row r="199" spans="1:6">
      <c r="A199">
        <v>0</v>
      </c>
      <c r="B199">
        <v>3.881263256072998</v>
      </c>
      <c r="E199">
        <v>0</v>
      </c>
      <c r="F199">
        <v>3.910969972610474</v>
      </c>
    </row>
    <row r="200" spans="1:6">
      <c r="A200">
        <v>0</v>
      </c>
      <c r="B200">
        <v>2.266200304031372</v>
      </c>
      <c r="E200">
        <v>0</v>
      </c>
      <c r="F200">
        <v>1.577414155006409</v>
      </c>
    </row>
    <row r="201" spans="1:6">
      <c r="A201">
        <v>52.8393</v>
      </c>
      <c r="B201">
        <v>51.83737182617188</v>
      </c>
      <c r="E201">
        <v>34.7122</v>
      </c>
      <c r="F201">
        <v>40.0837287902832</v>
      </c>
    </row>
    <row r="202" spans="1:6">
      <c r="A202">
        <v>0</v>
      </c>
      <c r="B202">
        <v>2.518753051757812</v>
      </c>
      <c r="E202">
        <v>0</v>
      </c>
      <c r="F202">
        <v>4.637783050537109</v>
      </c>
    </row>
    <row r="203" spans="1:6">
      <c r="A203">
        <v>0</v>
      </c>
      <c r="B203">
        <v>-6.577445983886719</v>
      </c>
      <c r="E203">
        <v>0</v>
      </c>
      <c r="F203">
        <v>7.442941188812256</v>
      </c>
    </row>
    <row r="204" spans="1:6">
      <c r="A204">
        <v>0</v>
      </c>
      <c r="B204">
        <v>-0.9391618967056274</v>
      </c>
      <c r="E204">
        <v>0</v>
      </c>
      <c r="F204">
        <v>12.82419300079346</v>
      </c>
    </row>
    <row r="205" spans="1:6">
      <c r="A205">
        <v>47.1082</v>
      </c>
      <c r="B205">
        <v>44.76595306396484</v>
      </c>
      <c r="E205">
        <v>0</v>
      </c>
      <c r="F205">
        <v>-1.843135714530945</v>
      </c>
    </row>
    <row r="206" spans="1:6">
      <c r="A206">
        <v>54.8061</v>
      </c>
      <c r="B206">
        <v>41.91158676147461</v>
      </c>
      <c r="E206">
        <v>0</v>
      </c>
      <c r="F206">
        <v>7.825592994689941</v>
      </c>
    </row>
    <row r="207" spans="1:6">
      <c r="A207">
        <v>0</v>
      </c>
      <c r="B207">
        <v>4.086730003356934</v>
      </c>
      <c r="E207">
        <v>40.0699</v>
      </c>
      <c r="F207">
        <v>54.0279541015625</v>
      </c>
    </row>
    <row r="208" spans="1:6">
      <c r="A208">
        <v>48.91849999999999</v>
      </c>
      <c r="B208">
        <v>27.44210243225098</v>
      </c>
      <c r="E208">
        <v>49.6799</v>
      </c>
      <c r="F208">
        <v>40.24125289916992</v>
      </c>
    </row>
    <row r="209" spans="1:6">
      <c r="A209">
        <v>0</v>
      </c>
      <c r="B209">
        <v>3.677396535873413</v>
      </c>
      <c r="E209">
        <v>0</v>
      </c>
      <c r="F209">
        <v>50.84509658813477</v>
      </c>
    </row>
    <row r="210" spans="1:6">
      <c r="A210">
        <v>0</v>
      </c>
      <c r="B210">
        <v>2.600795030593872</v>
      </c>
      <c r="E210">
        <v>0</v>
      </c>
      <c r="F210">
        <v>6.980137825012207</v>
      </c>
    </row>
    <row r="211" spans="1:6">
      <c r="A211">
        <v>0</v>
      </c>
      <c r="B211">
        <v>1.915495991706848</v>
      </c>
      <c r="E211">
        <v>0</v>
      </c>
      <c r="F211">
        <v>30.632080078125</v>
      </c>
    </row>
    <row r="212" spans="1:6">
      <c r="A212">
        <v>49.3448</v>
      </c>
      <c r="B212">
        <v>53.42541885375977</v>
      </c>
      <c r="E212">
        <v>0</v>
      </c>
      <c r="F212">
        <v>45.80005264282227</v>
      </c>
    </row>
    <row r="213" spans="1:6">
      <c r="A213">
        <v>0</v>
      </c>
      <c r="B213">
        <v>3.848328351974487</v>
      </c>
      <c r="E213">
        <v>45.6578</v>
      </c>
      <c r="F213">
        <v>48.37660217285156</v>
      </c>
    </row>
    <row r="214" spans="1:6">
      <c r="A214">
        <v>46.5008</v>
      </c>
      <c r="B214">
        <v>30.80740356445312</v>
      </c>
      <c r="E214">
        <v>26.5051</v>
      </c>
      <c r="F214">
        <v>34.16455459594727</v>
      </c>
    </row>
    <row r="215" spans="1:6">
      <c r="A215">
        <v>0</v>
      </c>
      <c r="B215">
        <v>-1.110485434532166</v>
      </c>
      <c r="E215">
        <v>51.572</v>
      </c>
      <c r="F215">
        <v>49.98997497558594</v>
      </c>
    </row>
    <row r="216" spans="1:6">
      <c r="A216">
        <v>0</v>
      </c>
      <c r="B216">
        <v>2.633434057235718</v>
      </c>
      <c r="E216">
        <v>51.4673</v>
      </c>
      <c r="F216">
        <v>56.67299270629883</v>
      </c>
    </row>
    <row r="217" spans="1:6">
      <c r="A217">
        <v>52.54069999999999</v>
      </c>
      <c r="B217">
        <v>43.19527816772461</v>
      </c>
      <c r="E217">
        <v>0</v>
      </c>
      <c r="F217">
        <v>1.000402688980103</v>
      </c>
    </row>
    <row r="218" spans="1:6">
      <c r="A218">
        <v>0</v>
      </c>
      <c r="B218">
        <v>0.9760652780532837</v>
      </c>
      <c r="E218">
        <v>45.5233</v>
      </c>
      <c r="F218">
        <v>56.47510147094727</v>
      </c>
    </row>
    <row r="219" spans="1:6">
      <c r="A219">
        <v>0</v>
      </c>
      <c r="B219">
        <v>0.5079835653305054</v>
      </c>
      <c r="E219">
        <v>51.6611</v>
      </c>
      <c r="F219">
        <v>54.91406631469727</v>
      </c>
    </row>
    <row r="220" spans="1:6">
      <c r="A220">
        <v>0</v>
      </c>
      <c r="B220">
        <v>3.095016717910767</v>
      </c>
      <c r="E220">
        <v>34.2646</v>
      </c>
      <c r="F220">
        <v>44.89944839477539</v>
      </c>
    </row>
    <row r="221" spans="1:6">
      <c r="A221">
        <v>0</v>
      </c>
      <c r="B221">
        <v>9.24983024597168</v>
      </c>
      <c r="E221">
        <v>50.39800000000001</v>
      </c>
      <c r="F221">
        <v>38.9337158203125</v>
      </c>
    </row>
    <row r="222" spans="1:6">
      <c r="A222">
        <v>0</v>
      </c>
      <c r="B222">
        <v>7.471890449523926</v>
      </c>
      <c r="E222">
        <v>0</v>
      </c>
      <c r="F222">
        <v>2.493230819702148</v>
      </c>
    </row>
    <row r="223" spans="1:6">
      <c r="A223">
        <v>53.1601</v>
      </c>
      <c r="B223">
        <v>52.0134391784668</v>
      </c>
      <c r="E223">
        <v>45.28470000000001</v>
      </c>
      <c r="F223">
        <v>46.75924301147461</v>
      </c>
    </row>
    <row r="224" spans="1:6">
      <c r="A224">
        <v>0</v>
      </c>
      <c r="B224">
        <v>9.065325736999512</v>
      </c>
      <c r="E224">
        <v>49.6745</v>
      </c>
      <c r="F224">
        <v>55.03413391113281</v>
      </c>
    </row>
    <row r="225" spans="1:6">
      <c r="A225">
        <v>52.2062</v>
      </c>
      <c r="B225">
        <v>49.81949615478516</v>
      </c>
      <c r="E225">
        <v>0</v>
      </c>
      <c r="F225">
        <v>2.731656789779663</v>
      </c>
    </row>
    <row r="226" spans="1:6">
      <c r="A226">
        <v>0</v>
      </c>
      <c r="B226">
        <v>4.786316394805908</v>
      </c>
      <c r="E226">
        <v>0</v>
      </c>
      <c r="F226">
        <v>3.795229434967041</v>
      </c>
    </row>
    <row r="227" spans="1:6">
      <c r="A227">
        <v>0</v>
      </c>
      <c r="B227">
        <v>29.55403327941895</v>
      </c>
      <c r="E227">
        <v>0</v>
      </c>
      <c r="F227">
        <v>9.573512077331543</v>
      </c>
    </row>
    <row r="228" spans="1:6">
      <c r="A228">
        <v>67.32340000000001</v>
      </c>
      <c r="B228">
        <v>65.13414001464844</v>
      </c>
      <c r="E228">
        <v>51.3308</v>
      </c>
      <c r="F228">
        <v>49.72710418701172</v>
      </c>
    </row>
    <row r="229" spans="1:6">
      <c r="A229">
        <v>40.3039</v>
      </c>
      <c r="B229">
        <v>25.80167007446289</v>
      </c>
      <c r="E229">
        <v>51.9912</v>
      </c>
      <c r="F229">
        <v>60.33267593383789</v>
      </c>
    </row>
    <row r="230" spans="1:6">
      <c r="A230">
        <v>0</v>
      </c>
      <c r="B230">
        <v>-2.165540218353271</v>
      </c>
      <c r="E230">
        <v>49.7115</v>
      </c>
      <c r="F230">
        <v>50.12878799438477</v>
      </c>
    </row>
    <row r="231" spans="1:6">
      <c r="A231">
        <v>0</v>
      </c>
      <c r="B231">
        <v>6.689610004425049</v>
      </c>
      <c r="E231">
        <v>0</v>
      </c>
      <c r="F231">
        <v>3.269504547119141</v>
      </c>
    </row>
    <row r="232" spans="1:6">
      <c r="A232">
        <v>0</v>
      </c>
      <c r="B232">
        <v>1.166834473609924</v>
      </c>
      <c r="E232">
        <v>0</v>
      </c>
      <c r="F232">
        <v>25.89249038696289</v>
      </c>
    </row>
    <row r="233" spans="1:6">
      <c r="A233">
        <v>45.7846</v>
      </c>
      <c r="B233">
        <v>40.5387077331543</v>
      </c>
      <c r="E233">
        <v>0</v>
      </c>
      <c r="F233">
        <v>-8.563718795776367</v>
      </c>
    </row>
    <row r="234" spans="1:6">
      <c r="A234">
        <v>0</v>
      </c>
      <c r="B234">
        <v>2.05993914604187</v>
      </c>
      <c r="E234">
        <v>0</v>
      </c>
      <c r="F234">
        <v>5.393919944763184</v>
      </c>
    </row>
    <row r="235" spans="1:6">
      <c r="A235">
        <v>0</v>
      </c>
      <c r="B235">
        <v>1.525372505187988</v>
      </c>
      <c r="E235">
        <v>0</v>
      </c>
      <c r="F235">
        <v>0.9976571798324585</v>
      </c>
    </row>
    <row r="236" spans="1:6">
      <c r="A236">
        <v>0</v>
      </c>
      <c r="B236">
        <v>5.467624664306641</v>
      </c>
      <c r="E236">
        <v>0</v>
      </c>
      <c r="F236">
        <v>10.84133625030518</v>
      </c>
    </row>
    <row r="237" spans="1:6">
      <c r="A237">
        <v>0</v>
      </c>
      <c r="B237">
        <v>1.785981178283691</v>
      </c>
      <c r="E237">
        <v>0</v>
      </c>
      <c r="F237">
        <v>3.49395751953125</v>
      </c>
    </row>
    <row r="238" spans="1:6">
      <c r="A238">
        <v>0</v>
      </c>
      <c r="B238">
        <v>1.133387446403503</v>
      </c>
      <c r="E238">
        <v>50.74349999999999</v>
      </c>
      <c r="F238">
        <v>29.83423233032227</v>
      </c>
    </row>
    <row r="239" spans="1:6">
      <c r="A239">
        <v>49.99680000000001</v>
      </c>
      <c r="B239">
        <v>51.29581832885742</v>
      </c>
      <c r="E239">
        <v>45.4106</v>
      </c>
      <c r="F239">
        <v>3.936537742614746</v>
      </c>
    </row>
    <row r="240" spans="1:6">
      <c r="A240">
        <v>48.3488</v>
      </c>
      <c r="B240">
        <v>27.86239433288574</v>
      </c>
      <c r="E240">
        <v>0</v>
      </c>
      <c r="F240">
        <v>5.478747844696045</v>
      </c>
    </row>
    <row r="241" spans="1:6">
      <c r="A241">
        <v>45.11460000000001</v>
      </c>
      <c r="B241">
        <v>56.92456817626953</v>
      </c>
      <c r="E241">
        <v>0</v>
      </c>
      <c r="F241">
        <v>11.98466396331787</v>
      </c>
    </row>
    <row r="242" spans="1:6">
      <c r="A242">
        <v>0</v>
      </c>
      <c r="B242">
        <v>5.681798458099365</v>
      </c>
      <c r="E242">
        <v>0</v>
      </c>
      <c r="F242">
        <v>6.777737140655518</v>
      </c>
    </row>
    <row r="243" spans="1:6">
      <c r="A243">
        <v>0</v>
      </c>
      <c r="B243">
        <v>8.995504379272461</v>
      </c>
      <c r="E243">
        <v>61.4498</v>
      </c>
      <c r="F243">
        <v>17.24427795410156</v>
      </c>
    </row>
    <row r="244" spans="1:6">
      <c r="A244">
        <v>0</v>
      </c>
      <c r="B244">
        <v>1.861211061477661</v>
      </c>
      <c r="E244">
        <v>49.825</v>
      </c>
      <c r="F244">
        <v>7.435401916503906</v>
      </c>
    </row>
    <row r="245" spans="1:6">
      <c r="A245">
        <v>0</v>
      </c>
      <c r="B245">
        <v>5.143730640411377</v>
      </c>
      <c r="E245">
        <v>0</v>
      </c>
      <c r="F245">
        <v>5.889200210571289</v>
      </c>
    </row>
    <row r="246" spans="1:6">
      <c r="A246">
        <v>0</v>
      </c>
      <c r="B246">
        <v>7.438341617584229</v>
      </c>
      <c r="E246">
        <v>60.9577</v>
      </c>
      <c r="F246">
        <v>67.74452972412109</v>
      </c>
    </row>
    <row r="247" spans="1:6">
      <c r="A247">
        <v>0</v>
      </c>
      <c r="B247">
        <v>2.760234117507935</v>
      </c>
      <c r="E247">
        <v>32.9114</v>
      </c>
      <c r="F247">
        <v>36.63876342773438</v>
      </c>
    </row>
    <row r="248" spans="1:6">
      <c r="A248">
        <v>0</v>
      </c>
      <c r="B248">
        <v>2.889138698577881</v>
      </c>
      <c r="E248">
        <v>0</v>
      </c>
      <c r="F248">
        <v>42.30358123779297</v>
      </c>
    </row>
    <row r="249" spans="1:6">
      <c r="A249">
        <v>0</v>
      </c>
      <c r="B249">
        <v>4.582692623138428</v>
      </c>
      <c r="E249">
        <v>46.8488</v>
      </c>
      <c r="F249">
        <v>59.97175598144531</v>
      </c>
    </row>
    <row r="250" spans="1:6">
      <c r="A250">
        <v>44.106</v>
      </c>
      <c r="B250">
        <v>43.61833953857422</v>
      </c>
      <c r="E250">
        <v>0</v>
      </c>
      <c r="F250">
        <v>18.34999084472656</v>
      </c>
    </row>
    <row r="251" spans="1:6">
      <c r="A251">
        <v>0</v>
      </c>
      <c r="B251">
        <v>2.328064918518066</v>
      </c>
      <c r="E251">
        <v>34.2886</v>
      </c>
      <c r="F251">
        <v>54.81160354614258</v>
      </c>
    </row>
    <row r="252" spans="1:6">
      <c r="A252">
        <v>0</v>
      </c>
      <c r="B252">
        <v>6.767632961273193</v>
      </c>
      <c r="E252">
        <v>0</v>
      </c>
      <c r="F252">
        <v>1.581286907196045</v>
      </c>
    </row>
    <row r="253" spans="1:6">
      <c r="A253">
        <v>0</v>
      </c>
      <c r="B253">
        <v>11.34592628479004</v>
      </c>
      <c r="E253">
        <v>39.3649</v>
      </c>
      <c r="F253">
        <v>36.24618148803711</v>
      </c>
    </row>
    <row r="254" spans="1:6">
      <c r="A254">
        <v>0</v>
      </c>
      <c r="B254">
        <v>-2.279091596603394</v>
      </c>
      <c r="E254">
        <v>48.7071</v>
      </c>
      <c r="F254">
        <v>51.00199127197266</v>
      </c>
    </row>
    <row r="255" spans="1:6">
      <c r="A255">
        <v>0</v>
      </c>
      <c r="B255">
        <v>3.427737712860107</v>
      </c>
      <c r="E255">
        <v>48.2681</v>
      </c>
      <c r="F255">
        <v>43.73417282104492</v>
      </c>
    </row>
    <row r="256" spans="1:6">
      <c r="A256">
        <v>0</v>
      </c>
      <c r="B256">
        <v>-1.310887217521667</v>
      </c>
      <c r="E256">
        <v>0</v>
      </c>
      <c r="F256">
        <v>3.155601978302002</v>
      </c>
    </row>
    <row r="257" spans="1:6">
      <c r="A257">
        <v>0</v>
      </c>
      <c r="B257">
        <v>9.026424407958984</v>
      </c>
      <c r="E257">
        <v>46.476</v>
      </c>
      <c r="F257">
        <v>57.12254333496094</v>
      </c>
    </row>
    <row r="258" spans="1:6">
      <c r="A258">
        <v>0</v>
      </c>
      <c r="B258">
        <v>5.463547229766846</v>
      </c>
      <c r="E258">
        <v>52.84190000000001</v>
      </c>
      <c r="F258">
        <v>56.47440338134766</v>
      </c>
    </row>
    <row r="259" spans="1:6">
      <c r="A259">
        <v>42.25689999999999</v>
      </c>
      <c r="B259">
        <v>32.61277008056641</v>
      </c>
      <c r="E259">
        <v>35.7539</v>
      </c>
      <c r="F259">
        <v>49.84925079345703</v>
      </c>
    </row>
    <row r="260" spans="1:6">
      <c r="A260">
        <v>0</v>
      </c>
      <c r="B260">
        <v>1.983308434486389</v>
      </c>
      <c r="E260">
        <v>0</v>
      </c>
      <c r="F260">
        <v>19.65155410766602</v>
      </c>
    </row>
    <row r="261" spans="1:6">
      <c r="A261">
        <v>0</v>
      </c>
      <c r="B261">
        <v>0.3226722180843353</v>
      </c>
      <c r="E261">
        <v>49.8526</v>
      </c>
      <c r="F261">
        <v>54.66458892822266</v>
      </c>
    </row>
    <row r="262" spans="1:6">
      <c r="A262">
        <v>0</v>
      </c>
      <c r="B262">
        <v>33.19863510131836</v>
      </c>
      <c r="E262">
        <v>0</v>
      </c>
      <c r="F262">
        <v>4.813342571258545</v>
      </c>
    </row>
    <row r="263" spans="1:6">
      <c r="A263">
        <v>0</v>
      </c>
      <c r="B263">
        <v>2.097350835800171</v>
      </c>
      <c r="E263">
        <v>51.173</v>
      </c>
      <c r="F263">
        <v>56.02267837524414</v>
      </c>
    </row>
    <row r="264" spans="1:6">
      <c r="A264">
        <v>45.3654</v>
      </c>
      <c r="B264">
        <v>35.15598297119141</v>
      </c>
      <c r="E264">
        <v>45.7573</v>
      </c>
      <c r="F264">
        <v>46.16935348510742</v>
      </c>
    </row>
    <row r="265" spans="1:6">
      <c r="A265">
        <v>0</v>
      </c>
      <c r="B265">
        <v>3.197352886199951</v>
      </c>
      <c r="E265">
        <v>0</v>
      </c>
      <c r="F265">
        <v>-1.673779249191284</v>
      </c>
    </row>
    <row r="266" spans="1:6">
      <c r="A266">
        <v>0</v>
      </c>
      <c r="B266">
        <v>6.294655799865723</v>
      </c>
      <c r="E266">
        <v>0</v>
      </c>
      <c r="F266">
        <v>-7.534588813781738</v>
      </c>
    </row>
    <row r="267" spans="1:6">
      <c r="A267">
        <v>0</v>
      </c>
      <c r="B267">
        <v>3.037193059921265</v>
      </c>
      <c r="E267">
        <v>0</v>
      </c>
      <c r="F267">
        <v>2.812814950942993</v>
      </c>
    </row>
    <row r="268" spans="1:6">
      <c r="A268">
        <v>0</v>
      </c>
      <c r="B268">
        <v>2.599606513977051</v>
      </c>
      <c r="E268">
        <v>38.2901</v>
      </c>
      <c r="F268">
        <v>32.4134635925293</v>
      </c>
    </row>
    <row r="269" spans="1:6">
      <c r="A269">
        <v>0</v>
      </c>
      <c r="B269">
        <v>2.726670503616333</v>
      </c>
      <c r="E269">
        <v>0</v>
      </c>
      <c r="F269">
        <v>0.08000623434782028</v>
      </c>
    </row>
    <row r="270" spans="1:6">
      <c r="A270">
        <v>0</v>
      </c>
      <c r="B270">
        <v>-1.888237476348877</v>
      </c>
      <c r="E270">
        <v>0</v>
      </c>
      <c r="F270">
        <v>13.24685764312744</v>
      </c>
    </row>
    <row r="271" spans="1:6">
      <c r="A271">
        <v>0</v>
      </c>
      <c r="B271">
        <v>3.200512170791626</v>
      </c>
      <c r="E271">
        <v>0</v>
      </c>
      <c r="F271">
        <v>3.443840026855469</v>
      </c>
    </row>
    <row r="272" spans="1:6">
      <c r="A272">
        <v>45.03729999999999</v>
      </c>
      <c r="B272">
        <v>37.91302871704102</v>
      </c>
      <c r="E272">
        <v>47.053</v>
      </c>
      <c r="F272">
        <v>49.00933837890625</v>
      </c>
    </row>
    <row r="273" spans="1:6">
      <c r="A273">
        <v>0</v>
      </c>
      <c r="B273">
        <v>1.851851105690002</v>
      </c>
      <c r="E273">
        <v>0</v>
      </c>
      <c r="F273">
        <v>63.03228759765625</v>
      </c>
    </row>
    <row r="274" spans="1:6">
      <c r="A274">
        <v>0</v>
      </c>
      <c r="B274">
        <v>5.917678833007812</v>
      </c>
      <c r="E274">
        <v>0</v>
      </c>
      <c r="F274">
        <v>3.122921228408813</v>
      </c>
    </row>
    <row r="275" spans="1:6">
      <c r="A275">
        <v>52.6337</v>
      </c>
      <c r="B275">
        <v>52.12605667114258</v>
      </c>
      <c r="E275">
        <v>0</v>
      </c>
      <c r="F275">
        <v>0.6506500244140625</v>
      </c>
    </row>
    <row r="276" spans="1:6">
      <c r="A276">
        <v>0</v>
      </c>
      <c r="B276">
        <v>2.405357599258423</v>
      </c>
      <c r="E276">
        <v>43.5154</v>
      </c>
      <c r="F276">
        <v>35.01054000854492</v>
      </c>
    </row>
    <row r="277" spans="1:6">
      <c r="A277">
        <v>0</v>
      </c>
      <c r="B277">
        <v>2.187563180923462</v>
      </c>
      <c r="E277">
        <v>0</v>
      </c>
      <c r="F277">
        <v>7.018669605255127</v>
      </c>
    </row>
    <row r="278" spans="1:6">
      <c r="A278">
        <v>0</v>
      </c>
      <c r="B278">
        <v>18.81277275085449</v>
      </c>
      <c r="E278">
        <v>45.928</v>
      </c>
      <c r="F278">
        <v>44.58621978759766</v>
      </c>
    </row>
    <row r="279" spans="1:6">
      <c r="A279">
        <v>38.4569</v>
      </c>
      <c r="B279">
        <v>25.00271987915039</v>
      </c>
      <c r="E279">
        <v>0</v>
      </c>
      <c r="F279">
        <v>6.000747680664062</v>
      </c>
    </row>
    <row r="280" spans="1:6">
      <c r="A280">
        <v>0</v>
      </c>
      <c r="B280">
        <v>14.61789035797119</v>
      </c>
      <c r="E280">
        <v>40.8214</v>
      </c>
      <c r="F280">
        <v>29.66318130493164</v>
      </c>
    </row>
    <row r="281" spans="1:6">
      <c r="A281">
        <v>0</v>
      </c>
      <c r="B281">
        <v>23.80301094055176</v>
      </c>
      <c r="E281">
        <v>0</v>
      </c>
      <c r="F281">
        <v>1.848636507987976</v>
      </c>
    </row>
    <row r="282" spans="1:6">
      <c r="A282">
        <v>51.7334</v>
      </c>
      <c r="B282">
        <v>53.52765655517578</v>
      </c>
      <c r="E282">
        <v>0</v>
      </c>
      <c r="F282">
        <v>6.208247661590576</v>
      </c>
    </row>
    <row r="283" spans="1:6">
      <c r="A283">
        <v>0</v>
      </c>
      <c r="B283">
        <v>9.16962718963623</v>
      </c>
      <c r="E283">
        <v>0</v>
      </c>
      <c r="F283">
        <v>3.667590618133545</v>
      </c>
    </row>
    <row r="284" spans="1:6">
      <c r="A284">
        <v>0</v>
      </c>
      <c r="B284">
        <v>13.00473213195801</v>
      </c>
      <c r="E284">
        <v>45.8522</v>
      </c>
      <c r="F284">
        <v>39.74654006958008</v>
      </c>
    </row>
    <row r="285" spans="1:6">
      <c r="A285">
        <v>0</v>
      </c>
      <c r="B285">
        <v>3.265231609344482</v>
      </c>
      <c r="E285">
        <v>26.1928</v>
      </c>
      <c r="F285">
        <v>20.28587913513184</v>
      </c>
    </row>
    <row r="286" spans="1:6">
      <c r="A286">
        <v>0</v>
      </c>
      <c r="B286">
        <v>14.65280055999756</v>
      </c>
      <c r="E286">
        <v>47.2348</v>
      </c>
      <c r="F286">
        <v>56.37097930908203</v>
      </c>
    </row>
    <row r="287" spans="1:6">
      <c r="A287">
        <v>0</v>
      </c>
      <c r="B287">
        <v>5.492923736572266</v>
      </c>
      <c r="E287">
        <v>0</v>
      </c>
      <c r="F287">
        <v>2.946128606796265</v>
      </c>
    </row>
    <row r="288" spans="1:6">
      <c r="A288">
        <v>0</v>
      </c>
      <c r="B288">
        <v>3.373702049255371</v>
      </c>
      <c r="E288">
        <v>50.182</v>
      </c>
      <c r="F288">
        <v>52.92578506469727</v>
      </c>
    </row>
    <row r="289" spans="1:6">
      <c r="A289">
        <v>0</v>
      </c>
      <c r="B289">
        <v>1.999630331993103</v>
      </c>
      <c r="E289">
        <v>0</v>
      </c>
      <c r="F289">
        <v>4.995019435882568</v>
      </c>
    </row>
    <row r="290" spans="1:6">
      <c r="A290">
        <v>50.2961</v>
      </c>
      <c r="B290">
        <v>29.95623016357422</v>
      </c>
      <c r="E290">
        <v>0</v>
      </c>
      <c r="F290">
        <v>2.859849214553833</v>
      </c>
    </row>
    <row r="291" spans="1:6">
      <c r="A291">
        <v>0</v>
      </c>
      <c r="B291">
        <v>1.291226625442505</v>
      </c>
      <c r="E291">
        <v>48.8924</v>
      </c>
      <c r="F291">
        <v>53.82654571533203</v>
      </c>
    </row>
    <row r="292" spans="1:6">
      <c r="A292">
        <v>49.2407</v>
      </c>
      <c r="B292">
        <v>45.36654663085938</v>
      </c>
      <c r="E292">
        <v>51.117</v>
      </c>
      <c r="F292">
        <v>56.05741119384766</v>
      </c>
    </row>
    <row r="293" spans="1:6">
      <c r="A293">
        <v>54.229</v>
      </c>
      <c r="B293">
        <v>57.1833381652832</v>
      </c>
      <c r="E293">
        <v>43.387</v>
      </c>
      <c r="F293">
        <v>17.0318603515625</v>
      </c>
    </row>
    <row r="294" spans="1:6">
      <c r="A294">
        <v>0</v>
      </c>
      <c r="B294">
        <v>0.9517032504081726</v>
      </c>
      <c r="E294">
        <v>0</v>
      </c>
      <c r="F294">
        <v>1.310924053192139</v>
      </c>
    </row>
    <row r="295" spans="1:6">
      <c r="A295">
        <v>0</v>
      </c>
      <c r="B295">
        <v>1.501655101776123</v>
      </c>
      <c r="E295">
        <v>0</v>
      </c>
      <c r="F295">
        <v>2.710421085357666</v>
      </c>
    </row>
    <row r="296" spans="1:6">
      <c r="A296">
        <v>0</v>
      </c>
      <c r="B296">
        <v>1.652576446533203</v>
      </c>
      <c r="E296">
        <v>0</v>
      </c>
      <c r="F296">
        <v>3.5719895362854</v>
      </c>
    </row>
    <row r="297" spans="1:6">
      <c r="A297">
        <v>0</v>
      </c>
      <c r="B297">
        <v>3.087138891220093</v>
      </c>
      <c r="E297">
        <v>41.217</v>
      </c>
      <c r="F297">
        <v>36.38591766357422</v>
      </c>
    </row>
    <row r="298" spans="1:6">
      <c r="A298">
        <v>49.724</v>
      </c>
      <c r="B298">
        <v>48.97341918945312</v>
      </c>
      <c r="E298">
        <v>46.03739999999999</v>
      </c>
      <c r="F298">
        <v>54.22146606445312</v>
      </c>
    </row>
    <row r="299" spans="1:6">
      <c r="A299">
        <v>0</v>
      </c>
      <c r="B299">
        <v>-0.05495171993970871</v>
      </c>
      <c r="E299">
        <v>0</v>
      </c>
      <c r="F299">
        <v>7.3412766456604</v>
      </c>
    </row>
    <row r="300" spans="1:6">
      <c r="A300">
        <v>0</v>
      </c>
      <c r="B300">
        <v>4.27768087387085</v>
      </c>
      <c r="E300">
        <v>44.8161</v>
      </c>
      <c r="F300">
        <v>36.61082458496094</v>
      </c>
    </row>
    <row r="301" spans="1:6">
      <c r="A301">
        <v>46.9323</v>
      </c>
      <c r="B301">
        <v>45.65359878540039</v>
      </c>
      <c r="E301">
        <v>58.1678</v>
      </c>
      <c r="F301">
        <v>6.957869529724121</v>
      </c>
    </row>
    <row r="302" spans="1:6">
      <c r="A302">
        <v>0</v>
      </c>
      <c r="B302">
        <v>2.128232955932617</v>
      </c>
      <c r="E302">
        <v>0</v>
      </c>
      <c r="F302">
        <v>5.098265647888184</v>
      </c>
    </row>
    <row r="303" spans="1:6">
      <c r="A303">
        <v>0</v>
      </c>
      <c r="B303">
        <v>-3.793404817581177</v>
      </c>
      <c r="E303">
        <v>0</v>
      </c>
      <c r="F303">
        <v>2.38250470161438</v>
      </c>
    </row>
    <row r="304" spans="1:6">
      <c r="A304">
        <v>32.4711</v>
      </c>
      <c r="B304">
        <v>27.06410026550293</v>
      </c>
      <c r="E304">
        <v>0</v>
      </c>
      <c r="F304">
        <v>1.255369424819946</v>
      </c>
    </row>
    <row r="305" spans="1:6">
      <c r="A305">
        <v>0</v>
      </c>
      <c r="B305">
        <v>2.076591491699219</v>
      </c>
      <c r="E305">
        <v>48.47690000000001</v>
      </c>
      <c r="F305">
        <v>44.41691970825195</v>
      </c>
    </row>
    <row r="306" spans="1:6">
      <c r="A306">
        <v>0</v>
      </c>
      <c r="B306">
        <v>14.40151309967041</v>
      </c>
      <c r="E306">
        <v>46.4901</v>
      </c>
      <c r="F306">
        <v>-1.744840502738953</v>
      </c>
    </row>
    <row r="307" spans="1:6">
      <c r="A307">
        <v>44.7345</v>
      </c>
      <c r="B307">
        <v>45.13774490356445</v>
      </c>
      <c r="E307">
        <v>45.68399999999999</v>
      </c>
      <c r="F307">
        <v>42.91665267944336</v>
      </c>
    </row>
    <row r="308" spans="1:6">
      <c r="A308">
        <v>54.9027</v>
      </c>
      <c r="B308">
        <v>39.88557052612305</v>
      </c>
      <c r="E308">
        <v>45.54369999999999</v>
      </c>
      <c r="F308">
        <v>13.78322219848633</v>
      </c>
    </row>
    <row r="309" spans="1:6">
      <c r="A309">
        <v>0</v>
      </c>
      <c r="B309">
        <v>-5.251549243927002</v>
      </c>
      <c r="E309">
        <v>0</v>
      </c>
      <c r="F309">
        <v>2.714275360107422</v>
      </c>
    </row>
    <row r="310" spans="1:6">
      <c r="A310">
        <v>0</v>
      </c>
      <c r="B310">
        <v>1.5882488489151</v>
      </c>
      <c r="E310">
        <v>0</v>
      </c>
      <c r="F310">
        <v>-0.5258587598800659</v>
      </c>
    </row>
    <row r="311" spans="1:6">
      <c r="A311">
        <v>45.22560000000001</v>
      </c>
      <c r="B311">
        <v>41.58716201782227</v>
      </c>
      <c r="E311">
        <v>0</v>
      </c>
      <c r="F311">
        <v>2.246322393417358</v>
      </c>
    </row>
    <row r="312" spans="1:6">
      <c r="A312">
        <v>50.1407</v>
      </c>
      <c r="B312">
        <v>46.94962692260742</v>
      </c>
      <c r="E312">
        <v>0</v>
      </c>
      <c r="F312">
        <v>16.04003715515137</v>
      </c>
    </row>
    <row r="313" spans="1:6">
      <c r="A313">
        <v>0</v>
      </c>
      <c r="B313">
        <v>2.072095155715942</v>
      </c>
      <c r="E313">
        <v>0</v>
      </c>
      <c r="F313">
        <v>8.477024078369141</v>
      </c>
    </row>
    <row r="314" spans="1:6">
      <c r="A314">
        <v>52.2738</v>
      </c>
      <c r="B314">
        <v>51.15637969970703</v>
      </c>
      <c r="E314">
        <v>50.4351</v>
      </c>
      <c r="F314">
        <v>35.20127105712891</v>
      </c>
    </row>
    <row r="315" spans="1:6">
      <c r="A315">
        <v>46.0452</v>
      </c>
      <c r="B315">
        <v>54.07163238525391</v>
      </c>
      <c r="E315">
        <v>0</v>
      </c>
      <c r="F315">
        <v>1.996638059616089</v>
      </c>
    </row>
    <row r="316" spans="1:6">
      <c r="A316">
        <v>45.3603</v>
      </c>
      <c r="B316">
        <v>31.56826019287109</v>
      </c>
      <c r="E316">
        <v>0</v>
      </c>
      <c r="F316">
        <v>3.212655782699585</v>
      </c>
    </row>
    <row r="317" spans="1:6">
      <c r="A317">
        <v>0</v>
      </c>
      <c r="B317">
        <v>3.971617937088013</v>
      </c>
      <c r="E317">
        <v>48.8989</v>
      </c>
      <c r="F317">
        <v>64.61473083496094</v>
      </c>
    </row>
    <row r="318" spans="1:6">
      <c r="A318">
        <v>0</v>
      </c>
      <c r="B318">
        <v>1.898969054222107</v>
      </c>
      <c r="E318">
        <v>40.625</v>
      </c>
      <c r="F318">
        <v>57.86558151245117</v>
      </c>
    </row>
    <row r="319" spans="1:6">
      <c r="A319">
        <v>0</v>
      </c>
      <c r="B319">
        <v>-1.592795610427856</v>
      </c>
      <c r="E319">
        <v>0</v>
      </c>
      <c r="F319">
        <v>1.854596614837646</v>
      </c>
    </row>
    <row r="320" spans="1:6">
      <c r="A320">
        <v>0</v>
      </c>
      <c r="B320">
        <v>8.094024658203125</v>
      </c>
      <c r="E320">
        <v>44.17079999999999</v>
      </c>
      <c r="F320">
        <v>45.06082153320312</v>
      </c>
    </row>
    <row r="321" spans="1:6">
      <c r="A321">
        <v>0</v>
      </c>
      <c r="B321">
        <v>17.02322959899902</v>
      </c>
      <c r="E321">
        <v>0</v>
      </c>
      <c r="F321">
        <v>4.454207897186279</v>
      </c>
    </row>
    <row r="322" spans="1:6">
      <c r="A322">
        <v>0</v>
      </c>
      <c r="B322">
        <v>2.649611234664917</v>
      </c>
      <c r="E322">
        <v>0</v>
      </c>
      <c r="F322">
        <v>-0.630556046962738</v>
      </c>
    </row>
    <row r="323" spans="1:6">
      <c r="A323">
        <v>0</v>
      </c>
      <c r="B323">
        <v>0.1951366811990738</v>
      </c>
      <c r="E323">
        <v>46.4283</v>
      </c>
      <c r="F323">
        <v>0.7209831476211548</v>
      </c>
    </row>
    <row r="324" spans="1:6">
      <c r="A324">
        <v>42.4841</v>
      </c>
      <c r="B324">
        <v>3.275324583053589</v>
      </c>
      <c r="E324">
        <v>0</v>
      </c>
      <c r="F324">
        <v>4.660176753997803</v>
      </c>
    </row>
    <row r="325" spans="1:6">
      <c r="A325">
        <v>0</v>
      </c>
      <c r="B325">
        <v>1.514724493026733</v>
      </c>
      <c r="E325">
        <v>46.0768</v>
      </c>
      <c r="F325">
        <v>56.00868988037109</v>
      </c>
    </row>
    <row r="326" spans="1:6">
      <c r="A326">
        <v>0</v>
      </c>
      <c r="B326">
        <v>2.53419828414917</v>
      </c>
      <c r="E326">
        <v>0</v>
      </c>
      <c r="F326">
        <v>0.3366379141807556</v>
      </c>
    </row>
    <row r="327" spans="1:6">
      <c r="A327">
        <v>0</v>
      </c>
      <c r="B327">
        <v>2.811614036560059</v>
      </c>
      <c r="E327">
        <v>0</v>
      </c>
      <c r="F327">
        <v>2.675515413284302</v>
      </c>
    </row>
    <row r="328" spans="1:6">
      <c r="A328">
        <v>0</v>
      </c>
      <c r="B328">
        <v>0.1337337791919708</v>
      </c>
      <c r="E328">
        <v>0</v>
      </c>
      <c r="F328">
        <v>6.880451679229736</v>
      </c>
    </row>
    <row r="329" spans="1:6">
      <c r="A329">
        <v>40.3851</v>
      </c>
      <c r="B329">
        <v>33.10011291503906</v>
      </c>
      <c r="E329">
        <v>0</v>
      </c>
      <c r="F329">
        <v>2.524134874343872</v>
      </c>
    </row>
    <row r="330" spans="1:6">
      <c r="A330">
        <v>0</v>
      </c>
      <c r="B330">
        <v>2.082578659057617</v>
      </c>
      <c r="E330">
        <v>49.5298</v>
      </c>
      <c r="F330">
        <v>13.71366500854492</v>
      </c>
    </row>
    <row r="331" spans="1:6">
      <c r="A331">
        <v>0</v>
      </c>
      <c r="B331">
        <v>4.041578769683838</v>
      </c>
      <c r="E331">
        <v>0</v>
      </c>
      <c r="F331">
        <v>3.114181280136108</v>
      </c>
    </row>
    <row r="332" spans="1:6">
      <c r="A332">
        <v>52.16370000000001</v>
      </c>
      <c r="B332">
        <v>45.81753158569336</v>
      </c>
      <c r="E332">
        <v>52.8303</v>
      </c>
      <c r="F332">
        <v>16.12576484680176</v>
      </c>
    </row>
    <row r="333" spans="1:6">
      <c r="A333">
        <v>42.594</v>
      </c>
      <c r="B333">
        <v>40.89068603515625</v>
      </c>
      <c r="E333">
        <v>0</v>
      </c>
      <c r="F333">
        <v>11.14815235137939</v>
      </c>
    </row>
    <row r="334" spans="1:6">
      <c r="A334">
        <v>0</v>
      </c>
      <c r="B334">
        <v>15.22414588928223</v>
      </c>
      <c r="E334">
        <v>0</v>
      </c>
      <c r="F334">
        <v>3.176816940307617</v>
      </c>
    </row>
    <row r="335" spans="1:6">
      <c r="A335">
        <v>0</v>
      </c>
      <c r="B335">
        <v>6.177328586578369</v>
      </c>
      <c r="E335">
        <v>0</v>
      </c>
      <c r="F335">
        <v>11.49290752410889</v>
      </c>
    </row>
    <row r="336" spans="1:6">
      <c r="A336">
        <v>0</v>
      </c>
      <c r="B336">
        <v>-1.197263360023499</v>
      </c>
      <c r="E336">
        <v>0</v>
      </c>
      <c r="F336">
        <v>3.258737325668335</v>
      </c>
    </row>
    <row r="337" spans="1:6">
      <c r="A337">
        <v>46.92169999999999</v>
      </c>
      <c r="B337">
        <v>40.16538619995117</v>
      </c>
      <c r="E337">
        <v>0</v>
      </c>
      <c r="F337">
        <v>6.673315048217773</v>
      </c>
    </row>
    <row r="338" spans="1:6">
      <c r="A338">
        <v>0</v>
      </c>
      <c r="B338">
        <v>10.58874416351318</v>
      </c>
      <c r="E338">
        <v>48.8804</v>
      </c>
      <c r="F338">
        <v>47.65243148803711</v>
      </c>
    </row>
    <row r="339" spans="1:6">
      <c r="A339">
        <v>0</v>
      </c>
      <c r="B339">
        <v>3.446764707565308</v>
      </c>
      <c r="E339">
        <v>0</v>
      </c>
      <c r="F339">
        <v>2.955678939819336</v>
      </c>
    </row>
    <row r="340" spans="1:6">
      <c r="A340">
        <v>0</v>
      </c>
      <c r="B340">
        <v>9.424335479736328</v>
      </c>
      <c r="E340">
        <v>45.15449999999999</v>
      </c>
      <c r="F340">
        <v>-0.1523800790309906</v>
      </c>
    </row>
    <row r="341" spans="1:6">
      <c r="A341">
        <v>0</v>
      </c>
      <c r="B341">
        <v>4.743040561676025</v>
      </c>
      <c r="E341">
        <v>54.5459</v>
      </c>
      <c r="F341">
        <v>6.31220817565918</v>
      </c>
    </row>
    <row r="342" spans="1:6">
      <c r="A342">
        <v>0</v>
      </c>
      <c r="B342">
        <v>0.1293797791004181</v>
      </c>
      <c r="E342">
        <v>0</v>
      </c>
      <c r="F342">
        <v>3.51158595085144</v>
      </c>
    </row>
    <row r="343" spans="1:6">
      <c r="A343">
        <v>52.8478</v>
      </c>
      <c r="B343">
        <v>59.95330047607422</v>
      </c>
      <c r="E343">
        <v>44.6167</v>
      </c>
      <c r="F343">
        <v>45.09718704223633</v>
      </c>
    </row>
    <row r="344" spans="1:6">
      <c r="A344">
        <v>0</v>
      </c>
      <c r="B344">
        <v>3.621364116668701</v>
      </c>
      <c r="E344">
        <v>0</v>
      </c>
      <c r="F344">
        <v>11.94645404815674</v>
      </c>
    </row>
    <row r="345" spans="1:6">
      <c r="A345">
        <v>46.46250000000001</v>
      </c>
      <c r="B345">
        <v>22.4640007019043</v>
      </c>
      <c r="E345">
        <v>0</v>
      </c>
      <c r="F345">
        <v>1.115752935409546</v>
      </c>
    </row>
    <row r="346" spans="1:6">
      <c r="A346">
        <v>0</v>
      </c>
      <c r="B346">
        <v>1.914354085922241</v>
      </c>
      <c r="E346">
        <v>0</v>
      </c>
      <c r="F346">
        <v>3.517121076583862</v>
      </c>
    </row>
    <row r="347" spans="1:6">
      <c r="A347">
        <v>38.2314</v>
      </c>
      <c r="B347">
        <v>44.24415588378906</v>
      </c>
      <c r="E347">
        <v>0</v>
      </c>
      <c r="F347">
        <v>14.46567058563232</v>
      </c>
    </row>
    <row r="348" spans="1:6">
      <c r="A348">
        <v>0</v>
      </c>
      <c r="B348">
        <v>6.511873245239258</v>
      </c>
      <c r="E348">
        <v>0</v>
      </c>
      <c r="F348">
        <v>5.823869228363037</v>
      </c>
    </row>
    <row r="349" spans="1:6">
      <c r="A349">
        <v>0</v>
      </c>
      <c r="B349">
        <v>-0.5553986430168152</v>
      </c>
      <c r="E349">
        <v>0</v>
      </c>
      <c r="F349">
        <v>46.11007308959961</v>
      </c>
    </row>
    <row r="350" spans="1:6">
      <c r="A350">
        <v>0</v>
      </c>
      <c r="B350">
        <v>4.220919132232666</v>
      </c>
      <c r="E350">
        <v>0</v>
      </c>
      <c r="F350">
        <v>5.679537773132324</v>
      </c>
    </row>
    <row r="351" spans="1:6">
      <c r="A351">
        <v>52.6852</v>
      </c>
      <c r="B351">
        <v>51.94350814819336</v>
      </c>
      <c r="E351">
        <v>50.0511</v>
      </c>
      <c r="F351">
        <v>39.43764114379883</v>
      </c>
    </row>
    <row r="352" spans="1:6">
      <c r="A352">
        <v>47.3018</v>
      </c>
      <c r="B352">
        <v>52.85373687744141</v>
      </c>
      <c r="E352">
        <v>0</v>
      </c>
      <c r="F352">
        <v>5.427184104919434</v>
      </c>
    </row>
    <row r="353" spans="1:6">
      <c r="A353">
        <v>51.2542</v>
      </c>
      <c r="B353">
        <v>52.37802124023438</v>
      </c>
      <c r="E353">
        <v>0</v>
      </c>
      <c r="F353">
        <v>1.767352104187012</v>
      </c>
    </row>
    <row r="354" spans="1:6">
      <c r="A354">
        <v>0</v>
      </c>
      <c r="B354">
        <v>8.477258682250977</v>
      </c>
      <c r="E354">
        <v>0</v>
      </c>
      <c r="F354">
        <v>3.26935338973999</v>
      </c>
    </row>
    <row r="355" spans="1:6">
      <c r="A355">
        <v>0</v>
      </c>
      <c r="B355">
        <v>-1.175927996635437</v>
      </c>
      <c r="E355">
        <v>0</v>
      </c>
      <c r="F355">
        <v>1.708441734313965</v>
      </c>
    </row>
    <row r="356" spans="1:6">
      <c r="A356">
        <v>0</v>
      </c>
      <c r="B356">
        <v>1.355664849281311</v>
      </c>
      <c r="E356">
        <v>0</v>
      </c>
      <c r="F356">
        <v>2.881134271621704</v>
      </c>
    </row>
    <row r="357" spans="1:6">
      <c r="A357">
        <v>0</v>
      </c>
      <c r="B357">
        <v>4.577852249145508</v>
      </c>
      <c r="E357">
        <v>0</v>
      </c>
      <c r="F357">
        <v>3.926942110061646</v>
      </c>
    </row>
    <row r="358" spans="1:6">
      <c r="A358">
        <v>0</v>
      </c>
      <c r="B358">
        <v>8.687282562255859</v>
      </c>
      <c r="E358">
        <v>0</v>
      </c>
      <c r="F358">
        <v>31.37159729003906</v>
      </c>
    </row>
    <row r="359" spans="1:6">
      <c r="A359">
        <v>52.9261</v>
      </c>
      <c r="B359">
        <v>65.60683441162109</v>
      </c>
      <c r="E359">
        <v>0</v>
      </c>
      <c r="F359">
        <v>12.33866214752197</v>
      </c>
    </row>
    <row r="360" spans="1:6">
      <c r="A360">
        <v>45.5454</v>
      </c>
      <c r="B360">
        <v>44.47110366821289</v>
      </c>
      <c r="E360">
        <v>0</v>
      </c>
      <c r="F360">
        <v>22.73069000244141</v>
      </c>
    </row>
    <row r="361" spans="1:6">
      <c r="A361">
        <v>55.9809</v>
      </c>
      <c r="B361">
        <v>60.94452667236328</v>
      </c>
      <c r="E361">
        <v>0</v>
      </c>
      <c r="F361">
        <v>3.139664173126221</v>
      </c>
    </row>
    <row r="362" spans="1:6">
      <c r="A362">
        <v>0</v>
      </c>
      <c r="B362">
        <v>0.8981169462203979</v>
      </c>
      <c r="E362">
        <v>0</v>
      </c>
      <c r="F362">
        <v>44.83419799804688</v>
      </c>
    </row>
    <row r="363" spans="1:6">
      <c r="A363">
        <v>0</v>
      </c>
      <c r="B363">
        <v>0.4820830225944519</v>
      </c>
      <c r="E363">
        <v>0</v>
      </c>
      <c r="F363">
        <v>3.09538745880127</v>
      </c>
    </row>
    <row r="364" spans="1:6">
      <c r="A364">
        <v>0</v>
      </c>
      <c r="B364">
        <v>-0.1939100474119186</v>
      </c>
      <c r="E364">
        <v>0</v>
      </c>
      <c r="F364">
        <v>5.423315048217773</v>
      </c>
    </row>
    <row r="365" spans="1:6">
      <c r="A365">
        <v>0</v>
      </c>
      <c r="B365">
        <v>3.265874862670898</v>
      </c>
      <c r="E365">
        <v>0</v>
      </c>
      <c r="F365">
        <v>0.2446637004613876</v>
      </c>
    </row>
    <row r="366" spans="1:6">
      <c r="A366">
        <v>0</v>
      </c>
      <c r="B366">
        <v>18.19760322570801</v>
      </c>
      <c r="E366">
        <v>0</v>
      </c>
      <c r="F366">
        <v>6.387894630432129</v>
      </c>
    </row>
    <row r="367" spans="1:6">
      <c r="A367">
        <v>0</v>
      </c>
      <c r="B367">
        <v>2.006166219711304</v>
      </c>
      <c r="E367">
        <v>0</v>
      </c>
      <c r="F367">
        <v>12.73364162445068</v>
      </c>
    </row>
    <row r="368" spans="1:6">
      <c r="A368">
        <v>41.8291</v>
      </c>
      <c r="B368">
        <v>40.02776336669922</v>
      </c>
      <c r="E368">
        <v>0</v>
      </c>
      <c r="F368">
        <v>1.164960741996765</v>
      </c>
    </row>
    <row r="369" spans="1:6">
      <c r="A369">
        <v>0</v>
      </c>
      <c r="B369">
        <v>0.1054659485816956</v>
      </c>
      <c r="E369">
        <v>0</v>
      </c>
      <c r="F369">
        <v>2.584002733230591</v>
      </c>
    </row>
    <row r="370" spans="1:6">
      <c r="A370">
        <v>37.0022</v>
      </c>
      <c r="B370">
        <v>37.08802032470703</v>
      </c>
      <c r="E370">
        <v>49.8632</v>
      </c>
      <c r="F370">
        <v>40.35070037841797</v>
      </c>
    </row>
    <row r="371" spans="1:6">
      <c r="A371">
        <v>0</v>
      </c>
      <c r="B371">
        <v>3.160945653915405</v>
      </c>
      <c r="E371">
        <v>0</v>
      </c>
      <c r="F371">
        <v>-0.9442415237426758</v>
      </c>
    </row>
    <row r="372" spans="1:6">
      <c r="A372">
        <v>0</v>
      </c>
      <c r="B372">
        <v>-3.563027143478394</v>
      </c>
      <c r="E372">
        <v>0</v>
      </c>
      <c r="F372">
        <v>5.417136192321777</v>
      </c>
    </row>
    <row r="373" spans="1:6">
      <c r="A373">
        <v>0</v>
      </c>
      <c r="B373">
        <v>0.3135541081428528</v>
      </c>
      <c r="E373">
        <v>0</v>
      </c>
      <c r="F373">
        <v>8.964763641357422</v>
      </c>
    </row>
    <row r="374" spans="1:6">
      <c r="A374">
        <v>0</v>
      </c>
      <c r="B374">
        <v>3.478914976119995</v>
      </c>
      <c r="E374">
        <v>0</v>
      </c>
      <c r="F374">
        <v>1.145946025848389</v>
      </c>
    </row>
    <row r="375" spans="1:6">
      <c r="A375">
        <v>0</v>
      </c>
      <c r="B375">
        <v>-0.5945379734039307</v>
      </c>
      <c r="E375">
        <v>0</v>
      </c>
      <c r="F375">
        <v>2.706892251968384</v>
      </c>
    </row>
    <row r="376" spans="1:6">
      <c r="A376">
        <v>0</v>
      </c>
      <c r="B376">
        <v>2.487935066223145</v>
      </c>
      <c r="E376">
        <v>51.39</v>
      </c>
      <c r="F376">
        <v>55.86839294433594</v>
      </c>
    </row>
    <row r="377" spans="1:6">
      <c r="A377">
        <v>0</v>
      </c>
      <c r="B377">
        <v>8.151368141174316</v>
      </c>
      <c r="E377">
        <v>46.3983</v>
      </c>
      <c r="F377">
        <v>53.72763061523438</v>
      </c>
    </row>
    <row r="378" spans="1:6">
      <c r="A378">
        <v>0</v>
      </c>
      <c r="B378">
        <v>2.62266206741333</v>
      </c>
      <c r="E378">
        <v>0</v>
      </c>
      <c r="F378">
        <v>43.01814651489258</v>
      </c>
    </row>
    <row r="379" spans="1:6">
      <c r="A379">
        <v>0</v>
      </c>
      <c r="B379">
        <v>1.41491162776947</v>
      </c>
      <c r="E379">
        <v>0</v>
      </c>
      <c r="F379">
        <v>2.035261631011963</v>
      </c>
    </row>
    <row r="380" spans="1:6">
      <c r="A380">
        <v>0</v>
      </c>
      <c r="B380">
        <v>24.63751792907715</v>
      </c>
      <c r="E380">
        <v>0</v>
      </c>
      <c r="F380">
        <v>1.530360102653503</v>
      </c>
    </row>
    <row r="381" spans="1:6">
      <c r="A381">
        <v>50.7479</v>
      </c>
      <c r="B381">
        <v>47.0659065246582</v>
      </c>
      <c r="E381">
        <v>0</v>
      </c>
      <c r="F381">
        <v>12.05825138092041</v>
      </c>
    </row>
    <row r="382" spans="1:6">
      <c r="A382">
        <v>0</v>
      </c>
      <c r="B382">
        <v>2.554659366607666</v>
      </c>
      <c r="E382">
        <v>0</v>
      </c>
      <c r="F382">
        <v>1.262386679649353</v>
      </c>
    </row>
    <row r="383" spans="1:6">
      <c r="A383">
        <v>31.6096</v>
      </c>
      <c r="B383">
        <v>31.5056324005127</v>
      </c>
      <c r="E383">
        <v>0</v>
      </c>
      <c r="F383">
        <v>14.53167343139648</v>
      </c>
    </row>
    <row r="384" spans="1:6">
      <c r="A384">
        <v>0</v>
      </c>
      <c r="B384">
        <v>3.270021438598633</v>
      </c>
      <c r="E384">
        <v>0</v>
      </c>
      <c r="F384">
        <v>-3.583563327789307</v>
      </c>
    </row>
    <row r="385" spans="1:6">
      <c r="A385">
        <v>0</v>
      </c>
      <c r="B385">
        <v>0.3183648586273193</v>
      </c>
      <c r="E385">
        <v>0</v>
      </c>
      <c r="F385">
        <v>7.003218173980713</v>
      </c>
    </row>
    <row r="386" spans="1:6">
      <c r="A386">
        <v>46.6119</v>
      </c>
      <c r="B386">
        <v>44.47075271606445</v>
      </c>
      <c r="E386">
        <v>0</v>
      </c>
      <c r="F386">
        <v>2.383524894714355</v>
      </c>
    </row>
    <row r="387" spans="1:6">
      <c r="A387">
        <v>0</v>
      </c>
      <c r="B387">
        <v>3.403403997421265</v>
      </c>
      <c r="E387">
        <v>0</v>
      </c>
      <c r="F387">
        <v>35.69775009155273</v>
      </c>
    </row>
    <row r="388" spans="1:6">
      <c r="A388">
        <v>0</v>
      </c>
      <c r="B388">
        <v>0.9039983749389648</v>
      </c>
      <c r="E388">
        <v>0</v>
      </c>
      <c r="F388">
        <v>7.921232223510742</v>
      </c>
    </row>
    <row r="389" spans="1:6">
      <c r="A389">
        <v>0</v>
      </c>
      <c r="B389">
        <v>7.037375926971436</v>
      </c>
      <c r="E389">
        <v>0</v>
      </c>
      <c r="F389">
        <v>1.736899852752686</v>
      </c>
    </row>
    <row r="390" spans="1:6">
      <c r="A390">
        <v>0</v>
      </c>
      <c r="B390">
        <v>15.59221935272217</v>
      </c>
      <c r="E390">
        <v>0</v>
      </c>
      <c r="F390">
        <v>12.48232936859131</v>
      </c>
    </row>
    <row r="391" spans="1:6">
      <c r="A391">
        <v>0</v>
      </c>
      <c r="B391">
        <v>3.169552803039551</v>
      </c>
      <c r="E391">
        <v>0</v>
      </c>
      <c r="F391">
        <v>22.4169864654541</v>
      </c>
    </row>
    <row r="392" spans="1:6">
      <c r="A392">
        <v>52.1626</v>
      </c>
      <c r="B392">
        <v>49.4102897644043</v>
      </c>
      <c r="E392">
        <v>0</v>
      </c>
      <c r="F392">
        <v>2.699646472930908</v>
      </c>
    </row>
    <row r="393" spans="1:6">
      <c r="A393">
        <v>43.6555</v>
      </c>
      <c r="B393">
        <v>37.43771743774414</v>
      </c>
    </row>
    <row r="394" spans="1:6">
      <c r="A394">
        <v>0</v>
      </c>
      <c r="B394">
        <v>3.183982610702515</v>
      </c>
    </row>
    <row r="395" spans="1:6">
      <c r="A395">
        <v>59.1753</v>
      </c>
      <c r="B395">
        <v>67.32101440429688</v>
      </c>
    </row>
    <row r="396" spans="1:6">
      <c r="A396">
        <v>0</v>
      </c>
      <c r="B396">
        <v>4.954867362976074</v>
      </c>
    </row>
    <row r="397" spans="1:6">
      <c r="A397">
        <v>0</v>
      </c>
      <c r="B397">
        <v>2.538812637329102</v>
      </c>
    </row>
    <row r="398" spans="1:6">
      <c r="A398">
        <v>33.8183</v>
      </c>
      <c r="B398">
        <v>48.78103637695312</v>
      </c>
    </row>
    <row r="399" spans="1:6">
      <c r="A399">
        <v>34.689</v>
      </c>
      <c r="B399">
        <v>40.69464111328125</v>
      </c>
    </row>
    <row r="400" spans="1:6">
      <c r="A400">
        <v>0</v>
      </c>
      <c r="B400">
        <v>9.764444351196289</v>
      </c>
    </row>
    <row r="401" spans="1:2">
      <c r="A401">
        <v>0</v>
      </c>
      <c r="B401">
        <v>21.86880874633789</v>
      </c>
    </row>
    <row r="402" spans="1:2">
      <c r="A402">
        <v>51.23980000000001</v>
      </c>
      <c r="B402">
        <v>41.12480926513672</v>
      </c>
    </row>
    <row r="403" spans="1:2">
      <c r="A403">
        <v>0</v>
      </c>
      <c r="B403">
        <v>6.615571022033691</v>
      </c>
    </row>
    <row r="404" spans="1:2">
      <c r="A404">
        <v>0</v>
      </c>
      <c r="B404">
        <v>-1.823681473731995</v>
      </c>
    </row>
    <row r="405" spans="1:2">
      <c r="A405">
        <v>0</v>
      </c>
      <c r="B405">
        <v>5.116946220397949</v>
      </c>
    </row>
    <row r="406" spans="1:2">
      <c r="A406">
        <v>65.4097</v>
      </c>
      <c r="B406">
        <v>9.712483406066895</v>
      </c>
    </row>
    <row r="407" spans="1:2">
      <c r="A407">
        <v>53.39490000000001</v>
      </c>
      <c r="B407">
        <v>55.68490982055664</v>
      </c>
    </row>
    <row r="408" spans="1:2">
      <c r="A408">
        <v>0</v>
      </c>
      <c r="B408">
        <v>2.859219551086426</v>
      </c>
    </row>
    <row r="409" spans="1:2">
      <c r="A409">
        <v>0</v>
      </c>
      <c r="B409">
        <v>2.617336750030518</v>
      </c>
    </row>
    <row r="410" spans="1:2">
      <c r="A410">
        <v>0</v>
      </c>
      <c r="B410">
        <v>3.412495136260986</v>
      </c>
    </row>
    <row r="411" spans="1:2">
      <c r="A411">
        <v>0</v>
      </c>
      <c r="B411">
        <v>1.105010390281677</v>
      </c>
    </row>
    <row r="412" spans="1:2">
      <c r="A412">
        <v>0</v>
      </c>
      <c r="B412">
        <v>5.520840167999268</v>
      </c>
    </row>
    <row r="413" spans="1:2">
      <c r="A413">
        <v>53.3267</v>
      </c>
      <c r="B413">
        <v>50.28303527832031</v>
      </c>
    </row>
    <row r="414" spans="1:2">
      <c r="A414">
        <v>0</v>
      </c>
      <c r="B414">
        <v>4.672141075134277</v>
      </c>
    </row>
    <row r="415" spans="1:2">
      <c r="A415">
        <v>50.794</v>
      </c>
      <c r="B415">
        <v>51.46347045898438</v>
      </c>
    </row>
    <row r="416" spans="1:2">
      <c r="A416">
        <v>0</v>
      </c>
      <c r="B416">
        <v>2.78635311126709</v>
      </c>
    </row>
    <row r="417" spans="1:2">
      <c r="A417">
        <v>0</v>
      </c>
      <c r="B417">
        <v>2.83778715133667</v>
      </c>
    </row>
    <row r="418" spans="1:2">
      <c r="A418">
        <v>0</v>
      </c>
      <c r="B418">
        <v>-1.533353567123413</v>
      </c>
    </row>
    <row r="419" spans="1:2">
      <c r="A419">
        <v>0</v>
      </c>
      <c r="B419">
        <v>3.246242761611938</v>
      </c>
    </row>
    <row r="420" spans="1:2">
      <c r="A420">
        <v>43.4971</v>
      </c>
      <c r="B420">
        <v>46.34000015258789</v>
      </c>
    </row>
    <row r="421" spans="1:2">
      <c r="A421">
        <v>44.04</v>
      </c>
      <c r="B421">
        <v>37.9983024597168</v>
      </c>
    </row>
    <row r="422" spans="1:2">
      <c r="A422">
        <v>0</v>
      </c>
      <c r="B422">
        <v>12.27821254730225</v>
      </c>
    </row>
    <row r="423" spans="1:2">
      <c r="A423">
        <v>51.8264</v>
      </c>
      <c r="B423">
        <v>55.01782608032227</v>
      </c>
    </row>
    <row r="424" spans="1:2">
      <c r="A424">
        <v>0</v>
      </c>
      <c r="B424">
        <v>4.881010055541992</v>
      </c>
    </row>
    <row r="425" spans="1:2">
      <c r="A425">
        <v>82.4004</v>
      </c>
      <c r="B425">
        <v>2.384886741638184</v>
      </c>
    </row>
    <row r="426" spans="1:2">
      <c r="A426">
        <v>0</v>
      </c>
      <c r="B426">
        <v>2.334543228149414</v>
      </c>
    </row>
    <row r="427" spans="1:2">
      <c r="A427">
        <v>55.30400000000001</v>
      </c>
      <c r="B427">
        <v>59.66623687744141</v>
      </c>
    </row>
    <row r="428" spans="1:2">
      <c r="A428">
        <v>0</v>
      </c>
      <c r="B428">
        <v>3.305604934692383</v>
      </c>
    </row>
    <row r="429" spans="1:2">
      <c r="A429">
        <v>41.6421</v>
      </c>
      <c r="B429">
        <v>41.46785354614258</v>
      </c>
    </row>
    <row r="430" spans="1:2">
      <c r="A430">
        <v>54.7285</v>
      </c>
      <c r="B430">
        <v>59.79239273071289</v>
      </c>
    </row>
    <row r="431" spans="1:2">
      <c r="A431">
        <v>0</v>
      </c>
      <c r="B431">
        <v>-2.364598751068115</v>
      </c>
    </row>
    <row r="432" spans="1:2">
      <c r="A432">
        <v>0</v>
      </c>
      <c r="B432">
        <v>-1.207900285720825</v>
      </c>
    </row>
    <row r="433" spans="1:2">
      <c r="A433">
        <v>0</v>
      </c>
      <c r="B433">
        <v>0.9712299704551697</v>
      </c>
    </row>
    <row r="434" spans="1:2">
      <c r="A434">
        <v>0</v>
      </c>
      <c r="B434">
        <v>1.942442655563354</v>
      </c>
    </row>
    <row r="435" spans="1:2">
      <c r="A435">
        <v>0</v>
      </c>
      <c r="B435">
        <v>1.682148337364197</v>
      </c>
    </row>
    <row r="436" spans="1:2">
      <c r="A436">
        <v>0</v>
      </c>
      <c r="B436">
        <v>1.179803133010864</v>
      </c>
    </row>
    <row r="437" spans="1:2">
      <c r="A437">
        <v>47.0963</v>
      </c>
      <c r="B437">
        <v>36.53360366821289</v>
      </c>
    </row>
    <row r="438" spans="1:2">
      <c r="A438">
        <v>0</v>
      </c>
      <c r="B438">
        <v>3.054720878601074</v>
      </c>
    </row>
    <row r="439" spans="1:2">
      <c r="A439">
        <v>0</v>
      </c>
      <c r="B439">
        <v>0.006679567042738199</v>
      </c>
    </row>
    <row r="440" spans="1:2">
      <c r="A440">
        <v>0</v>
      </c>
      <c r="B440">
        <v>2.202884435653687</v>
      </c>
    </row>
    <row r="441" spans="1:2">
      <c r="A441">
        <v>49.5376</v>
      </c>
      <c r="B441">
        <v>45.66943740844727</v>
      </c>
    </row>
    <row r="442" spans="1:2">
      <c r="A442">
        <v>0</v>
      </c>
      <c r="B442">
        <v>6.069808483123779</v>
      </c>
    </row>
    <row r="443" spans="1:2">
      <c r="A443">
        <v>44.0801</v>
      </c>
      <c r="B443">
        <v>34.01833343505859</v>
      </c>
    </row>
    <row r="444" spans="1:2">
      <c r="A444">
        <v>44.9261</v>
      </c>
      <c r="B444">
        <v>45.21394729614258</v>
      </c>
    </row>
    <row r="445" spans="1:2">
      <c r="A445">
        <v>0</v>
      </c>
      <c r="B445">
        <v>2.172079801559448</v>
      </c>
    </row>
    <row r="446" spans="1:2">
      <c r="A446">
        <v>39.3003</v>
      </c>
      <c r="B446">
        <v>35.18682861328125</v>
      </c>
    </row>
    <row r="447" spans="1:2">
      <c r="A447">
        <v>0</v>
      </c>
      <c r="B447">
        <v>-1.565776467323303</v>
      </c>
    </row>
    <row r="448" spans="1:2">
      <c r="A448">
        <v>52.1656</v>
      </c>
      <c r="B448">
        <v>42.25093460083008</v>
      </c>
    </row>
    <row r="449" spans="1:2">
      <c r="A449">
        <v>0</v>
      </c>
      <c r="B449">
        <v>-1.13696551322937</v>
      </c>
    </row>
    <row r="450" spans="1:2">
      <c r="A450">
        <v>45.1994</v>
      </c>
      <c r="B450">
        <v>30.21160316467285</v>
      </c>
    </row>
    <row r="451" spans="1:2">
      <c r="A451">
        <v>0</v>
      </c>
      <c r="B451">
        <v>3.285737991333008</v>
      </c>
    </row>
    <row r="452" spans="1:2">
      <c r="A452">
        <v>0</v>
      </c>
      <c r="B452">
        <v>5.791237354278564</v>
      </c>
    </row>
    <row r="453" spans="1:2">
      <c r="A453">
        <v>0</v>
      </c>
      <c r="B453">
        <v>4.365664482116699</v>
      </c>
    </row>
    <row r="454" spans="1:2">
      <c r="A454">
        <v>0</v>
      </c>
      <c r="B454">
        <v>2.328941583633423</v>
      </c>
    </row>
    <row r="455" spans="1:2">
      <c r="A455">
        <v>0</v>
      </c>
      <c r="B455">
        <v>3.207537889480591</v>
      </c>
    </row>
    <row r="456" spans="1:2">
      <c r="A456">
        <v>43.0207</v>
      </c>
      <c r="B456">
        <v>40.1602668762207</v>
      </c>
    </row>
    <row r="457" spans="1:2">
      <c r="A457">
        <v>0</v>
      </c>
      <c r="B457">
        <v>1.808355331420898</v>
      </c>
    </row>
    <row r="458" spans="1:2">
      <c r="A458">
        <v>0</v>
      </c>
      <c r="B458">
        <v>8.339934349060059</v>
      </c>
    </row>
    <row r="459" spans="1:2">
      <c r="A459">
        <v>0</v>
      </c>
      <c r="B459">
        <v>1.966232538223267</v>
      </c>
    </row>
    <row r="460" spans="1:2">
      <c r="A460">
        <v>0</v>
      </c>
      <c r="B460">
        <v>7.965725421905518</v>
      </c>
    </row>
    <row r="461" spans="1:2">
      <c r="A461">
        <v>0</v>
      </c>
      <c r="B461">
        <v>3.418549776077271</v>
      </c>
    </row>
    <row r="462" spans="1:2">
      <c r="A462">
        <v>0</v>
      </c>
      <c r="B462">
        <v>1.300683617591858</v>
      </c>
    </row>
    <row r="463" spans="1:2">
      <c r="A463">
        <v>0</v>
      </c>
      <c r="B463">
        <v>3.316844701766968</v>
      </c>
    </row>
    <row r="464" spans="1:2">
      <c r="A464">
        <v>0</v>
      </c>
      <c r="B464">
        <v>-2.276482343673706</v>
      </c>
    </row>
    <row r="465" spans="1:2">
      <c r="A465">
        <v>38.3635</v>
      </c>
      <c r="B465">
        <v>36.55535507202148</v>
      </c>
    </row>
    <row r="466" spans="1:2">
      <c r="A466">
        <v>0</v>
      </c>
      <c r="B466">
        <v>0.6292815208435059</v>
      </c>
    </row>
    <row r="467" spans="1:2">
      <c r="A467">
        <v>0</v>
      </c>
      <c r="B467">
        <v>3.258094072341919</v>
      </c>
    </row>
    <row r="468" spans="1:2">
      <c r="A468">
        <v>0</v>
      </c>
      <c r="B468">
        <v>8.058335304260254</v>
      </c>
    </row>
    <row r="469" spans="1:2">
      <c r="A469">
        <v>0</v>
      </c>
      <c r="B469">
        <v>3.552244186401367</v>
      </c>
    </row>
    <row r="470" spans="1:2">
      <c r="A470">
        <v>31.4072</v>
      </c>
      <c r="B470">
        <v>35.5958251953125</v>
      </c>
    </row>
    <row r="471" spans="1:2">
      <c r="A471">
        <v>0</v>
      </c>
      <c r="B471">
        <v>3.132205009460449</v>
      </c>
    </row>
    <row r="472" spans="1:2">
      <c r="A472">
        <v>0</v>
      </c>
      <c r="B472">
        <v>1.253744959831238</v>
      </c>
    </row>
    <row r="473" spans="1:2">
      <c r="A473">
        <v>51.7542</v>
      </c>
      <c r="B473">
        <v>52.4364013671875</v>
      </c>
    </row>
    <row r="474" spans="1:2">
      <c r="A474">
        <v>50.50900000000001</v>
      </c>
      <c r="B474">
        <v>64.11688232421875</v>
      </c>
    </row>
    <row r="475" spans="1:2">
      <c r="A475">
        <v>0</v>
      </c>
      <c r="B475">
        <v>-1.668277144432068</v>
      </c>
    </row>
    <row r="476" spans="1:2">
      <c r="A476">
        <v>0</v>
      </c>
      <c r="B476">
        <v>9.012266159057617</v>
      </c>
    </row>
    <row r="477" spans="1:2">
      <c r="A477">
        <v>0</v>
      </c>
      <c r="B477">
        <v>7.927783012390137</v>
      </c>
    </row>
    <row r="478" spans="1:2">
      <c r="A478">
        <v>41.242</v>
      </c>
      <c r="B478">
        <v>32.79961013793945</v>
      </c>
    </row>
    <row r="479" spans="1:2">
      <c r="A479">
        <v>0</v>
      </c>
      <c r="B479">
        <v>5.963350772857666</v>
      </c>
    </row>
    <row r="480" spans="1:2">
      <c r="A480">
        <v>0</v>
      </c>
      <c r="B480">
        <v>2.506931304931641</v>
      </c>
    </row>
    <row r="481" spans="1:2">
      <c r="A481">
        <v>49.6876</v>
      </c>
      <c r="B481">
        <v>55.16019821166992</v>
      </c>
    </row>
    <row r="482" spans="1:2">
      <c r="A482">
        <v>0</v>
      </c>
      <c r="B482">
        <v>4.404294013977051</v>
      </c>
    </row>
    <row r="483" spans="1:2">
      <c r="A483">
        <v>0</v>
      </c>
      <c r="B483">
        <v>-0.02907576225697994</v>
      </c>
    </row>
    <row r="484" spans="1:2">
      <c r="A484">
        <v>0</v>
      </c>
      <c r="B484">
        <v>8.013612747192383</v>
      </c>
    </row>
    <row r="485" spans="1:2">
      <c r="A485">
        <v>57.226</v>
      </c>
      <c r="B485">
        <v>56.83567047119141</v>
      </c>
    </row>
    <row r="486" spans="1:2">
      <c r="A486">
        <v>0</v>
      </c>
      <c r="B486">
        <v>12.59490489959717</v>
      </c>
    </row>
    <row r="487" spans="1:2">
      <c r="A487">
        <v>0</v>
      </c>
      <c r="B487">
        <v>-5.636692523956299</v>
      </c>
    </row>
    <row r="488" spans="1:2">
      <c r="A488">
        <v>48.3231</v>
      </c>
      <c r="B488">
        <v>56.40760040283203</v>
      </c>
    </row>
    <row r="489" spans="1:2">
      <c r="A489">
        <v>45.1511</v>
      </c>
      <c r="B489">
        <v>48.6060791015625</v>
      </c>
    </row>
    <row r="490" spans="1:2">
      <c r="A490">
        <v>0</v>
      </c>
      <c r="B490">
        <v>1.474011063575745</v>
      </c>
    </row>
    <row r="491" spans="1:2">
      <c r="A491">
        <v>0</v>
      </c>
      <c r="B491">
        <v>0.3902758061885834</v>
      </c>
    </row>
    <row r="492" spans="1:2">
      <c r="A492">
        <v>0</v>
      </c>
      <c r="B492">
        <v>7.916189670562744</v>
      </c>
    </row>
    <row r="493" spans="1:2">
      <c r="A493">
        <v>0</v>
      </c>
      <c r="B493">
        <v>3.154079437255859</v>
      </c>
    </row>
    <row r="494" spans="1:2">
      <c r="A494">
        <v>0</v>
      </c>
      <c r="B494">
        <v>1.04894745349884</v>
      </c>
    </row>
    <row r="495" spans="1:2">
      <c r="A495">
        <v>0</v>
      </c>
      <c r="B495">
        <v>-0.5074383616447449</v>
      </c>
    </row>
    <row r="496" spans="1:2">
      <c r="A496">
        <v>0</v>
      </c>
      <c r="B496">
        <v>1.35799777507782</v>
      </c>
    </row>
    <row r="497" spans="1:2">
      <c r="A497">
        <v>0</v>
      </c>
      <c r="B497">
        <v>18.20250129699707</v>
      </c>
    </row>
    <row r="498" spans="1:2">
      <c r="A498">
        <v>0</v>
      </c>
      <c r="B498">
        <v>7.673726081848145</v>
      </c>
    </row>
    <row r="499" spans="1:2">
      <c r="A499">
        <v>0</v>
      </c>
      <c r="B499">
        <v>2.859107732772827</v>
      </c>
    </row>
    <row r="500" spans="1:2">
      <c r="A500">
        <v>0</v>
      </c>
      <c r="B500">
        <v>2.292022228240967</v>
      </c>
    </row>
    <row r="501" spans="1:2">
      <c r="A501">
        <v>53.4197</v>
      </c>
      <c r="B501">
        <v>55.59304428100586</v>
      </c>
    </row>
    <row r="502" spans="1:2">
      <c r="A502">
        <v>0</v>
      </c>
      <c r="B502">
        <v>3.026242971420288</v>
      </c>
    </row>
    <row r="503" spans="1:2">
      <c r="A503">
        <v>0</v>
      </c>
      <c r="B503">
        <v>-1.170987010002136</v>
      </c>
    </row>
    <row r="504" spans="1:2">
      <c r="A504">
        <v>0</v>
      </c>
      <c r="B504">
        <v>4.924508571624756</v>
      </c>
    </row>
    <row r="505" spans="1:2">
      <c r="A505">
        <v>50.41419999999999</v>
      </c>
      <c r="B505">
        <v>39.12627410888672</v>
      </c>
    </row>
    <row r="506" spans="1:2">
      <c r="A506">
        <v>52.0523</v>
      </c>
      <c r="B506">
        <v>51.8360481262207</v>
      </c>
    </row>
    <row r="507" spans="1:2">
      <c r="A507">
        <v>0</v>
      </c>
      <c r="B507">
        <v>11.37380599975586</v>
      </c>
    </row>
    <row r="508" spans="1:2">
      <c r="A508">
        <v>0</v>
      </c>
      <c r="B508">
        <v>0.1464372277259827</v>
      </c>
    </row>
    <row r="509" spans="1:2">
      <c r="A509">
        <v>0</v>
      </c>
      <c r="B509">
        <v>11.98320007324219</v>
      </c>
    </row>
    <row r="510" spans="1:2">
      <c r="A510">
        <v>0</v>
      </c>
      <c r="B510">
        <v>-0.2142594009637833</v>
      </c>
    </row>
    <row r="511" spans="1:2">
      <c r="A511">
        <v>0</v>
      </c>
      <c r="B511">
        <v>18.1292839050293</v>
      </c>
    </row>
    <row r="512" spans="1:2">
      <c r="A512">
        <v>0</v>
      </c>
      <c r="B512">
        <v>1.644587993621826</v>
      </c>
    </row>
    <row r="513" spans="1:2">
      <c r="A513">
        <v>0</v>
      </c>
      <c r="B513">
        <v>4.534037590026855</v>
      </c>
    </row>
    <row r="514" spans="1:2">
      <c r="A514">
        <v>0</v>
      </c>
      <c r="B514">
        <v>1.904865264892578</v>
      </c>
    </row>
    <row r="515" spans="1:2">
      <c r="A515">
        <v>49.2439</v>
      </c>
      <c r="B515">
        <v>45.53818893432617</v>
      </c>
    </row>
    <row r="516" spans="1:2">
      <c r="A516">
        <v>0</v>
      </c>
      <c r="B516">
        <v>13.21828651428223</v>
      </c>
    </row>
    <row r="517" spans="1:2">
      <c r="A517">
        <v>0</v>
      </c>
      <c r="B517">
        <v>2.953218460083008</v>
      </c>
    </row>
    <row r="518" spans="1:2">
      <c r="A518">
        <v>0</v>
      </c>
      <c r="B518">
        <v>14.04003620147705</v>
      </c>
    </row>
    <row r="519" spans="1:2">
      <c r="A519">
        <v>0</v>
      </c>
      <c r="B519">
        <v>1.967645764350891</v>
      </c>
    </row>
    <row r="520" spans="1:2">
      <c r="A520">
        <v>43.4588</v>
      </c>
      <c r="B520">
        <v>47.35428619384766</v>
      </c>
    </row>
    <row r="521" spans="1:2">
      <c r="A521">
        <v>0</v>
      </c>
      <c r="B521">
        <v>5.146978378295898</v>
      </c>
    </row>
    <row r="522" spans="1:2">
      <c r="A522">
        <v>34.8278</v>
      </c>
      <c r="B522">
        <v>28.27352523803711</v>
      </c>
    </row>
    <row r="523" spans="1:2">
      <c r="A523">
        <v>49.9447</v>
      </c>
      <c r="B523">
        <v>51.33041000366211</v>
      </c>
    </row>
    <row r="524" spans="1:2">
      <c r="A524">
        <v>0</v>
      </c>
      <c r="B524">
        <v>-1.692661285400391</v>
      </c>
    </row>
    <row r="525" spans="1:2">
      <c r="A525">
        <v>0</v>
      </c>
      <c r="B525">
        <v>3.228264331817627</v>
      </c>
    </row>
    <row r="526" spans="1:2">
      <c r="A526">
        <v>51.6798</v>
      </c>
      <c r="B526">
        <v>53.19268417358398</v>
      </c>
    </row>
    <row r="527" spans="1:2">
      <c r="A527">
        <v>22.3618</v>
      </c>
      <c r="B527">
        <v>29.22985076904297</v>
      </c>
    </row>
    <row r="528" spans="1:2">
      <c r="A528">
        <v>0</v>
      </c>
      <c r="B528">
        <v>3.589091062545776</v>
      </c>
    </row>
    <row r="529" spans="1:2">
      <c r="A529">
        <v>0</v>
      </c>
      <c r="B529">
        <v>2.544288873672485</v>
      </c>
    </row>
    <row r="530" spans="1:2">
      <c r="A530">
        <v>25.2758</v>
      </c>
      <c r="B530">
        <v>30.25925636291504</v>
      </c>
    </row>
    <row r="531" spans="1:2">
      <c r="A531">
        <v>37.3704</v>
      </c>
      <c r="B531">
        <v>24.24029350280762</v>
      </c>
    </row>
    <row r="532" spans="1:2">
      <c r="A532">
        <v>0</v>
      </c>
      <c r="B532">
        <v>0.3119038641452789</v>
      </c>
    </row>
    <row r="533" spans="1:2">
      <c r="A533">
        <v>52.6985</v>
      </c>
      <c r="B533">
        <v>54.42427062988281</v>
      </c>
    </row>
    <row r="534" spans="1:2">
      <c r="A534">
        <v>0</v>
      </c>
      <c r="B534">
        <v>3.763212919235229</v>
      </c>
    </row>
    <row r="535" spans="1:2">
      <c r="A535">
        <v>0</v>
      </c>
      <c r="B535">
        <v>-0.6733151078224182</v>
      </c>
    </row>
    <row r="536" spans="1:2">
      <c r="A536">
        <v>0</v>
      </c>
      <c r="B536">
        <v>1.753811240196228</v>
      </c>
    </row>
    <row r="537" spans="1:2">
      <c r="A537">
        <v>0</v>
      </c>
      <c r="B537">
        <v>3.024188756942749</v>
      </c>
    </row>
    <row r="538" spans="1:2">
      <c r="A538">
        <v>0</v>
      </c>
      <c r="B538">
        <v>7.786307811737061</v>
      </c>
    </row>
    <row r="539" spans="1:2">
      <c r="A539">
        <v>0</v>
      </c>
      <c r="B539">
        <v>3.017729043960571</v>
      </c>
    </row>
    <row r="540" spans="1:2">
      <c r="A540">
        <v>51.79789999999999</v>
      </c>
      <c r="B540">
        <v>50.26196670532227</v>
      </c>
    </row>
    <row r="541" spans="1:2">
      <c r="A541">
        <v>0</v>
      </c>
      <c r="B541">
        <v>5.957181930541992</v>
      </c>
    </row>
    <row r="542" spans="1:2">
      <c r="A542">
        <v>0</v>
      </c>
      <c r="B542">
        <v>28.27610015869141</v>
      </c>
    </row>
    <row r="543" spans="1:2">
      <c r="A543">
        <v>0</v>
      </c>
      <c r="B543">
        <v>21.80228424072266</v>
      </c>
    </row>
    <row r="544" spans="1:2">
      <c r="A544">
        <v>0</v>
      </c>
      <c r="B544">
        <v>-0.8943375945091248</v>
      </c>
    </row>
    <row r="545" spans="1:2">
      <c r="A545">
        <v>0</v>
      </c>
      <c r="B545">
        <v>3.84165358543396</v>
      </c>
    </row>
    <row r="546" spans="1:2">
      <c r="A546">
        <v>0</v>
      </c>
      <c r="B546">
        <v>2.521106958389282</v>
      </c>
    </row>
    <row r="547" spans="1:2">
      <c r="A547">
        <v>0</v>
      </c>
      <c r="B547">
        <v>1.389728188514709</v>
      </c>
    </row>
    <row r="548" spans="1:2">
      <c r="A548">
        <v>56.0219</v>
      </c>
      <c r="B548">
        <v>52.39153289794922</v>
      </c>
    </row>
    <row r="549" spans="1:2">
      <c r="A549">
        <v>0</v>
      </c>
      <c r="B549">
        <v>2.55194091796875</v>
      </c>
    </row>
    <row r="550" spans="1:2">
      <c r="A550">
        <v>53.0074</v>
      </c>
      <c r="B550">
        <v>56.7166633605957</v>
      </c>
    </row>
    <row r="551" spans="1:2">
      <c r="A551">
        <v>0</v>
      </c>
      <c r="B551">
        <v>1.351374626159668</v>
      </c>
    </row>
    <row r="552" spans="1:2">
      <c r="A552">
        <v>0</v>
      </c>
      <c r="B552">
        <v>3.533520460128784</v>
      </c>
    </row>
    <row r="553" spans="1:2">
      <c r="A553">
        <v>49.7353</v>
      </c>
      <c r="B553">
        <v>41.93368530273438</v>
      </c>
    </row>
    <row r="554" spans="1:2">
      <c r="A554">
        <v>0</v>
      </c>
      <c r="B554">
        <v>2.909953355789185</v>
      </c>
    </row>
    <row r="555" spans="1:2">
      <c r="A555">
        <v>0</v>
      </c>
      <c r="B555">
        <v>4.070226192474365</v>
      </c>
    </row>
    <row r="556" spans="1:2">
      <c r="A556">
        <v>41.4149</v>
      </c>
      <c r="B556">
        <v>34.82833099365234</v>
      </c>
    </row>
    <row r="557" spans="1:2">
      <c r="A557">
        <v>39.4915</v>
      </c>
      <c r="B557">
        <v>30.94794082641602</v>
      </c>
    </row>
    <row r="558" spans="1:2">
      <c r="A558">
        <v>50.6194</v>
      </c>
      <c r="B558">
        <v>43.51652145385742</v>
      </c>
    </row>
    <row r="559" spans="1:2">
      <c r="A559">
        <v>0</v>
      </c>
      <c r="B559">
        <v>2.948295831680298</v>
      </c>
    </row>
    <row r="560" spans="1:2">
      <c r="A560">
        <v>0</v>
      </c>
      <c r="B560">
        <v>4.125311851501465</v>
      </c>
    </row>
    <row r="561" spans="1:2">
      <c r="A561">
        <v>0</v>
      </c>
      <c r="B561">
        <v>1.435699343681335</v>
      </c>
    </row>
    <row r="562" spans="1:2">
      <c r="A562">
        <v>0</v>
      </c>
      <c r="B562">
        <v>0.3807181417942047</v>
      </c>
    </row>
    <row r="563" spans="1:2">
      <c r="A563">
        <v>50.331</v>
      </c>
      <c r="B563">
        <v>58.39649963378906</v>
      </c>
    </row>
    <row r="564" spans="1:2">
      <c r="A564">
        <v>0</v>
      </c>
      <c r="B564">
        <v>12.48907375335693</v>
      </c>
    </row>
    <row r="565" spans="1:2">
      <c r="A565">
        <v>51.2812</v>
      </c>
      <c r="B565">
        <v>56.96084594726562</v>
      </c>
    </row>
    <row r="566" spans="1:2">
      <c r="A566">
        <v>0</v>
      </c>
      <c r="B566">
        <v>1.644207358360291</v>
      </c>
    </row>
    <row r="567" spans="1:2">
      <c r="A567">
        <v>0</v>
      </c>
      <c r="B567">
        <v>2.260705709457397</v>
      </c>
    </row>
    <row r="568" spans="1:2">
      <c r="A568">
        <v>0</v>
      </c>
      <c r="B568">
        <v>3.012023210525513</v>
      </c>
    </row>
    <row r="569" spans="1:2">
      <c r="A569">
        <v>0</v>
      </c>
      <c r="B569">
        <v>-0.9788058400154114</v>
      </c>
    </row>
    <row r="570" spans="1:2">
      <c r="A570">
        <v>0</v>
      </c>
      <c r="B570">
        <v>2.200587034225464</v>
      </c>
    </row>
    <row r="571" spans="1:2">
      <c r="A571">
        <v>0</v>
      </c>
      <c r="B571">
        <v>1.942518830299377</v>
      </c>
    </row>
    <row r="572" spans="1:2">
      <c r="A572">
        <v>52.1897</v>
      </c>
      <c r="B572">
        <v>55.97496795654297</v>
      </c>
    </row>
    <row r="573" spans="1:2">
      <c r="A573">
        <v>0</v>
      </c>
      <c r="B573">
        <v>4.677961349487305</v>
      </c>
    </row>
    <row r="574" spans="1:2">
      <c r="A574">
        <v>43.4635</v>
      </c>
      <c r="B574">
        <v>47.17101669311523</v>
      </c>
    </row>
    <row r="575" spans="1:2">
      <c r="A575">
        <v>0</v>
      </c>
      <c r="B575">
        <v>2.643485307693481</v>
      </c>
    </row>
    <row r="576" spans="1:2">
      <c r="A576">
        <v>45.953</v>
      </c>
      <c r="B576">
        <v>43.9932975769043</v>
      </c>
    </row>
    <row r="577" spans="1:2">
      <c r="A577">
        <v>0</v>
      </c>
      <c r="B577">
        <v>2.702789783477783</v>
      </c>
    </row>
    <row r="578" spans="1:2">
      <c r="A578">
        <v>0</v>
      </c>
      <c r="B578">
        <v>13.66495132446289</v>
      </c>
    </row>
    <row r="579" spans="1:2">
      <c r="A579">
        <v>42.22659999999999</v>
      </c>
      <c r="B579">
        <v>52.07676315307617</v>
      </c>
    </row>
    <row r="580" spans="1:2">
      <c r="A580">
        <v>0</v>
      </c>
      <c r="B580">
        <v>2.425133466720581</v>
      </c>
    </row>
    <row r="581" spans="1:2">
      <c r="A581">
        <v>44.8635</v>
      </c>
      <c r="B581">
        <v>30.1392707824707</v>
      </c>
    </row>
    <row r="582" spans="1:2">
      <c r="A582">
        <v>0</v>
      </c>
      <c r="B582">
        <v>16.94100761413574</v>
      </c>
    </row>
    <row r="583" spans="1:2">
      <c r="A583">
        <v>53.9579</v>
      </c>
      <c r="B583">
        <v>59.50243377685547</v>
      </c>
    </row>
    <row r="584" spans="1:2">
      <c r="A584">
        <v>37.8942</v>
      </c>
      <c r="B584">
        <v>43.73439407348633</v>
      </c>
    </row>
    <row r="585" spans="1:2">
      <c r="A585">
        <v>0</v>
      </c>
      <c r="B585">
        <v>11.97331428527832</v>
      </c>
    </row>
    <row r="586" spans="1:2">
      <c r="A586">
        <v>0</v>
      </c>
      <c r="B586">
        <v>4.763632774353027</v>
      </c>
    </row>
    <row r="587" spans="1:2">
      <c r="A587">
        <v>0</v>
      </c>
      <c r="B587">
        <v>1.815867304801941</v>
      </c>
    </row>
    <row r="588" spans="1:2">
      <c r="A588">
        <v>0</v>
      </c>
      <c r="B588">
        <v>4.196221828460693</v>
      </c>
    </row>
    <row r="589" spans="1:2">
      <c r="A589">
        <v>44.2851</v>
      </c>
      <c r="B589">
        <v>39.31421279907227</v>
      </c>
    </row>
    <row r="590" spans="1:2">
      <c r="A590">
        <v>0</v>
      </c>
      <c r="B590">
        <v>4.363936901092529</v>
      </c>
    </row>
    <row r="591" spans="1:2">
      <c r="A591">
        <v>40.4843</v>
      </c>
      <c r="B591">
        <v>48.18954086303711</v>
      </c>
    </row>
    <row r="592" spans="1:2">
      <c r="A592">
        <v>0</v>
      </c>
      <c r="B592">
        <v>2.351993560791016</v>
      </c>
    </row>
    <row r="593" spans="1:2">
      <c r="A593">
        <v>58.2244</v>
      </c>
      <c r="B593">
        <v>49.30859375</v>
      </c>
    </row>
    <row r="594" spans="1:2">
      <c r="A594">
        <v>48.1065</v>
      </c>
      <c r="B594">
        <v>53.41272354125977</v>
      </c>
    </row>
    <row r="595" spans="1:2">
      <c r="A595">
        <v>0</v>
      </c>
      <c r="B595">
        <v>0.3259825110435486</v>
      </c>
    </row>
    <row r="596" spans="1:2">
      <c r="A596">
        <v>0</v>
      </c>
      <c r="B596">
        <v>-0.8309774398803711</v>
      </c>
    </row>
    <row r="597" spans="1:2">
      <c r="A597">
        <v>0</v>
      </c>
      <c r="B597">
        <v>10.81798362731934</v>
      </c>
    </row>
    <row r="598" spans="1:2">
      <c r="A598">
        <v>53.5838</v>
      </c>
      <c r="B598">
        <v>47.58716583251953</v>
      </c>
    </row>
    <row r="599" spans="1:2">
      <c r="A599">
        <v>0</v>
      </c>
      <c r="B599">
        <v>2.70921778678894</v>
      </c>
    </row>
    <row r="600" spans="1:2">
      <c r="A600">
        <v>0</v>
      </c>
      <c r="B600">
        <v>0.4262275993824005</v>
      </c>
    </row>
    <row r="601" spans="1:2">
      <c r="A601">
        <v>0</v>
      </c>
      <c r="B601">
        <v>1.513675928115845</v>
      </c>
    </row>
    <row r="602" spans="1:2">
      <c r="A602">
        <v>0</v>
      </c>
      <c r="B602">
        <v>2.259547710418701</v>
      </c>
    </row>
    <row r="603" spans="1:2">
      <c r="A603">
        <v>0</v>
      </c>
      <c r="B603">
        <v>1.892261266708374</v>
      </c>
    </row>
    <row r="604" spans="1:2">
      <c r="A604">
        <v>0</v>
      </c>
      <c r="B604">
        <v>4.062961101531982</v>
      </c>
    </row>
    <row r="605" spans="1:2">
      <c r="A605">
        <v>0</v>
      </c>
      <c r="B605">
        <v>0.03722139820456505</v>
      </c>
    </row>
    <row r="606" spans="1:2">
      <c r="A606">
        <v>0</v>
      </c>
      <c r="B606">
        <v>3.49229621887207</v>
      </c>
    </row>
    <row r="607" spans="1:2">
      <c r="A607">
        <v>0</v>
      </c>
      <c r="B607">
        <v>-0.4411829710006714</v>
      </c>
    </row>
    <row r="608" spans="1:2">
      <c r="A608">
        <v>0</v>
      </c>
      <c r="B608">
        <v>4.353456974029541</v>
      </c>
    </row>
    <row r="609" spans="1:2">
      <c r="A609">
        <v>52.6107</v>
      </c>
      <c r="B609">
        <v>54.52585601806641</v>
      </c>
    </row>
    <row r="610" spans="1:2">
      <c r="A610">
        <v>41.2233</v>
      </c>
      <c r="B610">
        <v>40.74656677246094</v>
      </c>
    </row>
    <row r="611" spans="1:2">
      <c r="A611">
        <v>0</v>
      </c>
      <c r="B611">
        <v>-2.007954120635986</v>
      </c>
    </row>
    <row r="612" spans="1:2">
      <c r="A612">
        <v>0</v>
      </c>
      <c r="B612">
        <v>13.68695735931396</v>
      </c>
    </row>
    <row r="613" spans="1:2">
      <c r="A613">
        <v>0</v>
      </c>
      <c r="B613">
        <v>-0.860897958278656</v>
      </c>
    </row>
    <row r="614" spans="1:2">
      <c r="A614">
        <v>0</v>
      </c>
      <c r="B614">
        <v>-2.605991363525391</v>
      </c>
    </row>
    <row r="615" spans="1:2">
      <c r="A615">
        <v>0</v>
      </c>
      <c r="B615">
        <v>-0.5839599370956421</v>
      </c>
    </row>
    <row r="616" spans="1:2">
      <c r="A616">
        <v>0</v>
      </c>
      <c r="B616">
        <v>2.490906476974487</v>
      </c>
    </row>
    <row r="617" spans="1:2">
      <c r="A617">
        <v>46.6833</v>
      </c>
      <c r="B617">
        <v>55.63647079467773</v>
      </c>
    </row>
    <row r="618" spans="1:2">
      <c r="A618">
        <v>0</v>
      </c>
      <c r="B618">
        <v>19.36012840270996</v>
      </c>
    </row>
    <row r="619" spans="1:2">
      <c r="A619">
        <v>0</v>
      </c>
      <c r="B619">
        <v>1.469084858894348</v>
      </c>
    </row>
    <row r="620" spans="1:2">
      <c r="A620">
        <v>0</v>
      </c>
      <c r="B620">
        <v>3.407610654830933</v>
      </c>
    </row>
    <row r="621" spans="1:2">
      <c r="A621">
        <v>0</v>
      </c>
      <c r="B621">
        <v>3.179071187973022</v>
      </c>
    </row>
    <row r="622" spans="1:2">
      <c r="A622">
        <v>0</v>
      </c>
      <c r="B622">
        <v>7.278774738311768</v>
      </c>
    </row>
    <row r="623" spans="1:2">
      <c r="A623">
        <v>47.0645</v>
      </c>
      <c r="B623">
        <v>54.57966995239258</v>
      </c>
    </row>
    <row r="624" spans="1:2">
      <c r="A624">
        <v>0</v>
      </c>
      <c r="B624">
        <v>2.599049091339111</v>
      </c>
    </row>
    <row r="625" spans="1:2">
      <c r="A625">
        <v>0</v>
      </c>
      <c r="B625">
        <v>6.570740699768066</v>
      </c>
    </row>
    <row r="626" spans="1:2">
      <c r="A626">
        <v>0</v>
      </c>
      <c r="B626">
        <v>11.46385765075684</v>
      </c>
    </row>
    <row r="627" spans="1:2">
      <c r="A627">
        <v>53.1827</v>
      </c>
      <c r="B627">
        <v>52.2269172668457</v>
      </c>
    </row>
    <row r="628" spans="1:2">
      <c r="A628">
        <v>0</v>
      </c>
      <c r="B628">
        <v>6.528744220733643</v>
      </c>
    </row>
    <row r="629" spans="1:2">
      <c r="A629">
        <v>57.61770000000001</v>
      </c>
      <c r="B629">
        <v>52.55852890014648</v>
      </c>
    </row>
    <row r="630" spans="1:2">
      <c r="A630">
        <v>0</v>
      </c>
      <c r="B630">
        <v>1.01639187335968</v>
      </c>
    </row>
    <row r="631" spans="1:2">
      <c r="A631">
        <v>0</v>
      </c>
      <c r="B631">
        <v>1.090886235237122</v>
      </c>
    </row>
    <row r="632" spans="1:2">
      <c r="A632">
        <v>0</v>
      </c>
      <c r="B632">
        <v>1.564648151397705</v>
      </c>
    </row>
    <row r="633" spans="1:2">
      <c r="A633">
        <v>60.1501</v>
      </c>
      <c r="B633">
        <v>3.158320426940918</v>
      </c>
    </row>
    <row r="634" spans="1:2">
      <c r="A634">
        <v>52.3622</v>
      </c>
      <c r="B634">
        <v>53.73091125488281</v>
      </c>
    </row>
    <row r="635" spans="1:2">
      <c r="A635">
        <v>46.51519999999999</v>
      </c>
      <c r="B635">
        <v>51.88497161865234</v>
      </c>
    </row>
    <row r="636" spans="1:2">
      <c r="A636">
        <v>47.5607</v>
      </c>
      <c r="B636">
        <v>35.49929046630859</v>
      </c>
    </row>
    <row r="637" spans="1:2">
      <c r="A637">
        <v>0</v>
      </c>
      <c r="B637">
        <v>15.20389842987061</v>
      </c>
    </row>
    <row r="638" spans="1:2">
      <c r="A638">
        <v>44.37830000000001</v>
      </c>
      <c r="B638">
        <v>39.91161727905273</v>
      </c>
    </row>
    <row r="639" spans="1:2">
      <c r="A639">
        <v>0</v>
      </c>
      <c r="B639">
        <v>3.071154594421387</v>
      </c>
    </row>
    <row r="640" spans="1:2">
      <c r="A640">
        <v>0</v>
      </c>
      <c r="B640">
        <v>0.2554934322834015</v>
      </c>
    </row>
    <row r="641" spans="1:2">
      <c r="A641">
        <v>0</v>
      </c>
      <c r="B641">
        <v>2.771552562713623</v>
      </c>
    </row>
    <row r="642" spans="1:2">
      <c r="A642">
        <v>0</v>
      </c>
      <c r="B642">
        <v>1.130133628845215</v>
      </c>
    </row>
    <row r="643" spans="1:2">
      <c r="A643">
        <v>0</v>
      </c>
      <c r="B643">
        <v>6.797088146209717</v>
      </c>
    </row>
    <row r="644" spans="1:2">
      <c r="A644">
        <v>53.0343</v>
      </c>
      <c r="B644">
        <v>54.82852172851562</v>
      </c>
    </row>
    <row r="645" spans="1:2">
      <c r="A645">
        <v>0</v>
      </c>
      <c r="B645">
        <v>26.93840980529785</v>
      </c>
    </row>
    <row r="646" spans="1:2">
      <c r="A646">
        <v>0</v>
      </c>
      <c r="B646">
        <v>3.673900604248047</v>
      </c>
    </row>
    <row r="647" spans="1:2">
      <c r="A647">
        <v>0</v>
      </c>
      <c r="B647">
        <v>2.436598062515259</v>
      </c>
    </row>
    <row r="648" spans="1:2">
      <c r="A648">
        <v>49.9307</v>
      </c>
      <c r="B648">
        <v>41.78403091430664</v>
      </c>
    </row>
    <row r="649" spans="1:2">
      <c r="A649">
        <v>0</v>
      </c>
      <c r="B649">
        <v>1.006765484809875</v>
      </c>
    </row>
    <row r="650" spans="1:2">
      <c r="A650">
        <v>43.9487</v>
      </c>
      <c r="B650">
        <v>39.72765350341797</v>
      </c>
    </row>
    <row r="651" spans="1:2">
      <c r="A651">
        <v>31.7601</v>
      </c>
      <c r="B651">
        <v>27.91767311096191</v>
      </c>
    </row>
    <row r="652" spans="1:2">
      <c r="A652">
        <v>0</v>
      </c>
      <c r="B652">
        <v>2.605787515640259</v>
      </c>
    </row>
    <row r="653" spans="1:2">
      <c r="A653">
        <v>0</v>
      </c>
      <c r="B653">
        <v>2.976395606994629</v>
      </c>
    </row>
    <row r="654" spans="1:2">
      <c r="A654">
        <v>0</v>
      </c>
      <c r="B654">
        <v>2.993646860122681</v>
      </c>
    </row>
    <row r="655" spans="1:2">
      <c r="A655">
        <v>0</v>
      </c>
      <c r="B655">
        <v>4.374547958374023</v>
      </c>
    </row>
    <row r="656" spans="1:2">
      <c r="A656">
        <v>0</v>
      </c>
      <c r="B656">
        <v>4.235691547393799</v>
      </c>
    </row>
    <row r="657" spans="1:2">
      <c r="A657">
        <v>0</v>
      </c>
      <c r="B657">
        <v>18.14372253417969</v>
      </c>
    </row>
    <row r="658" spans="1:2">
      <c r="A658">
        <v>0</v>
      </c>
      <c r="B658">
        <v>2.672483682632446</v>
      </c>
    </row>
    <row r="659" spans="1:2">
      <c r="A659">
        <v>0</v>
      </c>
      <c r="B659">
        <v>11.8862829208374</v>
      </c>
    </row>
    <row r="660" spans="1:2">
      <c r="A660">
        <v>0</v>
      </c>
      <c r="B660">
        <v>1.894497156143188</v>
      </c>
    </row>
    <row r="661" spans="1:2">
      <c r="A661">
        <v>0</v>
      </c>
      <c r="B661">
        <v>0.4204443693161011</v>
      </c>
    </row>
    <row r="662" spans="1:2">
      <c r="A662">
        <v>0</v>
      </c>
      <c r="B662">
        <v>3.243871688842773</v>
      </c>
    </row>
    <row r="663" spans="1:2">
      <c r="A663">
        <v>0</v>
      </c>
      <c r="B663">
        <v>7.350234985351562</v>
      </c>
    </row>
    <row r="664" spans="1:2">
      <c r="A664">
        <v>0</v>
      </c>
      <c r="B664">
        <v>3.341514825820923</v>
      </c>
    </row>
    <row r="665" spans="1:2">
      <c r="A665">
        <v>0</v>
      </c>
      <c r="B665">
        <v>2.768766641616821</v>
      </c>
    </row>
    <row r="666" spans="1:2">
      <c r="A666">
        <v>0</v>
      </c>
      <c r="B666">
        <v>2.278496026992798</v>
      </c>
    </row>
    <row r="667" spans="1:2">
      <c r="A667">
        <v>49.67830000000001</v>
      </c>
      <c r="B667">
        <v>42.45608520507812</v>
      </c>
    </row>
    <row r="668" spans="1:2">
      <c r="A668">
        <v>31.3402</v>
      </c>
      <c r="B668">
        <v>26.30497741699219</v>
      </c>
    </row>
    <row r="669" spans="1:2">
      <c r="A669">
        <v>52.9264</v>
      </c>
      <c r="B669">
        <v>59.79375839233398</v>
      </c>
    </row>
    <row r="670" spans="1:2">
      <c r="A670">
        <v>0</v>
      </c>
      <c r="B670">
        <v>0.4676703810691833</v>
      </c>
    </row>
    <row r="671" spans="1:2">
      <c r="A671">
        <v>33.0096</v>
      </c>
      <c r="B671">
        <v>33.92607116699219</v>
      </c>
    </row>
    <row r="672" spans="1:2">
      <c r="A672">
        <v>63.1651</v>
      </c>
      <c r="B672">
        <v>9.255559921264648</v>
      </c>
    </row>
    <row r="673" spans="1:2">
      <c r="A673">
        <v>0</v>
      </c>
      <c r="B673">
        <v>3.001763105392456</v>
      </c>
    </row>
    <row r="674" spans="1:2">
      <c r="A674">
        <v>0</v>
      </c>
      <c r="B674">
        <v>4.218040943145752</v>
      </c>
    </row>
    <row r="675" spans="1:2">
      <c r="A675">
        <v>0</v>
      </c>
      <c r="B675">
        <v>1.344235897064209</v>
      </c>
    </row>
    <row r="676" spans="1:2">
      <c r="A676">
        <v>0</v>
      </c>
      <c r="B676">
        <v>2.149256229400635</v>
      </c>
    </row>
    <row r="677" spans="1:2">
      <c r="A677">
        <v>44.59</v>
      </c>
      <c r="B677">
        <v>47.69170761108398</v>
      </c>
    </row>
    <row r="678" spans="1:2">
      <c r="A678">
        <v>0</v>
      </c>
      <c r="B678">
        <v>5.183873176574707</v>
      </c>
    </row>
    <row r="679" spans="1:2">
      <c r="A679">
        <v>0</v>
      </c>
      <c r="B679">
        <v>1.64081609249115</v>
      </c>
    </row>
    <row r="680" spans="1:2">
      <c r="A680">
        <v>45.751</v>
      </c>
      <c r="B680">
        <v>39.00451278686523</v>
      </c>
    </row>
    <row r="681" spans="1:2">
      <c r="A681">
        <v>0</v>
      </c>
      <c r="B681">
        <v>1.801788687705994</v>
      </c>
    </row>
    <row r="682" spans="1:2">
      <c r="A682">
        <v>44.2446</v>
      </c>
      <c r="B682">
        <v>45.09980773925781</v>
      </c>
    </row>
    <row r="683" spans="1:2">
      <c r="A683">
        <v>45.73179999999999</v>
      </c>
      <c r="B683">
        <v>47.16460418701172</v>
      </c>
    </row>
    <row r="684" spans="1:2">
      <c r="A684">
        <v>0</v>
      </c>
      <c r="B684">
        <v>2.532788753509521</v>
      </c>
    </row>
    <row r="685" spans="1:2">
      <c r="A685">
        <v>0</v>
      </c>
      <c r="B685">
        <v>2.128153085708618</v>
      </c>
    </row>
    <row r="686" spans="1:2">
      <c r="A686">
        <v>0</v>
      </c>
      <c r="B686">
        <v>1.864181280136108</v>
      </c>
    </row>
    <row r="687" spans="1:2">
      <c r="A687">
        <v>47.4999</v>
      </c>
      <c r="B687">
        <v>51.30842590332031</v>
      </c>
    </row>
    <row r="688" spans="1:2">
      <c r="A688">
        <v>0</v>
      </c>
      <c r="B688">
        <v>0.446084588766098</v>
      </c>
    </row>
    <row r="689" spans="1:2">
      <c r="A689">
        <v>42.3115</v>
      </c>
      <c r="B689">
        <v>50.28414535522461</v>
      </c>
    </row>
    <row r="690" spans="1:2">
      <c r="A690">
        <v>46.26270000000001</v>
      </c>
      <c r="B690">
        <v>46.69599533081055</v>
      </c>
    </row>
    <row r="691" spans="1:2">
      <c r="A691">
        <v>0</v>
      </c>
      <c r="B691">
        <v>2.98792028427124</v>
      </c>
    </row>
    <row r="692" spans="1:2">
      <c r="A692">
        <v>0</v>
      </c>
      <c r="B692">
        <v>3.553088903427124</v>
      </c>
    </row>
    <row r="693" spans="1:2">
      <c r="A693">
        <v>53.6508</v>
      </c>
      <c r="B693">
        <v>58.65953826904297</v>
      </c>
    </row>
    <row r="694" spans="1:2">
      <c r="A694">
        <v>0</v>
      </c>
      <c r="B694">
        <v>7.854148387908936</v>
      </c>
    </row>
    <row r="695" spans="1:2">
      <c r="A695">
        <v>64.681</v>
      </c>
      <c r="B695">
        <v>60.56847381591797</v>
      </c>
    </row>
    <row r="696" spans="1:2">
      <c r="A696">
        <v>0</v>
      </c>
      <c r="B696">
        <v>0.7508152723312378</v>
      </c>
    </row>
    <row r="697" spans="1:2">
      <c r="A697">
        <v>0</v>
      </c>
      <c r="B697">
        <v>-0.9847880005836487</v>
      </c>
    </row>
    <row r="698" spans="1:2">
      <c r="A698">
        <v>36.6436</v>
      </c>
      <c r="B698">
        <v>38.2542839050293</v>
      </c>
    </row>
    <row r="699" spans="1:2">
      <c r="A699">
        <v>0</v>
      </c>
      <c r="B699">
        <v>6.406836986541748</v>
      </c>
    </row>
    <row r="700" spans="1:2">
      <c r="A700">
        <v>50.042</v>
      </c>
      <c r="B700">
        <v>55.28527450561523</v>
      </c>
    </row>
    <row r="701" spans="1:2">
      <c r="A701">
        <v>46.8197</v>
      </c>
      <c r="B701">
        <v>46.15664291381836</v>
      </c>
    </row>
    <row r="702" spans="1:2">
      <c r="A702">
        <v>42.4119</v>
      </c>
      <c r="B702">
        <v>43.77232360839844</v>
      </c>
    </row>
    <row r="703" spans="1:2">
      <c r="A703">
        <v>0</v>
      </c>
      <c r="B703">
        <v>11.34945392608643</v>
      </c>
    </row>
    <row r="704" spans="1:2">
      <c r="A704">
        <v>0</v>
      </c>
      <c r="B704">
        <v>3.732598543167114</v>
      </c>
    </row>
    <row r="705" spans="1:2">
      <c r="A705">
        <v>0</v>
      </c>
      <c r="B705">
        <v>7.775469303131104</v>
      </c>
    </row>
    <row r="706" spans="1:2">
      <c r="A706">
        <v>39.763</v>
      </c>
      <c r="B706">
        <v>53.53938293457031</v>
      </c>
    </row>
    <row r="707" spans="1:2">
      <c r="A707">
        <v>0</v>
      </c>
      <c r="B707">
        <v>8.264962196350098</v>
      </c>
    </row>
    <row r="708" spans="1:2">
      <c r="A708">
        <v>0</v>
      </c>
      <c r="B708">
        <v>4.991801261901855</v>
      </c>
    </row>
    <row r="709" spans="1:2">
      <c r="A709">
        <v>50.9586</v>
      </c>
      <c r="B709">
        <v>51.29352951049805</v>
      </c>
    </row>
    <row r="710" spans="1:2">
      <c r="A710">
        <v>44.9322</v>
      </c>
      <c r="B710">
        <v>50.84289932250977</v>
      </c>
    </row>
    <row r="711" spans="1:2">
      <c r="A711">
        <v>0</v>
      </c>
      <c r="B711">
        <v>2.18923807144165</v>
      </c>
    </row>
    <row r="712" spans="1:2">
      <c r="A712">
        <v>0</v>
      </c>
      <c r="B712">
        <v>-0.658613920211792</v>
      </c>
    </row>
    <row r="713" spans="1:2">
      <c r="A713">
        <v>0</v>
      </c>
      <c r="B713">
        <v>-0.7064194679260254</v>
      </c>
    </row>
    <row r="714" spans="1:2">
      <c r="A714">
        <v>0</v>
      </c>
      <c r="B714">
        <v>1.71527361869812</v>
      </c>
    </row>
    <row r="715" spans="1:2">
      <c r="A715">
        <v>0</v>
      </c>
      <c r="B715">
        <v>0.3250763714313507</v>
      </c>
    </row>
    <row r="716" spans="1:2">
      <c r="A716">
        <v>0</v>
      </c>
      <c r="B716">
        <v>24.25165939331055</v>
      </c>
    </row>
    <row r="717" spans="1:2">
      <c r="A717">
        <v>29.8281</v>
      </c>
      <c r="B717">
        <v>54.12139129638672</v>
      </c>
    </row>
    <row r="718" spans="1:2">
      <c r="A718">
        <v>0</v>
      </c>
      <c r="B718">
        <v>4.934662818908691</v>
      </c>
    </row>
    <row r="719" spans="1:2">
      <c r="A719">
        <v>0</v>
      </c>
      <c r="B719">
        <v>0.92699134349823</v>
      </c>
    </row>
    <row r="720" spans="1:2">
      <c r="A720">
        <v>0</v>
      </c>
      <c r="B720">
        <v>3.19555401802063</v>
      </c>
    </row>
    <row r="721" spans="1:2">
      <c r="A721">
        <v>0</v>
      </c>
      <c r="B721">
        <v>3.494276762008667</v>
      </c>
    </row>
    <row r="722" spans="1:2">
      <c r="A722">
        <v>0</v>
      </c>
      <c r="B722">
        <v>1.910248160362244</v>
      </c>
    </row>
    <row r="723" spans="1:2">
      <c r="A723">
        <v>0</v>
      </c>
      <c r="B723">
        <v>16.13399696350098</v>
      </c>
    </row>
    <row r="724" spans="1:2">
      <c r="A724">
        <v>0</v>
      </c>
      <c r="B724">
        <v>1.610792398452759</v>
      </c>
    </row>
    <row r="725" spans="1:2">
      <c r="A725">
        <v>0</v>
      </c>
      <c r="B725">
        <v>0.2578361928462982</v>
      </c>
    </row>
    <row r="726" spans="1:2">
      <c r="A726">
        <v>52.6163</v>
      </c>
      <c r="B726">
        <v>52.24714660644531</v>
      </c>
    </row>
    <row r="727" spans="1:2">
      <c r="A727">
        <v>0</v>
      </c>
      <c r="B727">
        <v>2.018947124481201</v>
      </c>
    </row>
    <row r="728" spans="1:2">
      <c r="A728">
        <v>0</v>
      </c>
      <c r="B728">
        <v>2.646638631820679</v>
      </c>
    </row>
    <row r="729" spans="1:2">
      <c r="A729">
        <v>0</v>
      </c>
      <c r="B729">
        <v>1.853963017463684</v>
      </c>
    </row>
    <row r="730" spans="1:2">
      <c r="A730">
        <v>68.27</v>
      </c>
      <c r="B730">
        <v>64.14558410644531</v>
      </c>
    </row>
    <row r="731" spans="1:2">
      <c r="A731">
        <v>45.1225</v>
      </c>
      <c r="B731">
        <v>42.42577362060547</v>
      </c>
    </row>
    <row r="732" spans="1:2">
      <c r="A732">
        <v>0</v>
      </c>
      <c r="B732">
        <v>3.482539653778076</v>
      </c>
    </row>
    <row r="733" spans="1:2">
      <c r="A733">
        <v>0</v>
      </c>
      <c r="B733">
        <v>4.717888832092285</v>
      </c>
    </row>
    <row r="734" spans="1:2">
      <c r="A734">
        <v>0</v>
      </c>
      <c r="B734">
        <v>5.819144248962402</v>
      </c>
    </row>
    <row r="735" spans="1:2">
      <c r="A735">
        <v>0</v>
      </c>
      <c r="B735">
        <v>2.446401357650757</v>
      </c>
    </row>
    <row r="736" spans="1:2">
      <c r="A736">
        <v>0</v>
      </c>
      <c r="B736">
        <v>0.4249825477600098</v>
      </c>
    </row>
    <row r="737" spans="1:2">
      <c r="A737">
        <v>0</v>
      </c>
      <c r="B737">
        <v>0.4663528800010681</v>
      </c>
    </row>
    <row r="738" spans="1:2">
      <c r="A738">
        <v>0</v>
      </c>
      <c r="B738">
        <v>3.292287349700928</v>
      </c>
    </row>
    <row r="739" spans="1:2">
      <c r="A739">
        <v>0</v>
      </c>
      <c r="B739">
        <v>1.242955684661865</v>
      </c>
    </row>
    <row r="740" spans="1:2">
      <c r="A740">
        <v>0</v>
      </c>
      <c r="B740">
        <v>1.897471070289612</v>
      </c>
    </row>
    <row r="741" spans="1:2">
      <c r="A741">
        <v>41.426</v>
      </c>
      <c r="B741">
        <v>44.24348831176758</v>
      </c>
    </row>
    <row r="742" spans="1:2">
      <c r="A742">
        <v>0</v>
      </c>
      <c r="B742">
        <v>2.305369138717651</v>
      </c>
    </row>
    <row r="743" spans="1:2">
      <c r="A743">
        <v>49.4913</v>
      </c>
      <c r="B743">
        <v>51.85342025756836</v>
      </c>
    </row>
    <row r="744" spans="1:2">
      <c r="A744">
        <v>53.6927</v>
      </c>
      <c r="B744">
        <v>53.30461120605469</v>
      </c>
    </row>
    <row r="745" spans="1:2">
      <c r="A745">
        <v>0</v>
      </c>
      <c r="B745">
        <v>-3.475395917892456</v>
      </c>
    </row>
    <row r="746" spans="1:2">
      <c r="A746">
        <v>0</v>
      </c>
      <c r="B746">
        <v>7.770885467529297</v>
      </c>
    </row>
    <row r="747" spans="1:2">
      <c r="A747">
        <v>0</v>
      </c>
      <c r="B747">
        <v>1.281032919883728</v>
      </c>
    </row>
    <row r="748" spans="1:2">
      <c r="A748">
        <v>0</v>
      </c>
      <c r="B748">
        <v>1.324680924415588</v>
      </c>
    </row>
    <row r="749" spans="1:2">
      <c r="A749">
        <v>0</v>
      </c>
      <c r="B749">
        <v>1.906002163887024</v>
      </c>
    </row>
    <row r="750" spans="1:2">
      <c r="A750">
        <v>51.7769</v>
      </c>
      <c r="B750">
        <v>51.1529541015625</v>
      </c>
    </row>
    <row r="751" spans="1:2">
      <c r="A751">
        <v>45.457</v>
      </c>
      <c r="B751">
        <v>38.46720504760742</v>
      </c>
    </row>
    <row r="752" spans="1:2">
      <c r="A752">
        <v>0</v>
      </c>
      <c r="B752">
        <v>0.2430331110954285</v>
      </c>
    </row>
    <row r="753" spans="1:2">
      <c r="A753">
        <v>0</v>
      </c>
      <c r="B753">
        <v>2.919800996780396</v>
      </c>
    </row>
    <row r="754" spans="1:2">
      <c r="A754">
        <v>0</v>
      </c>
      <c r="B754">
        <v>0.1918030381202698</v>
      </c>
    </row>
    <row r="755" spans="1:2">
      <c r="A755">
        <v>0</v>
      </c>
      <c r="B755">
        <v>1.290622591972351</v>
      </c>
    </row>
    <row r="756" spans="1:2">
      <c r="A756">
        <v>51.7198</v>
      </c>
      <c r="B756">
        <v>53.89081573486328</v>
      </c>
    </row>
    <row r="757" spans="1:2">
      <c r="A757">
        <v>0</v>
      </c>
      <c r="B757">
        <v>6.153002262115479</v>
      </c>
    </row>
    <row r="758" spans="1:2">
      <c r="A758">
        <v>0</v>
      </c>
      <c r="B758">
        <v>2.115084886550903</v>
      </c>
    </row>
    <row r="759" spans="1:2">
      <c r="A759">
        <v>0</v>
      </c>
      <c r="B759">
        <v>2.524429559707642</v>
      </c>
    </row>
    <row r="760" spans="1:2">
      <c r="A760">
        <v>0</v>
      </c>
      <c r="B760">
        <v>8.531218528747559</v>
      </c>
    </row>
    <row r="761" spans="1:2">
      <c r="A761">
        <v>52.5307</v>
      </c>
      <c r="B761">
        <v>35.91963577270508</v>
      </c>
    </row>
    <row r="762" spans="1:2">
      <c r="A762">
        <v>0</v>
      </c>
      <c r="B762">
        <v>7.614831924438477</v>
      </c>
    </row>
    <row r="763" spans="1:2">
      <c r="A763">
        <v>49.0688</v>
      </c>
      <c r="B763">
        <v>45.20075988769531</v>
      </c>
    </row>
    <row r="764" spans="1:2">
      <c r="A764">
        <v>0</v>
      </c>
      <c r="B764">
        <v>34.82932281494141</v>
      </c>
    </row>
    <row r="765" spans="1:2">
      <c r="A765">
        <v>0</v>
      </c>
      <c r="B765">
        <v>4.138570308685303</v>
      </c>
    </row>
    <row r="766" spans="1:2">
      <c r="A766">
        <v>0</v>
      </c>
      <c r="B766">
        <v>0.2571559846401215</v>
      </c>
    </row>
    <row r="767" spans="1:2">
      <c r="A767">
        <v>0</v>
      </c>
      <c r="B767">
        <v>12.9650764465332</v>
      </c>
    </row>
    <row r="768" spans="1:2">
      <c r="A768">
        <v>38.901</v>
      </c>
      <c r="B768">
        <v>45.71084213256836</v>
      </c>
    </row>
    <row r="769" spans="1:2">
      <c r="A769">
        <v>41.78479999999999</v>
      </c>
      <c r="B769">
        <v>42.49337387084961</v>
      </c>
    </row>
    <row r="770" spans="1:2">
      <c r="A770">
        <v>0</v>
      </c>
      <c r="B770">
        <v>7.33507776260376</v>
      </c>
    </row>
    <row r="771" spans="1:2">
      <c r="A771">
        <v>45.2458</v>
      </c>
      <c r="B771">
        <v>42.81245422363281</v>
      </c>
    </row>
    <row r="772" spans="1:2">
      <c r="A772">
        <v>53.3867</v>
      </c>
      <c r="B772">
        <v>56.355712890625</v>
      </c>
    </row>
    <row r="773" spans="1:2">
      <c r="A773">
        <v>42.154</v>
      </c>
      <c r="B773">
        <v>41.94083404541016</v>
      </c>
    </row>
    <row r="774" spans="1:2">
      <c r="A774">
        <v>0</v>
      </c>
      <c r="B774">
        <v>2.283368349075317</v>
      </c>
    </row>
    <row r="775" spans="1:2">
      <c r="A775">
        <v>0</v>
      </c>
      <c r="B775">
        <v>1.205212473869324</v>
      </c>
    </row>
    <row r="776" spans="1:2">
      <c r="A776">
        <v>0</v>
      </c>
      <c r="B776">
        <v>-1.863778471946716</v>
      </c>
    </row>
    <row r="777" spans="1:2">
      <c r="A777">
        <v>0</v>
      </c>
      <c r="B777">
        <v>-0.6467257738113403</v>
      </c>
    </row>
    <row r="778" spans="1:2">
      <c r="A778">
        <v>0</v>
      </c>
      <c r="B778">
        <v>2.125354766845703</v>
      </c>
    </row>
    <row r="779" spans="1:2">
      <c r="A779">
        <v>50.33870000000001</v>
      </c>
      <c r="B779">
        <v>52.16719818115234</v>
      </c>
    </row>
    <row r="780" spans="1:2">
      <c r="A780">
        <v>0</v>
      </c>
      <c r="B780">
        <v>5.414299011230469</v>
      </c>
    </row>
    <row r="781" spans="1:2">
      <c r="A781">
        <v>0</v>
      </c>
      <c r="B781">
        <v>12.3598518371582</v>
      </c>
    </row>
    <row r="782" spans="1:2">
      <c r="A782">
        <v>60.0996</v>
      </c>
      <c r="B782">
        <v>17.1412525177002</v>
      </c>
    </row>
    <row r="783" spans="1:2">
      <c r="A783">
        <v>0</v>
      </c>
      <c r="B783">
        <v>41.75452041625977</v>
      </c>
    </row>
    <row r="784" spans="1:2">
      <c r="A784">
        <v>0</v>
      </c>
      <c r="B784">
        <v>3.777553081512451</v>
      </c>
    </row>
    <row r="785" spans="1:2">
      <c r="A785">
        <v>0</v>
      </c>
      <c r="B785">
        <v>2.358858346939087</v>
      </c>
    </row>
    <row r="786" spans="1:2">
      <c r="A786">
        <v>0</v>
      </c>
      <c r="B786">
        <v>3.116942644119263</v>
      </c>
    </row>
    <row r="787" spans="1:2">
      <c r="A787">
        <v>0</v>
      </c>
      <c r="B787">
        <v>9.912322998046875</v>
      </c>
    </row>
    <row r="788" spans="1:2">
      <c r="A788">
        <v>0</v>
      </c>
      <c r="B788">
        <v>-0.3964617848396301</v>
      </c>
    </row>
    <row r="789" spans="1:2">
      <c r="A789">
        <v>0</v>
      </c>
      <c r="B789">
        <v>2.920468807220459</v>
      </c>
    </row>
    <row r="790" spans="1:2">
      <c r="A790">
        <v>0</v>
      </c>
      <c r="B790">
        <v>3.447960615158081</v>
      </c>
    </row>
    <row r="791" spans="1:2">
      <c r="A791">
        <v>40.5828</v>
      </c>
      <c r="B791">
        <v>37.91781997680664</v>
      </c>
    </row>
    <row r="792" spans="1:2">
      <c r="A792">
        <v>0</v>
      </c>
      <c r="B792">
        <v>1.447947263717651</v>
      </c>
    </row>
    <row r="793" spans="1:2">
      <c r="A793">
        <v>0</v>
      </c>
      <c r="B793">
        <v>0.8373009562492371</v>
      </c>
    </row>
    <row r="794" spans="1:2">
      <c r="A794">
        <v>0</v>
      </c>
      <c r="B794">
        <v>-0.7090900540351868</v>
      </c>
    </row>
    <row r="795" spans="1:2">
      <c r="A795">
        <v>51.86269999999999</v>
      </c>
      <c r="B795">
        <v>52.89973449707031</v>
      </c>
    </row>
    <row r="796" spans="1:2">
      <c r="A796">
        <v>0</v>
      </c>
      <c r="B796">
        <v>0.2298876196146011</v>
      </c>
    </row>
    <row r="797" spans="1:2">
      <c r="A797">
        <v>49.8694</v>
      </c>
      <c r="B797">
        <v>60.04097747802734</v>
      </c>
    </row>
    <row r="798" spans="1:2">
      <c r="A798">
        <v>0</v>
      </c>
      <c r="B798">
        <v>2.002248048782349</v>
      </c>
    </row>
    <row r="799" spans="1:2">
      <c r="A799">
        <v>0</v>
      </c>
      <c r="B799">
        <v>2.039070606231689</v>
      </c>
    </row>
    <row r="800" spans="1:2">
      <c r="A800">
        <v>44.22500000000001</v>
      </c>
      <c r="B800">
        <v>44.04362106323242</v>
      </c>
    </row>
    <row r="801" spans="1:2">
      <c r="A801">
        <v>0</v>
      </c>
      <c r="B801">
        <v>4.074400901794434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0.2913903594017029</v>
      </c>
      <c r="C2">
        <v>0.3090638220310211</v>
      </c>
      <c r="D2">
        <v>0.04245708510279655</v>
      </c>
      <c r="E2">
        <v>0.04776313900947571</v>
      </c>
    </row>
    <row r="3" spans="1:5">
      <c r="A3">
        <v>2</v>
      </c>
      <c r="B3">
        <v>0.2726569175720215</v>
      </c>
      <c r="C3">
        <v>0.3048827350139618</v>
      </c>
      <c r="D3">
        <v>0.0371737964451313</v>
      </c>
      <c r="E3">
        <v>0.04647964984178543</v>
      </c>
    </row>
    <row r="4" spans="1:5">
      <c r="A4">
        <v>3</v>
      </c>
      <c r="B4">
        <v>0.2692427933216095</v>
      </c>
      <c r="C4">
        <v>0.3024044930934906</v>
      </c>
      <c r="D4">
        <v>0.03624875098466873</v>
      </c>
      <c r="E4">
        <v>0.04572713747620583</v>
      </c>
    </row>
    <row r="5" spans="1:5">
      <c r="A5">
        <v>4</v>
      </c>
      <c r="B5">
        <v>0.2667534947395325</v>
      </c>
      <c r="C5">
        <v>0.3005096912384033</v>
      </c>
      <c r="D5">
        <v>0.03558160364627838</v>
      </c>
      <c r="E5">
        <v>0.04515592008829117</v>
      </c>
    </row>
    <row r="6" spans="1:5">
      <c r="A6">
        <v>5</v>
      </c>
      <c r="B6">
        <v>0.2646564841270447</v>
      </c>
      <c r="C6">
        <v>0.2988296151161194</v>
      </c>
      <c r="D6">
        <v>0.03502442687749863</v>
      </c>
      <c r="E6">
        <v>0.04465245828032494</v>
      </c>
    </row>
    <row r="7" spans="1:5">
      <c r="A7">
        <v>6</v>
      </c>
      <c r="B7">
        <v>0.2627988755702972</v>
      </c>
      <c r="C7">
        <v>0.2972548007965088</v>
      </c>
      <c r="D7">
        <v>0.03453454002737999</v>
      </c>
      <c r="E7">
        <v>0.04418310150504112</v>
      </c>
    </row>
    <row r="8" spans="1:5">
      <c r="A8">
        <v>7</v>
      </c>
      <c r="B8">
        <v>0.2611458003520966</v>
      </c>
      <c r="C8">
        <v>0.2957712411880493</v>
      </c>
      <c r="D8">
        <v>0.0341014489531517</v>
      </c>
      <c r="E8">
        <v>0.04374319687485695</v>
      </c>
    </row>
    <row r="9" spans="1:5">
      <c r="A9">
        <v>8</v>
      </c>
      <c r="B9">
        <v>0.2596998512744904</v>
      </c>
      <c r="C9">
        <v>0.2943933308124542</v>
      </c>
      <c r="D9">
        <v>0.03372490033507347</v>
      </c>
      <c r="E9">
        <v>0.04333659633994102</v>
      </c>
    </row>
    <row r="10" spans="1:5">
      <c r="A10">
        <v>9</v>
      </c>
      <c r="B10">
        <v>0.258465051651001</v>
      </c>
      <c r="C10">
        <v>0.2931362390518188</v>
      </c>
      <c r="D10">
        <v>0.03340495750308037</v>
      </c>
      <c r="E10">
        <v>0.0429673045873642</v>
      </c>
    </row>
    <row r="11" spans="1:5">
      <c r="A11">
        <v>10</v>
      </c>
      <c r="B11">
        <v>0.2574279010295868</v>
      </c>
      <c r="C11">
        <v>0.2920053005218506</v>
      </c>
      <c r="D11">
        <v>0.03313744068145752</v>
      </c>
      <c r="E11">
        <v>0.042636439204216</v>
      </c>
    </row>
    <row r="12" spans="1:5">
      <c r="A12">
        <v>11</v>
      </c>
      <c r="B12">
        <v>0.2565553486347198</v>
      </c>
      <c r="C12">
        <v>0.2909941971302032</v>
      </c>
      <c r="D12">
        <v>0.0329132191836834</v>
      </c>
      <c r="E12">
        <v>0.0423416867852211</v>
      </c>
    </row>
    <row r="13" spans="1:5">
      <c r="A13">
        <v>12</v>
      </c>
      <c r="B13">
        <v>0.2558044195175171</v>
      </c>
      <c r="C13">
        <v>0.2900886237621307</v>
      </c>
      <c r="D13">
        <v>0.03272081911563873</v>
      </c>
      <c r="E13">
        <v>0.04207858443260193</v>
      </c>
    </row>
    <row r="14" spans="1:5">
      <c r="A14">
        <v>13</v>
      </c>
      <c r="B14">
        <v>0.2551329731941223</v>
      </c>
      <c r="C14">
        <v>0.2892713248729706</v>
      </c>
      <c r="D14">
        <v>0.03254930675029755</v>
      </c>
      <c r="E14">
        <v>0.04184182733297348</v>
      </c>
    </row>
    <row r="15" spans="1:5">
      <c r="A15">
        <v>14</v>
      </c>
      <c r="B15">
        <v>0.2545071244239807</v>
      </c>
      <c r="C15">
        <v>0.2885251343250275</v>
      </c>
      <c r="D15">
        <v>0.03238983452320099</v>
      </c>
      <c r="E15">
        <v>0.04162625223398209</v>
      </c>
    </row>
    <row r="16" spans="1:5">
      <c r="A16">
        <v>15</v>
      </c>
      <c r="B16">
        <v>0.2539007365703583</v>
      </c>
      <c r="C16">
        <v>0.2878338992595673</v>
      </c>
      <c r="D16">
        <v>0.03223567456007004</v>
      </c>
      <c r="E16">
        <v>0.04142705351114273</v>
      </c>
    </row>
    <row r="17" spans="1:5">
      <c r="A17">
        <v>16</v>
      </c>
      <c r="B17">
        <v>0.2532940804958344</v>
      </c>
      <c r="C17">
        <v>0.2871823906898499</v>
      </c>
      <c r="D17">
        <v>0.03208180889487267</v>
      </c>
      <c r="E17">
        <v>0.04123973473906517</v>
      </c>
    </row>
    <row r="18" spans="1:5">
      <c r="A18">
        <v>17</v>
      </c>
      <c r="B18">
        <v>0.2526710629463196</v>
      </c>
      <c r="C18">
        <v>0.2865556180477142</v>
      </c>
      <c r="D18">
        <v>0.03192423284053802</v>
      </c>
      <c r="E18">
        <v>0.0410599485039711</v>
      </c>
    </row>
    <row r="19" spans="1:5">
      <c r="A19">
        <v>18</v>
      </c>
      <c r="B19">
        <v>0.2520170509815216</v>
      </c>
      <c r="C19">
        <v>0.285938560962677</v>
      </c>
      <c r="D19">
        <v>0.03175918757915497</v>
      </c>
      <c r="E19">
        <v>0.04088331386446953</v>
      </c>
    </row>
    <row r="20" spans="1:5">
      <c r="A20">
        <v>19</v>
      </c>
      <c r="B20">
        <v>0.2513167858123779</v>
      </c>
      <c r="C20">
        <v>0.2853143513202667</v>
      </c>
      <c r="D20">
        <v>0.03158296272158623</v>
      </c>
      <c r="E20">
        <v>0.04070502892136574</v>
      </c>
    </row>
    <row r="21" spans="1:5">
      <c r="A21">
        <v>20</v>
      </c>
      <c r="B21">
        <v>0.2505532503128052</v>
      </c>
      <c r="C21">
        <v>0.2846634685993195</v>
      </c>
      <c r="D21">
        <v>0.03139137476682663</v>
      </c>
      <c r="E21">
        <v>0.04051954671740532</v>
      </c>
    </row>
    <row r="22" spans="1:5">
      <c r="A22">
        <v>21</v>
      </c>
      <c r="B22">
        <v>0.2497065365314484</v>
      </c>
      <c r="C22">
        <v>0.2839625477790833</v>
      </c>
      <c r="D22">
        <v>0.03117957897484303</v>
      </c>
      <c r="E22">
        <v>0.04032024741172791</v>
      </c>
    </row>
    <row r="23" spans="1:5">
      <c r="A23">
        <v>22</v>
      </c>
      <c r="B23">
        <v>0.2487520426511765</v>
      </c>
      <c r="C23">
        <v>0.2831830382347107</v>
      </c>
      <c r="D23">
        <v>0.03094169124960899</v>
      </c>
      <c r="E23">
        <v>0.04009921848773956</v>
      </c>
    </row>
    <row r="24" spans="1:5">
      <c r="A24">
        <v>23</v>
      </c>
      <c r="B24">
        <v>0.24765944480896</v>
      </c>
      <c r="C24">
        <v>0.282291054725647</v>
      </c>
      <c r="D24">
        <v>0.0306705217808485</v>
      </c>
      <c r="E24">
        <v>0.03984703123569489</v>
      </c>
    </row>
    <row r="25" spans="1:5">
      <c r="A25">
        <v>24</v>
      </c>
      <c r="B25">
        <v>0.2463907152414322</v>
      </c>
      <c r="C25">
        <v>0.2812466025352478</v>
      </c>
      <c r="D25">
        <v>0.03035714104771614</v>
      </c>
      <c r="E25">
        <v>0.03955275937914848</v>
      </c>
    </row>
    <row r="26" spans="1:5">
      <c r="A26">
        <v>25</v>
      </c>
      <c r="B26">
        <v>0.2448988556861877</v>
      </c>
      <c r="C26">
        <v>0.2800047993659973</v>
      </c>
      <c r="D26">
        <v>0.0299906563013792</v>
      </c>
      <c r="E26">
        <v>0.03920428827404976</v>
      </c>
    </row>
    <row r="27" spans="1:5">
      <c r="A27">
        <v>26</v>
      </c>
      <c r="B27">
        <v>0.2431294023990631</v>
      </c>
      <c r="C27">
        <v>0.2785194516181946</v>
      </c>
      <c r="D27">
        <v>0.02955892495810986</v>
      </c>
      <c r="E27">
        <v>0.03878949955105782</v>
      </c>
    </row>
    <row r="28" spans="1:5">
      <c r="A28">
        <v>27</v>
      </c>
      <c r="B28">
        <v>0.2410289496183395</v>
      </c>
      <c r="C28">
        <v>0.2767530977725983</v>
      </c>
      <c r="D28">
        <v>0.02905045449733734</v>
      </c>
      <c r="E28">
        <v>0.03829912841320038</v>
      </c>
    </row>
    <row r="29" spans="1:5">
      <c r="A29">
        <v>28</v>
      </c>
      <c r="B29">
        <v>0.2385640293359756</v>
      </c>
      <c r="C29">
        <v>0.2746944725513458</v>
      </c>
      <c r="D29">
        <v>0.02845937199890614</v>
      </c>
      <c r="E29">
        <v>0.03773153200745583</v>
      </c>
    </row>
    <row r="30" spans="1:5">
      <c r="A30">
        <v>29</v>
      </c>
      <c r="B30">
        <v>0.2357497215270996</v>
      </c>
      <c r="C30">
        <v>0.2723771929740906</v>
      </c>
      <c r="D30">
        <v>0.02779199182987213</v>
      </c>
      <c r="E30">
        <v>0.03709770739078522</v>
      </c>
    </row>
    <row r="31" spans="1:5">
      <c r="A31">
        <v>30</v>
      </c>
      <c r="B31">
        <v>0.2326781153678894</v>
      </c>
      <c r="C31">
        <v>0.2698899805545807</v>
      </c>
      <c r="D31">
        <v>0.0270726028829813</v>
      </c>
      <c r="E31">
        <v>0.03642335906624794</v>
      </c>
    </row>
    <row r="32" spans="1:5">
      <c r="A32">
        <v>31</v>
      </c>
      <c r="B32">
        <v>0.2295245081186295</v>
      </c>
      <c r="C32">
        <v>0.2673680484294891</v>
      </c>
      <c r="D32">
        <v>0.0263438131660223</v>
      </c>
      <c r="E32">
        <v>0.03574592992663383</v>
      </c>
    </row>
    <row r="33" spans="1:5">
      <c r="A33">
        <v>32</v>
      </c>
      <c r="B33">
        <v>0.2265141308307648</v>
      </c>
      <c r="C33">
        <v>0.2649535238742828</v>
      </c>
      <c r="D33">
        <v>0.02565742470324039</v>
      </c>
      <c r="E33">
        <v>0.03510330989956856</v>
      </c>
    </row>
    <row r="34" spans="1:5">
      <c r="A34">
        <v>33</v>
      </c>
      <c r="B34">
        <v>0.223848894238472</v>
      </c>
      <c r="C34">
        <v>0.2627443373203278</v>
      </c>
      <c r="D34">
        <v>0.02505730837583542</v>
      </c>
      <c r="E34">
        <v>0.03452043607831001</v>
      </c>
    </row>
    <row r="35" spans="1:5">
      <c r="A35">
        <v>34</v>
      </c>
      <c r="B35">
        <v>0.2216406911611557</v>
      </c>
      <c r="C35">
        <v>0.2607747614383698</v>
      </c>
      <c r="D35">
        <v>0.02456545829772949</v>
      </c>
      <c r="E35">
        <v>0.03400490432977676</v>
      </c>
    </row>
    <row r="36" spans="1:5">
      <c r="A36">
        <v>35</v>
      </c>
      <c r="B36">
        <v>0.2198976278305054</v>
      </c>
      <c r="C36">
        <v>0.2590356171131134</v>
      </c>
      <c r="D36">
        <v>0.02418065629899502</v>
      </c>
      <c r="E36">
        <v>0.03355290368199348</v>
      </c>
    </row>
    <row r="37" spans="1:5">
      <c r="A37">
        <v>36</v>
      </c>
      <c r="B37">
        <v>0.21855828166008</v>
      </c>
      <c r="C37">
        <v>0.2575035095214844</v>
      </c>
      <c r="D37">
        <v>0.02388705313205719</v>
      </c>
      <c r="E37">
        <v>0.03315721452236176</v>
      </c>
    </row>
    <row r="38" spans="1:5">
      <c r="A38">
        <v>37</v>
      </c>
      <c r="B38">
        <v>0.2175366431474686</v>
      </c>
      <c r="C38">
        <v>0.2561555504798889</v>
      </c>
      <c r="D38">
        <v>0.02366429753601551</v>
      </c>
      <c r="E38">
        <v>0.03281103819608688</v>
      </c>
    </row>
    <row r="39" spans="1:5">
      <c r="A39">
        <v>38</v>
      </c>
      <c r="B39">
        <v>0.216750830411911</v>
      </c>
      <c r="C39">
        <v>0.2549715042114258</v>
      </c>
      <c r="D39">
        <v>0.02349366992712021</v>
      </c>
      <c r="E39">
        <v>0.03250845149159431</v>
      </c>
    </row>
    <row r="40" spans="1:5">
      <c r="A40">
        <v>39</v>
      </c>
      <c r="B40">
        <v>0.2161348015069962</v>
      </c>
      <c r="C40">
        <v>0.2539324164390564</v>
      </c>
      <c r="D40">
        <v>0.02336035296320915</v>
      </c>
      <c r="E40">
        <v>0.03224405646324158</v>
      </c>
    </row>
    <row r="41" spans="1:5">
      <c r="A41">
        <v>40</v>
      </c>
      <c r="B41">
        <v>0.2156392931938171</v>
      </c>
      <c r="C41">
        <v>0.2530203461647034</v>
      </c>
      <c r="D41">
        <v>0.02325337566435337</v>
      </c>
      <c r="E41">
        <v>0.03201287612318993</v>
      </c>
    </row>
    <row r="42" spans="1:5">
      <c r="A42">
        <v>41</v>
      </c>
      <c r="B42">
        <v>0.2152288854122162</v>
      </c>
      <c r="C42">
        <v>0.2522183656692505</v>
      </c>
      <c r="D42">
        <v>0.02316496334969997</v>
      </c>
      <c r="E42">
        <v>0.03181028738617897</v>
      </c>
    </row>
    <row r="43" spans="1:5">
      <c r="A43">
        <v>42</v>
      </c>
      <c r="B43">
        <v>0.2148788124322891</v>
      </c>
      <c r="C43">
        <v>0.251510888338089</v>
      </c>
      <c r="D43">
        <v>0.02308968082070351</v>
      </c>
      <c r="E43">
        <v>0.03163210675120354</v>
      </c>
    </row>
    <row r="44" spans="1:5">
      <c r="A44">
        <v>43</v>
      </c>
      <c r="B44">
        <v>0.2145717293024063</v>
      </c>
      <c r="C44">
        <v>0.2508836686611176</v>
      </c>
      <c r="D44">
        <v>0.02302374690771103</v>
      </c>
      <c r="E44">
        <v>0.03147454187273979</v>
      </c>
    </row>
    <row r="45" spans="1:5">
      <c r="A45">
        <v>44</v>
      </c>
      <c r="B45">
        <v>0.2142954915761948</v>
      </c>
      <c r="C45">
        <v>0.2503239214420319</v>
      </c>
      <c r="D45">
        <v>0.02296452037990093</v>
      </c>
      <c r="E45">
        <v>0.0313342772424221</v>
      </c>
    </row>
    <row r="46" spans="1:5">
      <c r="A46">
        <v>45</v>
      </c>
      <c r="B46">
        <v>0.214041531085968</v>
      </c>
      <c r="C46">
        <v>0.249820813536644</v>
      </c>
      <c r="D46">
        <v>0.02291012555360794</v>
      </c>
      <c r="E46">
        <v>0.03120846301317215</v>
      </c>
    </row>
    <row r="47" spans="1:5">
      <c r="A47">
        <v>46</v>
      </c>
      <c r="B47">
        <v>0.2138037979602814</v>
      </c>
      <c r="C47">
        <v>0.2493650615215302</v>
      </c>
      <c r="D47">
        <v>0.02285928651690483</v>
      </c>
      <c r="E47">
        <v>0.03109472058713436</v>
      </c>
    </row>
    <row r="48" spans="1:5">
      <c r="A48">
        <v>47</v>
      </c>
      <c r="B48">
        <v>0.2135780155658722</v>
      </c>
      <c r="C48">
        <v>0.2489488571882248</v>
      </c>
      <c r="D48">
        <v>0.02281101793050766</v>
      </c>
      <c r="E48">
        <v>0.03099101968109608</v>
      </c>
    </row>
    <row r="49" spans="1:5">
      <c r="A49">
        <v>48</v>
      </c>
      <c r="B49">
        <v>0.2133608907461166</v>
      </c>
      <c r="C49">
        <v>0.2485659569501877</v>
      </c>
      <c r="D49">
        <v>0.02276470512151718</v>
      </c>
      <c r="E49">
        <v>0.03089577704668045</v>
      </c>
    </row>
    <row r="50" spans="1:5">
      <c r="A50">
        <v>49</v>
      </c>
      <c r="B50">
        <v>0.2131504118442535</v>
      </c>
      <c r="C50">
        <v>0.2482111155986786</v>
      </c>
      <c r="D50">
        <v>0.02271980792284012</v>
      </c>
      <c r="E50">
        <v>0.03080763854086399</v>
      </c>
    </row>
    <row r="51" spans="1:5">
      <c r="A51">
        <v>50</v>
      </c>
      <c r="B51">
        <v>0.2129448652267456</v>
      </c>
      <c r="C51">
        <v>0.2478800266981125</v>
      </c>
      <c r="D51">
        <v>0.02267601527273655</v>
      </c>
      <c r="E51">
        <v>0.03072551637887955</v>
      </c>
    </row>
    <row r="52" spans="1:5">
      <c r="A52">
        <v>51</v>
      </c>
      <c r="B52">
        <v>0.2127429395914078</v>
      </c>
      <c r="C52">
        <v>0.2475692480802536</v>
      </c>
      <c r="D52">
        <v>0.02263304404914379</v>
      </c>
      <c r="E52">
        <v>0.03064853698015213</v>
      </c>
    </row>
    <row r="53" spans="1:5">
      <c r="A53">
        <v>52</v>
      </c>
      <c r="B53">
        <v>0.212543785572052</v>
      </c>
      <c r="C53">
        <v>0.2472760081291199</v>
      </c>
      <c r="D53">
        <v>0.02259070798754692</v>
      </c>
      <c r="E53">
        <v>0.03057597577571869</v>
      </c>
    </row>
    <row r="54" spans="1:5">
      <c r="A54">
        <v>53</v>
      </c>
      <c r="B54">
        <v>0.2123467028141022</v>
      </c>
      <c r="C54">
        <v>0.2469977587461472</v>
      </c>
      <c r="D54">
        <v>0.02254884503781796</v>
      </c>
      <c r="E54">
        <v>0.03050722368061543</v>
      </c>
    </row>
    <row r="55" spans="1:5">
      <c r="A55">
        <v>54</v>
      </c>
      <c r="B55">
        <v>0.2121510803699493</v>
      </c>
      <c r="C55">
        <v>0.2467326074838638</v>
      </c>
      <c r="D55">
        <v>0.02250732108950615</v>
      </c>
      <c r="E55">
        <v>0.03044176660478115</v>
      </c>
    </row>
    <row r="56" spans="1:5">
      <c r="A56">
        <v>55</v>
      </c>
      <c r="B56">
        <v>0.2119564116001129</v>
      </c>
      <c r="C56">
        <v>0.2464787065982819</v>
      </c>
      <c r="D56">
        <v>0.02246603555977345</v>
      </c>
      <c r="E56">
        <v>0.03037915006279945</v>
      </c>
    </row>
    <row r="57" spans="1:5">
      <c r="A57">
        <v>56</v>
      </c>
      <c r="B57">
        <v>0.2117621302604675</v>
      </c>
      <c r="C57">
        <v>0.2462344020605087</v>
      </c>
      <c r="D57">
        <v>0.02242488414049149</v>
      </c>
      <c r="E57">
        <v>0.03031898103654385</v>
      </c>
    </row>
    <row r="58" spans="1:5">
      <c r="A58">
        <v>57</v>
      </c>
      <c r="B58">
        <v>0.2115678936243057</v>
      </c>
      <c r="C58">
        <v>0.2459985464811325</v>
      </c>
      <c r="D58">
        <v>0.02238378301262856</v>
      </c>
      <c r="E58">
        <v>0.03026093542575836</v>
      </c>
    </row>
    <row r="59" spans="1:5">
      <c r="A59">
        <v>58</v>
      </c>
      <c r="B59">
        <v>0.2113734930753708</v>
      </c>
      <c r="C59">
        <v>0.245770126581192</v>
      </c>
      <c r="D59">
        <v>0.02234265580773354</v>
      </c>
      <c r="E59">
        <v>0.0302047673612833</v>
      </c>
    </row>
    <row r="60" spans="1:5">
      <c r="A60">
        <v>59</v>
      </c>
      <c r="B60">
        <v>0.2111785113811493</v>
      </c>
      <c r="C60">
        <v>0.2455482929944992</v>
      </c>
      <c r="D60">
        <v>0.02230146713554859</v>
      </c>
      <c r="E60">
        <v>0.03015027567744255</v>
      </c>
    </row>
    <row r="61" spans="1:5">
      <c r="A61">
        <v>60</v>
      </c>
      <c r="B61">
        <v>0.2109829485416412</v>
      </c>
      <c r="C61">
        <v>0.2453323900699615</v>
      </c>
      <c r="D61">
        <v>0.02226019836962223</v>
      </c>
      <c r="E61">
        <v>0.03009728901088238</v>
      </c>
    </row>
    <row r="62" spans="1:5">
      <c r="A62">
        <v>61</v>
      </c>
      <c r="B62">
        <v>0.2107866257429123</v>
      </c>
      <c r="C62">
        <v>0.2451219111680984</v>
      </c>
      <c r="D62">
        <v>0.02221881598234177</v>
      </c>
      <c r="E62">
        <v>0.03004568256437778</v>
      </c>
    </row>
    <row r="63" spans="1:5">
      <c r="A63">
        <v>62</v>
      </c>
      <c r="B63">
        <v>0.210589587688446</v>
      </c>
      <c r="C63">
        <v>0.2449164092540741</v>
      </c>
      <c r="D63">
        <v>0.02217730320990086</v>
      </c>
      <c r="E63">
        <v>0.02999533899128437</v>
      </c>
    </row>
    <row r="64" spans="1:5">
      <c r="A64">
        <v>63</v>
      </c>
      <c r="B64">
        <v>0.2103917598724365</v>
      </c>
      <c r="C64">
        <v>0.2447155714035034</v>
      </c>
      <c r="D64">
        <v>0.0221356637775898</v>
      </c>
      <c r="E64">
        <v>0.02994617447257042</v>
      </c>
    </row>
    <row r="65" spans="1:5">
      <c r="A65">
        <v>64</v>
      </c>
      <c r="B65">
        <v>0.2101931869983673</v>
      </c>
      <c r="C65">
        <v>0.244518980383873</v>
      </c>
      <c r="D65">
        <v>0.02209391072392464</v>
      </c>
      <c r="E65">
        <v>0.02989809215068817</v>
      </c>
    </row>
    <row r="66" spans="1:5">
      <c r="A66">
        <v>65</v>
      </c>
      <c r="B66">
        <v>0.2099939435720444</v>
      </c>
      <c r="C66">
        <v>0.2443264573812485</v>
      </c>
      <c r="D66">
        <v>0.02205205708742142</v>
      </c>
      <c r="E66">
        <v>0.029851034283638</v>
      </c>
    </row>
    <row r="67" spans="1:5">
      <c r="A67">
        <v>66</v>
      </c>
      <c r="B67">
        <v>0.2097940593957901</v>
      </c>
      <c r="C67">
        <v>0.2441375553607941</v>
      </c>
      <c r="D67">
        <v>0.02201010659337044</v>
      </c>
      <c r="E67">
        <v>0.02980490773916245</v>
      </c>
    </row>
    <row r="68" spans="1:5">
      <c r="A68">
        <v>67</v>
      </c>
      <c r="B68">
        <v>0.2095938175916672</v>
      </c>
      <c r="C68">
        <v>0.2439521104097366</v>
      </c>
      <c r="D68">
        <v>0.02196811139583588</v>
      </c>
      <c r="E68">
        <v>0.02975965291261673</v>
      </c>
    </row>
    <row r="69" spans="1:5">
      <c r="A69">
        <v>68</v>
      </c>
      <c r="B69">
        <v>0.2093931883573532</v>
      </c>
      <c r="C69">
        <v>0.2437696754932404</v>
      </c>
      <c r="D69">
        <v>0.02192609012126923</v>
      </c>
      <c r="E69">
        <v>0.02971517108380795</v>
      </c>
    </row>
    <row r="70" spans="1:5">
      <c r="A70">
        <v>69</v>
      </c>
      <c r="B70">
        <v>0.2091924250125885</v>
      </c>
      <c r="C70">
        <v>0.243589848279953</v>
      </c>
      <c r="D70">
        <v>0.02188406884670258</v>
      </c>
      <c r="E70">
        <v>0.02967135235667229</v>
      </c>
    </row>
    <row r="71" spans="1:5">
      <c r="A71">
        <v>70</v>
      </c>
      <c r="B71">
        <v>0.2089914679527283</v>
      </c>
      <c r="C71">
        <v>0.2434121370315552</v>
      </c>
      <c r="D71">
        <v>0.02184207178652287</v>
      </c>
      <c r="E71">
        <v>0.0296280961483717</v>
      </c>
    </row>
    <row r="72" spans="1:5">
      <c r="A72">
        <v>71</v>
      </c>
      <c r="B72">
        <v>0.2087903916835785</v>
      </c>
      <c r="C72">
        <v>0.2432361841201782</v>
      </c>
      <c r="D72">
        <v>0.02180008217692375</v>
      </c>
      <c r="E72">
        <v>0.02958528511226177</v>
      </c>
    </row>
    <row r="73" spans="1:5">
      <c r="A73">
        <v>72</v>
      </c>
      <c r="B73">
        <v>0.208589032292366</v>
      </c>
      <c r="C73">
        <v>0.2430617362260818</v>
      </c>
      <c r="D73">
        <v>0.0217580609023571</v>
      </c>
      <c r="E73">
        <v>0.02954286895692348</v>
      </c>
    </row>
    <row r="74" spans="1:5">
      <c r="A74">
        <v>73</v>
      </c>
      <c r="B74">
        <v>0.2083872109651566</v>
      </c>
      <c r="C74">
        <v>0.2428887486457825</v>
      </c>
      <c r="D74">
        <v>0.02171598374843597</v>
      </c>
      <c r="E74">
        <v>0.02950084768235683</v>
      </c>
    </row>
    <row r="75" spans="1:5">
      <c r="A75">
        <v>74</v>
      </c>
      <c r="B75">
        <v>0.2081847041845322</v>
      </c>
      <c r="C75">
        <v>0.2427173107862473</v>
      </c>
      <c r="D75">
        <v>0.02167380414903164</v>
      </c>
      <c r="E75">
        <v>0.02945922315120697</v>
      </c>
    </row>
    <row r="76" spans="1:5">
      <c r="A76">
        <v>75</v>
      </c>
      <c r="B76">
        <v>0.207981139421463</v>
      </c>
      <c r="C76">
        <v>0.2425475865602493</v>
      </c>
      <c r="D76">
        <v>0.02163146249949932</v>
      </c>
      <c r="E76">
        <v>0.02941805310547352</v>
      </c>
    </row>
    <row r="77" spans="1:5">
      <c r="A77">
        <v>76</v>
      </c>
      <c r="B77">
        <v>0.20777627825737</v>
      </c>
      <c r="C77">
        <v>0.2423798143863678</v>
      </c>
      <c r="D77">
        <v>0.02158888429403305</v>
      </c>
      <c r="E77">
        <v>0.02937737666070461</v>
      </c>
    </row>
    <row r="78" spans="1:5">
      <c r="A78">
        <v>77</v>
      </c>
      <c r="B78">
        <v>0.2075697481632233</v>
      </c>
      <c r="C78">
        <v>0.2422142326831818</v>
      </c>
      <c r="D78">
        <v>0.02154599688947201</v>
      </c>
      <c r="E78">
        <v>0.02933726273477077</v>
      </c>
    </row>
    <row r="79" spans="1:5">
      <c r="A79">
        <v>78</v>
      </c>
      <c r="B79">
        <v>0.2073611319065094</v>
      </c>
      <c r="C79">
        <v>0.2420511543750763</v>
      </c>
      <c r="D79">
        <v>0.02150271646678448</v>
      </c>
      <c r="E79">
        <v>0.02929778397083282</v>
      </c>
    </row>
    <row r="80" spans="1:5">
      <c r="A80">
        <v>79</v>
      </c>
      <c r="B80">
        <v>0.2071500420570374</v>
      </c>
      <c r="C80">
        <v>0.2418907880783081</v>
      </c>
      <c r="D80">
        <v>0.02145898155868053</v>
      </c>
      <c r="E80">
        <v>0.02925898134708405</v>
      </c>
    </row>
    <row r="81" spans="1:5">
      <c r="A81">
        <v>80</v>
      </c>
      <c r="B81">
        <v>0.2069360464811325</v>
      </c>
      <c r="C81">
        <v>0.2417333871126175</v>
      </c>
      <c r="D81">
        <v>0.02141467481851578</v>
      </c>
      <c r="E81">
        <v>0.0292209330946207</v>
      </c>
    </row>
    <row r="82" spans="1:5">
      <c r="A82">
        <v>81</v>
      </c>
      <c r="B82">
        <v>0.206718698143959</v>
      </c>
      <c r="C82">
        <v>0.2415792196989059</v>
      </c>
      <c r="D82">
        <v>0.02136973291635513</v>
      </c>
      <c r="E82">
        <v>0.02918368019163609</v>
      </c>
    </row>
    <row r="83" spans="1:5">
      <c r="A83">
        <v>82</v>
      </c>
      <c r="B83">
        <v>0.2064974904060364</v>
      </c>
      <c r="C83">
        <v>0.2414284646511078</v>
      </c>
      <c r="D83">
        <v>0.0213240385055542</v>
      </c>
      <c r="E83">
        <v>0.02914727851748466</v>
      </c>
    </row>
    <row r="84" spans="1:5">
      <c r="A84">
        <v>83</v>
      </c>
      <c r="B84">
        <v>0.2062720060348511</v>
      </c>
      <c r="C84">
        <v>0.2412812858819962</v>
      </c>
      <c r="D84">
        <v>0.02127751335501671</v>
      </c>
      <c r="E84">
        <v>0.02911176905035973</v>
      </c>
    </row>
    <row r="85" spans="1:5">
      <c r="A85">
        <v>84</v>
      </c>
      <c r="B85">
        <v>0.2060418128967285</v>
      </c>
      <c r="C85">
        <v>0.241137832403183</v>
      </c>
      <c r="D85">
        <v>0.0212300531566143</v>
      </c>
      <c r="E85">
        <v>0.02907717227935791</v>
      </c>
    </row>
    <row r="86" spans="1:5">
      <c r="A86">
        <v>85</v>
      </c>
      <c r="B86">
        <v>0.2058063447475433</v>
      </c>
      <c r="C86">
        <v>0.2409982085227966</v>
      </c>
      <c r="D86">
        <v>0.02118156664073467</v>
      </c>
      <c r="E86">
        <v>0.02904351241886616</v>
      </c>
    </row>
    <row r="87" spans="1:5">
      <c r="A87">
        <v>86</v>
      </c>
      <c r="B87">
        <v>0.2055651545524597</v>
      </c>
      <c r="C87">
        <v>0.2408623397350311</v>
      </c>
      <c r="D87">
        <v>0.0211319737136364</v>
      </c>
      <c r="E87">
        <v>0.02901078388094902</v>
      </c>
    </row>
    <row r="88" spans="1:5">
      <c r="A88">
        <v>87</v>
      </c>
      <c r="B88">
        <v>0.2053178697824478</v>
      </c>
      <c r="C88">
        <v>0.2407301515340805</v>
      </c>
      <c r="D88">
        <v>0.02108118124306202</v>
      </c>
      <c r="E88">
        <v>0.02897896617650986</v>
      </c>
    </row>
    <row r="89" spans="1:5">
      <c r="A89">
        <v>88</v>
      </c>
      <c r="B89">
        <v>0.2050641030073166</v>
      </c>
      <c r="C89">
        <v>0.2406015992164612</v>
      </c>
      <c r="D89">
        <v>0.02102911286056042</v>
      </c>
      <c r="E89">
        <v>0.02894803136587143</v>
      </c>
    </row>
    <row r="90" spans="1:5">
      <c r="A90">
        <v>89</v>
      </c>
      <c r="B90">
        <v>0.2048034071922302</v>
      </c>
      <c r="C90">
        <v>0.240476593375206</v>
      </c>
      <c r="D90">
        <v>0.02097570337355137</v>
      </c>
      <c r="E90">
        <v>0.02891797572374344</v>
      </c>
    </row>
    <row r="91" spans="1:5">
      <c r="A91">
        <v>90</v>
      </c>
      <c r="B91">
        <v>0.2045356184244156</v>
      </c>
      <c r="C91">
        <v>0.2403548806905746</v>
      </c>
      <c r="D91">
        <v>0.0209208820015192</v>
      </c>
      <c r="E91">
        <v>0.02888871729373932</v>
      </c>
    </row>
    <row r="92" spans="1:5">
      <c r="A92">
        <v>91</v>
      </c>
      <c r="B92">
        <v>0.2042603343725204</v>
      </c>
      <c r="C92">
        <v>0.2402363270521164</v>
      </c>
      <c r="D92">
        <v>0.02086463756859303</v>
      </c>
      <c r="E92">
        <v>0.02886024489998817</v>
      </c>
    </row>
    <row r="93" spans="1:5">
      <c r="A93">
        <v>92</v>
      </c>
      <c r="B93">
        <v>0.2039773017168045</v>
      </c>
      <c r="C93">
        <v>0.2401206195354462</v>
      </c>
      <c r="D93">
        <v>0.02080686762928963</v>
      </c>
      <c r="E93">
        <v>0.02883245795965195</v>
      </c>
    </row>
    <row r="94" spans="1:5">
      <c r="A94">
        <v>93</v>
      </c>
      <c r="B94">
        <v>0.2036864161491394</v>
      </c>
      <c r="C94">
        <v>0.2400073111057281</v>
      </c>
      <c r="D94">
        <v>0.0207475870847702</v>
      </c>
      <c r="E94">
        <v>0.02880526334047318</v>
      </c>
    </row>
    <row r="95" spans="1:5">
      <c r="A95">
        <v>94</v>
      </c>
      <c r="B95">
        <v>0.2033875733613968</v>
      </c>
      <c r="C95">
        <v>0.2398960441350937</v>
      </c>
      <c r="D95">
        <v>0.02068676054477692</v>
      </c>
      <c r="E95">
        <v>0.02877858094871044</v>
      </c>
    </row>
    <row r="96" spans="1:5">
      <c r="A96">
        <v>95</v>
      </c>
      <c r="B96">
        <v>0.2030806839466095</v>
      </c>
      <c r="C96">
        <v>0.2397864609956741</v>
      </c>
      <c r="D96">
        <v>0.02062440663576126</v>
      </c>
      <c r="E96">
        <v>0.02875230275094509</v>
      </c>
    </row>
    <row r="97" spans="1:5">
      <c r="A97">
        <v>96</v>
      </c>
      <c r="B97">
        <v>0.2027656584978104</v>
      </c>
      <c r="C97">
        <v>0.2396781295537949</v>
      </c>
      <c r="D97">
        <v>0.02056048065423965</v>
      </c>
      <c r="E97">
        <v>0.02872633375227451</v>
      </c>
    </row>
    <row r="98" spans="1:5">
      <c r="A98">
        <v>97</v>
      </c>
      <c r="B98">
        <v>0.2024426460266113</v>
      </c>
      <c r="C98">
        <v>0.2395707964897156</v>
      </c>
      <c r="D98">
        <v>0.02049505896866322</v>
      </c>
      <c r="E98">
        <v>0.02870063297450542</v>
      </c>
    </row>
    <row r="99" spans="1:5">
      <c r="A99">
        <v>98</v>
      </c>
      <c r="B99">
        <v>0.2021117955446243</v>
      </c>
      <c r="C99">
        <v>0.2394644021987915</v>
      </c>
      <c r="D99">
        <v>0.02042815275490284</v>
      </c>
      <c r="E99">
        <v>0.02867515571415424</v>
      </c>
    </row>
    <row r="100" spans="1:5">
      <c r="A100">
        <v>99</v>
      </c>
      <c r="B100">
        <v>0.2017734497785568</v>
      </c>
      <c r="C100">
        <v>0.2393588423728943</v>
      </c>
      <c r="D100">
        <v>0.02035981230437756</v>
      </c>
      <c r="E100">
        <v>0.02864989452064037</v>
      </c>
    </row>
    <row r="101" spans="1:5">
      <c r="A101">
        <v>100</v>
      </c>
      <c r="B101">
        <v>0.2014278918504715</v>
      </c>
      <c r="C101">
        <v>0.239254042506218</v>
      </c>
      <c r="D101">
        <v>0.02029016241431236</v>
      </c>
      <c r="E101">
        <v>0.02862482145428658</v>
      </c>
    </row>
    <row r="102" spans="1:5">
      <c r="A102">
        <v>101</v>
      </c>
      <c r="B102">
        <v>0.2010756433010101</v>
      </c>
      <c r="C102">
        <v>0.2391500771045685</v>
      </c>
      <c r="D102">
        <v>0.02021927759051323</v>
      </c>
      <c r="E102">
        <v>0.02859996631741524</v>
      </c>
    </row>
    <row r="103" spans="1:5">
      <c r="A103">
        <v>102</v>
      </c>
      <c r="B103">
        <v>0.200717106461525</v>
      </c>
      <c r="C103">
        <v>0.2390466779470444</v>
      </c>
      <c r="D103">
        <v>0.02014726586639881</v>
      </c>
      <c r="E103">
        <v>0.02857524715363979</v>
      </c>
    </row>
    <row r="104" spans="1:5">
      <c r="A104">
        <v>103</v>
      </c>
      <c r="B104">
        <v>0.2003527283668518</v>
      </c>
      <c r="C104">
        <v>0.2389437407255173</v>
      </c>
      <c r="D104">
        <v>0.02007422037422657</v>
      </c>
      <c r="E104">
        <v>0.0285506509244442</v>
      </c>
    </row>
    <row r="105" spans="1:5">
      <c r="A105">
        <v>104</v>
      </c>
      <c r="B105">
        <v>0.1999831646680832</v>
      </c>
      <c r="C105">
        <v>0.2388412058353424</v>
      </c>
      <c r="D105">
        <v>0.02000023610889912</v>
      </c>
      <c r="E105">
        <v>0.02852617017924786</v>
      </c>
    </row>
    <row r="106" spans="1:5">
      <c r="A106">
        <v>105</v>
      </c>
      <c r="B106">
        <v>0.1996088325977325</v>
      </c>
      <c r="C106">
        <v>0.2387396991252899</v>
      </c>
      <c r="D106">
        <v>0.01992546208202839</v>
      </c>
      <c r="E106">
        <v>0.02850194275379181</v>
      </c>
    </row>
    <row r="107" spans="1:5">
      <c r="A107">
        <v>106</v>
      </c>
      <c r="B107">
        <v>0.1992306560277939</v>
      </c>
      <c r="C107">
        <v>0.2386399656534195</v>
      </c>
      <c r="D107">
        <v>0.01985006034374237</v>
      </c>
      <c r="E107">
        <v>0.02847814746201038</v>
      </c>
    </row>
    <row r="108" spans="1:5">
      <c r="A108">
        <v>107</v>
      </c>
      <c r="B108">
        <v>0.1988495588302612</v>
      </c>
      <c r="C108">
        <v>0.2385420054197311</v>
      </c>
      <c r="D108">
        <v>0.01977421715855598</v>
      </c>
      <c r="E108">
        <v>0.02845478989183903</v>
      </c>
    </row>
    <row r="109" spans="1:5">
      <c r="A109">
        <v>108</v>
      </c>
      <c r="B109">
        <v>0.1984663605690002</v>
      </c>
      <c r="C109">
        <v>0.2384451478719711</v>
      </c>
      <c r="D109">
        <v>0.01969810202717781</v>
      </c>
      <c r="E109">
        <v>0.02843169867992401</v>
      </c>
    </row>
    <row r="110" spans="1:5">
      <c r="A110">
        <v>109</v>
      </c>
      <c r="B110">
        <v>0.1980821192264557</v>
      </c>
      <c r="C110">
        <v>0.2383492290973663</v>
      </c>
      <c r="D110">
        <v>0.01962191797792912</v>
      </c>
      <c r="E110">
        <v>0.02840884029865265</v>
      </c>
    </row>
    <row r="111" spans="1:5">
      <c r="A111">
        <v>110</v>
      </c>
      <c r="B111">
        <v>0.1976978033781052</v>
      </c>
      <c r="C111">
        <v>0.2382541447877884</v>
      </c>
      <c r="D111">
        <v>0.01954587735235691</v>
      </c>
      <c r="E111">
        <v>0.02838619984686375</v>
      </c>
    </row>
    <row r="112" spans="1:5">
      <c r="A112">
        <v>111</v>
      </c>
      <c r="B112">
        <v>0.1973145306110382</v>
      </c>
      <c r="C112">
        <v>0.2381600737571716</v>
      </c>
      <c r="D112">
        <v>0.01947019249200821</v>
      </c>
      <c r="E112">
        <v>0.0283637959510088</v>
      </c>
    </row>
    <row r="113" spans="1:5">
      <c r="A113">
        <v>112</v>
      </c>
      <c r="B113">
        <v>0.1969331651926041</v>
      </c>
      <c r="C113">
        <v>0.2380681037902832</v>
      </c>
      <c r="D113">
        <v>0.0193950217217207</v>
      </c>
      <c r="E113">
        <v>0.02834191732108593</v>
      </c>
    </row>
    <row r="114" spans="1:5">
      <c r="A114">
        <v>113</v>
      </c>
      <c r="B114">
        <v>0.1965541988611221</v>
      </c>
      <c r="C114">
        <v>0.2379821687936783</v>
      </c>
      <c r="D114">
        <v>0.01932047307491302</v>
      </c>
      <c r="E114">
        <v>0.02832146733999252</v>
      </c>
    </row>
    <row r="115" spans="1:5">
      <c r="A115">
        <v>114</v>
      </c>
      <c r="B115">
        <v>0.1961789131164551</v>
      </c>
      <c r="C115">
        <v>0.2378930002450943</v>
      </c>
      <c r="D115">
        <v>0.0192467924207449</v>
      </c>
      <c r="E115">
        <v>0.02830026112496853</v>
      </c>
    </row>
    <row r="116" spans="1:5">
      <c r="A116">
        <v>115</v>
      </c>
      <c r="B116">
        <v>0.1958099454641342</v>
      </c>
      <c r="C116">
        <v>0.2377961575984955</v>
      </c>
      <c r="D116">
        <v>0.01917449571192265</v>
      </c>
      <c r="E116">
        <v>0.02827724255621433</v>
      </c>
    </row>
    <row r="117" spans="1:5">
      <c r="A117">
        <v>116</v>
      </c>
      <c r="B117">
        <v>0.1954449713230133</v>
      </c>
      <c r="C117">
        <v>0.2377035021781921</v>
      </c>
      <c r="D117">
        <v>0.01910309866070747</v>
      </c>
      <c r="E117">
        <v>0.02825521305203438</v>
      </c>
    </row>
    <row r="118" spans="1:5">
      <c r="A118">
        <v>117</v>
      </c>
      <c r="B118">
        <v>0.1950856000185013</v>
      </c>
      <c r="C118">
        <v>0.2376122176647186</v>
      </c>
      <c r="D118">
        <v>0.01903294585645199</v>
      </c>
      <c r="E118">
        <v>0.02823353372514248</v>
      </c>
    </row>
    <row r="119" spans="1:5">
      <c r="A119">
        <v>118</v>
      </c>
      <c r="B119">
        <v>0.194732591509819</v>
      </c>
      <c r="C119">
        <v>0.2375220656394958</v>
      </c>
      <c r="D119">
        <v>0.01896415278315544</v>
      </c>
      <c r="E119">
        <v>0.02821212820708752</v>
      </c>
    </row>
    <row r="120" spans="1:5">
      <c r="A120">
        <v>119</v>
      </c>
      <c r="B120">
        <v>0.1943863779306412</v>
      </c>
      <c r="C120">
        <v>0.2374331057071686</v>
      </c>
      <c r="D120">
        <v>0.01889680698513985</v>
      </c>
      <c r="E120">
        <v>0.02819101139903069</v>
      </c>
    </row>
    <row r="121" spans="1:5">
      <c r="A121">
        <v>120</v>
      </c>
      <c r="B121">
        <v>0.1940471976995468</v>
      </c>
      <c r="C121">
        <v>0.2373448461294174</v>
      </c>
      <c r="D121">
        <v>0.01883094199001789</v>
      </c>
      <c r="E121">
        <v>0.02817007154226303</v>
      </c>
    </row>
    <row r="122" spans="1:5">
      <c r="A122">
        <v>121</v>
      </c>
      <c r="B122">
        <v>0.1937152445316315</v>
      </c>
      <c r="C122">
        <v>0.2372568100690842</v>
      </c>
      <c r="D122">
        <v>0.01876658760011196</v>
      </c>
      <c r="E122">
        <v>0.0281491968780756</v>
      </c>
    </row>
    <row r="123" spans="1:5">
      <c r="A123">
        <v>122</v>
      </c>
      <c r="B123">
        <v>0.1933906078338623</v>
      </c>
      <c r="C123">
        <v>0.2371688038110733</v>
      </c>
      <c r="D123">
        <v>0.01870376616716385</v>
      </c>
      <c r="E123">
        <v>0.02812833338975906</v>
      </c>
    </row>
    <row r="124" spans="1:5">
      <c r="A124">
        <v>123</v>
      </c>
      <c r="B124">
        <v>0.1930733770132065</v>
      </c>
      <c r="C124">
        <v>0.2370807826519012</v>
      </c>
      <c r="D124">
        <v>0.01864247769117355</v>
      </c>
      <c r="E124">
        <v>0.02810746245086193</v>
      </c>
    </row>
    <row r="125" spans="1:5">
      <c r="A125">
        <v>124</v>
      </c>
      <c r="B125">
        <v>0.1927634626626968</v>
      </c>
      <c r="C125">
        <v>0.2369925230741501</v>
      </c>
      <c r="D125">
        <v>0.01858269982039928</v>
      </c>
      <c r="E125">
        <v>0.02808655984699726</v>
      </c>
    </row>
    <row r="126" spans="1:5">
      <c r="A126">
        <v>125</v>
      </c>
      <c r="B126">
        <v>0.1924607157707214</v>
      </c>
      <c r="C126">
        <v>0.2369040995836258</v>
      </c>
      <c r="D126">
        <v>0.0185244008898735</v>
      </c>
      <c r="E126">
        <v>0.02806561067700386</v>
      </c>
    </row>
    <row r="127" spans="1:5">
      <c r="A127">
        <v>126</v>
      </c>
      <c r="B127">
        <v>0.1921651214361191</v>
      </c>
      <c r="C127">
        <v>0.2368152439594269</v>
      </c>
      <c r="D127">
        <v>0.01846755668520927</v>
      </c>
      <c r="E127">
        <v>0.0280445758253336</v>
      </c>
    </row>
    <row r="128" spans="1:5">
      <c r="A128">
        <v>127</v>
      </c>
      <c r="B128">
        <v>0.1918763220310211</v>
      </c>
      <c r="C128">
        <v>0.2367259562015533</v>
      </c>
      <c r="D128">
        <v>0.01841211505234241</v>
      </c>
      <c r="E128">
        <v>0.02802345342934132</v>
      </c>
    </row>
    <row r="129" spans="1:5">
      <c r="A129">
        <v>128</v>
      </c>
      <c r="B129">
        <v>0.1915942430496216</v>
      </c>
      <c r="C129">
        <v>0.2366361021995544</v>
      </c>
      <c r="D129">
        <v>0.01835804060101509</v>
      </c>
      <c r="E129">
        <v>0.02800219506025314</v>
      </c>
    </row>
    <row r="130" spans="1:5">
      <c r="A130">
        <v>129</v>
      </c>
      <c r="B130">
        <v>0.1913185119628906</v>
      </c>
      <c r="C130">
        <v>0.2365455478429794</v>
      </c>
      <c r="D130">
        <v>0.01830526255071163</v>
      </c>
      <c r="E130">
        <v>0.02798078209161758</v>
      </c>
    </row>
    <row r="131" spans="1:5">
      <c r="A131">
        <v>130</v>
      </c>
      <c r="B131">
        <v>0.1910489350557327</v>
      </c>
      <c r="C131">
        <v>0.2364542633295059</v>
      </c>
      <c r="D131">
        <v>0.01825373247265816</v>
      </c>
      <c r="E131">
        <v>0.02795920521020889</v>
      </c>
    </row>
    <row r="132" spans="1:5">
      <c r="A132">
        <v>131</v>
      </c>
      <c r="B132">
        <v>0.1907852739095688</v>
      </c>
      <c r="C132">
        <v>0.236362025141716</v>
      </c>
      <c r="D132">
        <v>0.01820340566337109</v>
      </c>
      <c r="E132">
        <v>0.02793741039931774</v>
      </c>
    </row>
    <row r="133" spans="1:5">
      <c r="A133">
        <v>132</v>
      </c>
      <c r="B133">
        <v>0.1905272156000137</v>
      </c>
      <c r="C133">
        <v>0.2362687289714813</v>
      </c>
      <c r="D133">
        <v>0.01815422251820564</v>
      </c>
      <c r="E133">
        <v>0.02791536413133144</v>
      </c>
    </row>
    <row r="134" spans="1:5">
      <c r="A134">
        <v>133</v>
      </c>
      <c r="B134">
        <v>0.190274640917778</v>
      </c>
      <c r="C134">
        <v>0.2361743748188019</v>
      </c>
      <c r="D134">
        <v>0.01810614392161369</v>
      </c>
      <c r="E134">
        <v>0.02789309062063694</v>
      </c>
    </row>
    <row r="135" spans="1:5">
      <c r="A135">
        <v>134</v>
      </c>
      <c r="B135">
        <v>0.1900272071361542</v>
      </c>
      <c r="C135">
        <v>0.2360790967941284</v>
      </c>
      <c r="D135">
        <v>0.01805911026895046</v>
      </c>
      <c r="E135">
        <v>0.02787061035633087</v>
      </c>
    </row>
    <row r="136" spans="1:5">
      <c r="A136">
        <v>135</v>
      </c>
      <c r="B136">
        <v>0.1897847503423691</v>
      </c>
      <c r="C136">
        <v>0.2359829396009445</v>
      </c>
      <c r="D136">
        <v>0.01801305636763573</v>
      </c>
      <c r="E136">
        <v>0.02784791402518749</v>
      </c>
    </row>
    <row r="137" spans="1:5">
      <c r="A137">
        <v>136</v>
      </c>
      <c r="B137">
        <v>0.1895468682050705</v>
      </c>
      <c r="C137">
        <v>0.2358857244253159</v>
      </c>
      <c r="D137">
        <v>0.01796795800328255</v>
      </c>
      <c r="E137">
        <v>0.02782498672604561</v>
      </c>
    </row>
    <row r="138" spans="1:5">
      <c r="A138">
        <v>137</v>
      </c>
      <c r="B138">
        <v>0.1893133968114853</v>
      </c>
      <c r="C138">
        <v>0.2357870787382126</v>
      </c>
      <c r="D138">
        <v>0.0179237462580204</v>
      </c>
      <c r="E138">
        <v>0.02780174091458321</v>
      </c>
    </row>
    <row r="139" spans="1:5">
      <c r="A139">
        <v>138</v>
      </c>
      <c r="B139">
        <v>0.1890840530395508</v>
      </c>
      <c r="C139">
        <v>0.2356866002082825</v>
      </c>
      <c r="D139">
        <v>0.01788036152720451</v>
      </c>
      <c r="E139">
        <v>0.02777806296944618</v>
      </c>
    </row>
    <row r="140" spans="1:5">
      <c r="A140">
        <v>139</v>
      </c>
      <c r="B140">
        <v>0.1888585984706879</v>
      </c>
      <c r="C140">
        <v>0.2355838865041733</v>
      </c>
      <c r="D140">
        <v>0.01783777214586735</v>
      </c>
      <c r="E140">
        <v>0.02775387093424797</v>
      </c>
    </row>
    <row r="141" spans="1:5">
      <c r="A141">
        <v>140</v>
      </c>
      <c r="B141">
        <v>0.1886367350816727</v>
      </c>
      <c r="C141">
        <v>0.235478401184082</v>
      </c>
      <c r="D141">
        <v>0.01779590919613838</v>
      </c>
      <c r="E141">
        <v>0.02772903442382812</v>
      </c>
    </row>
    <row r="142" spans="1:5">
      <c r="A142">
        <v>141</v>
      </c>
      <c r="B142">
        <v>0.1884183585643768</v>
      </c>
      <c r="C142">
        <v>0.2353695034980774</v>
      </c>
      <c r="D142">
        <v>0.01775474660098553</v>
      </c>
      <c r="E142">
        <v>0.02770340442657471</v>
      </c>
    </row>
    <row r="143" spans="1:5">
      <c r="A143">
        <v>142</v>
      </c>
      <c r="B143">
        <v>0.1882032305002213</v>
      </c>
      <c r="C143">
        <v>0.2352564334869385</v>
      </c>
      <c r="D143">
        <v>0.01771424524486065</v>
      </c>
      <c r="E143">
        <v>0.02767681516706944</v>
      </c>
    </row>
    <row r="144" spans="1:5">
      <c r="A144">
        <v>143</v>
      </c>
      <c r="B144">
        <v>0.1879911124706268</v>
      </c>
      <c r="C144">
        <v>0.2351385653018951</v>
      </c>
      <c r="D144">
        <v>0.01767435856163502</v>
      </c>
      <c r="E144">
        <v>0.02764910273253918</v>
      </c>
    </row>
    <row r="145" spans="1:5">
      <c r="A145">
        <v>144</v>
      </c>
      <c r="B145">
        <v>0.1877817809581757</v>
      </c>
      <c r="C145">
        <v>0.2350150793790817</v>
      </c>
      <c r="D145">
        <v>0.0176350399851799</v>
      </c>
      <c r="E145">
        <v>0.02762008830904961</v>
      </c>
    </row>
    <row r="146" spans="1:5">
      <c r="A146">
        <v>145</v>
      </c>
      <c r="B146">
        <v>0.187575027346611</v>
      </c>
      <c r="C146">
        <v>0.2348856031894684</v>
      </c>
      <c r="D146">
        <v>0.01759625039994717</v>
      </c>
      <c r="E146">
        <v>0.02758967317640781</v>
      </c>
    </row>
    <row r="147" spans="1:5">
      <c r="A147">
        <v>146</v>
      </c>
      <c r="B147">
        <v>0.1873706877231598</v>
      </c>
      <c r="C147">
        <v>0.2347496598958969</v>
      </c>
      <c r="D147">
        <v>0.01755795627832413</v>
      </c>
      <c r="E147">
        <v>0.02755776606500149</v>
      </c>
    </row>
    <row r="148" spans="1:5">
      <c r="A148">
        <v>147</v>
      </c>
      <c r="B148">
        <v>0.1871685981750488</v>
      </c>
      <c r="C148">
        <v>0.2346074283123016</v>
      </c>
      <c r="D148">
        <v>0.01752011477947235</v>
      </c>
      <c r="E148">
        <v>0.02752438932657242</v>
      </c>
    </row>
    <row r="149" spans="1:5">
      <c r="A149">
        <v>148</v>
      </c>
      <c r="B149">
        <v>0.1869684606790543</v>
      </c>
      <c r="C149">
        <v>0.2344587594270706</v>
      </c>
      <c r="D149">
        <v>0.01748268306255341</v>
      </c>
      <c r="E149">
        <v>0.02748954296112061</v>
      </c>
    </row>
    <row r="150" spans="1:5">
      <c r="A150">
        <v>149</v>
      </c>
      <c r="B150">
        <v>0.1867701411247253</v>
      </c>
      <c r="C150">
        <v>0.2343038767576218</v>
      </c>
      <c r="D150">
        <v>0.0174456350505352</v>
      </c>
      <c r="E150">
        <v>0.02745324932038784</v>
      </c>
    </row>
    <row r="151" spans="1:5">
      <c r="A151">
        <v>150</v>
      </c>
      <c r="B151">
        <v>0.1865734755992889</v>
      </c>
      <c r="C151">
        <v>0.2341428846120834</v>
      </c>
      <c r="D151">
        <v>0.01740893349051476</v>
      </c>
      <c r="E151">
        <v>0.02741555497050285</v>
      </c>
    </row>
    <row r="152" spans="1:5">
      <c r="A152">
        <v>151</v>
      </c>
      <c r="B152">
        <v>0.186378225684166</v>
      </c>
      <c r="C152">
        <v>0.2339759021997452</v>
      </c>
      <c r="D152">
        <v>0.01737253740429878</v>
      </c>
      <c r="E152">
        <v>0.02737648040056229</v>
      </c>
    </row>
    <row r="153" spans="1:5">
      <c r="A153">
        <v>152</v>
      </c>
      <c r="B153">
        <v>0.1861843764781952</v>
      </c>
      <c r="C153">
        <v>0.2338034510612488</v>
      </c>
      <c r="D153">
        <v>0.01733643561601639</v>
      </c>
      <c r="E153">
        <v>0.02733615599572659</v>
      </c>
    </row>
    <row r="154" spans="1:5">
      <c r="A154">
        <v>153</v>
      </c>
      <c r="B154">
        <v>0.1859919130802155</v>
      </c>
      <c r="C154">
        <v>0.233626127243042</v>
      </c>
      <c r="D154">
        <v>0.01730062998831272</v>
      </c>
      <c r="E154">
        <v>0.02729473263025284</v>
      </c>
    </row>
    <row r="155" spans="1:5">
      <c r="A155">
        <v>154</v>
      </c>
      <c r="B155">
        <v>0.18580062687397</v>
      </c>
      <c r="C155">
        <v>0.2334444224834442</v>
      </c>
      <c r="D155">
        <v>0.0172650869935751</v>
      </c>
      <c r="E155">
        <v>0.02725230157375336</v>
      </c>
    </row>
    <row r="156" spans="1:5">
      <c r="A156">
        <v>155</v>
      </c>
      <c r="B156">
        <v>0.1856106370687485</v>
      </c>
      <c r="C156">
        <v>0.2332586497068405</v>
      </c>
      <c r="D156">
        <v>0.01722981221973896</v>
      </c>
      <c r="E156">
        <v>0.0272089671343565</v>
      </c>
    </row>
    <row r="157" spans="1:5">
      <c r="A157">
        <v>156</v>
      </c>
      <c r="B157">
        <v>0.1854217052459717</v>
      </c>
      <c r="C157">
        <v>0.2330690920352936</v>
      </c>
      <c r="D157">
        <v>0.01719478331506252</v>
      </c>
      <c r="E157">
        <v>0.02716478146612644</v>
      </c>
    </row>
    <row r="158" spans="1:5">
      <c r="A158">
        <v>157</v>
      </c>
      <c r="B158">
        <v>0.185233861207962</v>
      </c>
      <c r="C158">
        <v>0.2328758984804153</v>
      </c>
      <c r="D158">
        <v>0.01715997606515884</v>
      </c>
      <c r="E158">
        <v>0.02711977809667587</v>
      </c>
    </row>
    <row r="159" spans="1:5">
      <c r="A159">
        <v>158</v>
      </c>
      <c r="B159">
        <v>0.1850468963384628</v>
      </c>
      <c r="C159">
        <v>0.2326793074607849</v>
      </c>
      <c r="D159">
        <v>0.01712537370622158</v>
      </c>
      <c r="E159">
        <v>0.02707402966916561</v>
      </c>
    </row>
    <row r="160" spans="1:5">
      <c r="A160">
        <v>159</v>
      </c>
      <c r="B160">
        <v>0.1848607659339905</v>
      </c>
      <c r="C160">
        <v>0.232479527592659</v>
      </c>
      <c r="D160">
        <v>0.01709096506237984</v>
      </c>
      <c r="E160">
        <v>0.02702757902443409</v>
      </c>
    </row>
    <row r="161" spans="1:5">
      <c r="A161">
        <v>160</v>
      </c>
      <c r="B161">
        <v>0.1846753656864166</v>
      </c>
      <c r="C161">
        <v>0.2322767227888107</v>
      </c>
      <c r="D161">
        <v>0.01705671846866608</v>
      </c>
      <c r="E161">
        <v>0.02698046900331974</v>
      </c>
    </row>
    <row r="162" spans="1:5">
      <c r="A162">
        <v>161</v>
      </c>
      <c r="B162">
        <v>0.1844905614852905</v>
      </c>
      <c r="C162">
        <v>0.2320709079504013</v>
      </c>
      <c r="D162">
        <v>0.01702261716127396</v>
      </c>
      <c r="E162">
        <v>0.02693269401788712</v>
      </c>
    </row>
    <row r="163" spans="1:5">
      <c r="A163">
        <v>162</v>
      </c>
      <c r="B163">
        <v>0.1843063235282898</v>
      </c>
      <c r="C163">
        <v>0.2318621873855591</v>
      </c>
      <c r="D163">
        <v>0.01698864996433258</v>
      </c>
      <c r="E163">
        <v>0.0268842987716198</v>
      </c>
    </row>
    <row r="164" spans="1:5">
      <c r="A164">
        <v>163</v>
      </c>
      <c r="B164">
        <v>0.1841224431991577</v>
      </c>
      <c r="C164">
        <v>0.2316505014896393</v>
      </c>
      <c r="D164">
        <v>0.01695480197668076</v>
      </c>
      <c r="E164">
        <v>0.02683524414896965</v>
      </c>
    </row>
    <row r="165" spans="1:5">
      <c r="A165">
        <v>164</v>
      </c>
      <c r="B165">
        <v>0.1839389950037003</v>
      </c>
      <c r="C165">
        <v>0.2314357906579971</v>
      </c>
      <c r="D165">
        <v>0.01692104898393154</v>
      </c>
      <c r="E165">
        <v>0.02678554132580757</v>
      </c>
    </row>
    <row r="166" spans="1:5">
      <c r="A166">
        <v>165</v>
      </c>
      <c r="B166">
        <v>0.1837558001279831</v>
      </c>
      <c r="C166">
        <v>0.2312179952859879</v>
      </c>
      <c r="D166">
        <v>0.01688738912343979</v>
      </c>
      <c r="E166">
        <v>0.02673517912626266</v>
      </c>
    </row>
    <row r="167" spans="1:5">
      <c r="A167">
        <v>166</v>
      </c>
      <c r="B167">
        <v>0.183572843670845</v>
      </c>
      <c r="C167">
        <v>0.2309971898794174</v>
      </c>
      <c r="D167">
        <v>0.01685379818081856</v>
      </c>
      <c r="E167">
        <v>0.02668416313827038</v>
      </c>
    </row>
    <row r="168" spans="1:5">
      <c r="A168">
        <v>167</v>
      </c>
      <c r="B168">
        <v>0.1833900511264801</v>
      </c>
      <c r="C168">
        <v>0.2307732850313187</v>
      </c>
      <c r="D168">
        <v>0.0168202705681324</v>
      </c>
      <c r="E168">
        <v>0.02663248032331467</v>
      </c>
    </row>
    <row r="169" spans="1:5">
      <c r="A169">
        <v>168</v>
      </c>
      <c r="B169">
        <v>0.1832072734832764</v>
      </c>
      <c r="C169">
        <v>0.230546310544014</v>
      </c>
      <c r="D169">
        <v>0.01678677648305893</v>
      </c>
      <c r="E169">
        <v>0.02658013813197613</v>
      </c>
    </row>
    <row r="170" spans="1:5">
      <c r="A170">
        <v>169</v>
      </c>
      <c r="B170">
        <v>0.1830244660377502</v>
      </c>
      <c r="C170">
        <v>0.2303162217140198</v>
      </c>
      <c r="D170">
        <v>0.01675331965088844</v>
      </c>
      <c r="E170">
        <v>0.02652713097631931</v>
      </c>
    </row>
    <row r="171" spans="1:5">
      <c r="A171">
        <v>170</v>
      </c>
      <c r="B171">
        <v>0.1828415989875793</v>
      </c>
      <c r="C171">
        <v>0.2300830185413361</v>
      </c>
      <c r="D171">
        <v>0.01671987026929855</v>
      </c>
      <c r="E171">
        <v>0.02647346071898937</v>
      </c>
    </row>
    <row r="172" spans="1:5">
      <c r="A172">
        <v>171</v>
      </c>
      <c r="B172">
        <v>0.1826585531234741</v>
      </c>
      <c r="C172">
        <v>0.2298467010259628</v>
      </c>
      <c r="D172">
        <v>0.01668643392622471</v>
      </c>
      <c r="E172">
        <v>0.02641912922263145</v>
      </c>
    </row>
    <row r="173" spans="1:5">
      <c r="A173">
        <v>172</v>
      </c>
      <c r="B173">
        <v>0.182475209236145</v>
      </c>
      <c r="C173">
        <v>0.2296071946620941</v>
      </c>
      <c r="D173">
        <v>0.01665299572050571</v>
      </c>
      <c r="E173">
        <v>0.02636411413550377</v>
      </c>
    </row>
    <row r="174" spans="1:5">
      <c r="A174">
        <v>173</v>
      </c>
      <c r="B174">
        <v>0.1822916865348816</v>
      </c>
      <c r="C174">
        <v>0.2293644398450851</v>
      </c>
      <c r="D174">
        <v>0.01661952212452888</v>
      </c>
      <c r="E174">
        <v>0.02630842663347721</v>
      </c>
    </row>
    <row r="175" spans="1:5">
      <c r="A175">
        <v>174</v>
      </c>
      <c r="B175">
        <v>0.1821077316999435</v>
      </c>
      <c r="C175">
        <v>0.2291184365749359</v>
      </c>
      <c r="D175">
        <v>0.01658602803945541</v>
      </c>
      <c r="E175">
        <v>0.02625204995274544</v>
      </c>
    </row>
    <row r="176" spans="1:5">
      <c r="A176">
        <v>175</v>
      </c>
      <c r="B176">
        <v>0.1819234639406204</v>
      </c>
      <c r="C176">
        <v>0.2288690507411957</v>
      </c>
      <c r="D176">
        <v>0.01655249670147896</v>
      </c>
      <c r="E176">
        <v>0.02619495242834091</v>
      </c>
    </row>
    <row r="177" spans="1:5">
      <c r="A177">
        <v>176</v>
      </c>
      <c r="B177">
        <v>0.1817387491464615</v>
      </c>
      <c r="C177">
        <v>0.2286161780357361</v>
      </c>
      <c r="D177">
        <v>0.01651892252266407</v>
      </c>
      <c r="E177">
        <v>0.02613712102174759</v>
      </c>
    </row>
    <row r="178" spans="1:5">
      <c r="A178">
        <v>177</v>
      </c>
      <c r="B178">
        <v>0.1815536320209503</v>
      </c>
      <c r="C178">
        <v>0.2283596843481064</v>
      </c>
      <c r="D178">
        <v>0.0164853110909462</v>
      </c>
      <c r="E178">
        <v>0.02607852965593338</v>
      </c>
    </row>
    <row r="179" spans="1:5">
      <c r="A179">
        <v>178</v>
      </c>
      <c r="B179">
        <v>0.1813681125640869</v>
      </c>
      <c r="C179">
        <v>0.2280995547771454</v>
      </c>
      <c r="D179">
        <v>0.01645166613161564</v>
      </c>
      <c r="E179">
        <v>0.02601917833089828</v>
      </c>
    </row>
    <row r="180" spans="1:5">
      <c r="A180">
        <v>179</v>
      </c>
      <c r="B180">
        <v>0.1811821013689041</v>
      </c>
      <c r="C180">
        <v>0.2278359532356262</v>
      </c>
      <c r="D180">
        <v>0.01641796715557575</v>
      </c>
      <c r="E180">
        <v>0.02595910616219044</v>
      </c>
    </row>
    <row r="181" spans="1:5">
      <c r="A181">
        <v>180</v>
      </c>
      <c r="B181">
        <v>0.1809955984354019</v>
      </c>
      <c r="C181">
        <v>0.2275697886943817</v>
      </c>
      <c r="D181">
        <v>0.01638420671224594</v>
      </c>
      <c r="E181">
        <v>0.02589850686490536</v>
      </c>
    </row>
    <row r="182" spans="1:5">
      <c r="A182">
        <v>181</v>
      </c>
      <c r="B182">
        <v>0.1808085888624191</v>
      </c>
      <c r="C182">
        <v>0.2273020893335342</v>
      </c>
      <c r="D182">
        <v>0.0163503922522068</v>
      </c>
      <c r="E182">
        <v>0.02583764120936394</v>
      </c>
    </row>
    <row r="183" spans="1:5">
      <c r="A183">
        <v>182</v>
      </c>
      <c r="B183">
        <v>0.1806212961673737</v>
      </c>
      <c r="C183">
        <v>0.2270252406597137</v>
      </c>
      <c r="D183">
        <v>0.01631655544042587</v>
      </c>
      <c r="E183">
        <v>0.02577476017177105</v>
      </c>
    </row>
    <row r="184" spans="1:5">
      <c r="A184">
        <v>183</v>
      </c>
      <c r="B184">
        <v>0.1804335117340088</v>
      </c>
      <c r="C184">
        <v>0.2267460972070694</v>
      </c>
      <c r="D184">
        <v>0.01628267019987106</v>
      </c>
      <c r="E184">
        <v>0.02571143954992294</v>
      </c>
    </row>
    <row r="185" spans="1:5">
      <c r="A185">
        <v>184</v>
      </c>
      <c r="B185">
        <v>0.1802457422018051</v>
      </c>
      <c r="C185">
        <v>0.22646464407444</v>
      </c>
      <c r="D185">
        <v>0.01624881289899349</v>
      </c>
      <c r="E185">
        <v>0.02564768120646477</v>
      </c>
    </row>
    <row r="186" spans="1:5">
      <c r="A186">
        <v>185</v>
      </c>
      <c r="B186">
        <v>0.1800576150417328</v>
      </c>
      <c r="C186">
        <v>0.2261800020933151</v>
      </c>
      <c r="D186">
        <v>0.01621494255959988</v>
      </c>
      <c r="E186">
        <v>0.02558327652513981</v>
      </c>
    </row>
    <row r="187" spans="1:5">
      <c r="A187">
        <v>186</v>
      </c>
      <c r="B187">
        <v>0.1798693984746933</v>
      </c>
      <c r="C187">
        <v>0.2258921563625336</v>
      </c>
      <c r="D187">
        <v>0.01618107222020626</v>
      </c>
      <c r="E187">
        <v>0.02551821619272232</v>
      </c>
    </row>
    <row r="188" spans="1:5">
      <c r="A188">
        <v>187</v>
      </c>
      <c r="B188">
        <v>0.1796810179948807</v>
      </c>
      <c r="C188">
        <v>0.2256013751029968</v>
      </c>
      <c r="D188">
        <v>0.01614723913371563</v>
      </c>
      <c r="E188">
        <v>0.02545259520411491</v>
      </c>
    </row>
    <row r="189" spans="1:5">
      <c r="A189">
        <v>188</v>
      </c>
      <c r="B189">
        <v>0.1794927269220352</v>
      </c>
      <c r="C189">
        <v>0.2253078818321228</v>
      </c>
      <c r="D189">
        <v>0.01611343212425709</v>
      </c>
      <c r="E189">
        <v>0.02538643777370453</v>
      </c>
    </row>
    <row r="190" spans="1:5">
      <c r="A190">
        <v>189</v>
      </c>
      <c r="B190">
        <v>0.1793044656515121</v>
      </c>
      <c r="C190">
        <v>0.2250120341777802</v>
      </c>
      <c r="D190">
        <v>0.01607968099415302</v>
      </c>
      <c r="E190">
        <v>0.02531984262168407</v>
      </c>
    </row>
    <row r="191" spans="1:5">
      <c r="A191">
        <v>190</v>
      </c>
      <c r="B191">
        <v>0.1791165173053741</v>
      </c>
      <c r="C191">
        <v>0.2247140109539032</v>
      </c>
      <c r="D191">
        <v>0.01604600250720978</v>
      </c>
      <c r="E191">
        <v>0.02525283768773079</v>
      </c>
    </row>
    <row r="192" spans="1:5">
      <c r="A192">
        <v>191</v>
      </c>
      <c r="B192">
        <v>0.1789288073778152</v>
      </c>
      <c r="C192">
        <v>0.224414050579071</v>
      </c>
      <c r="D192">
        <v>0.01601242087781429</v>
      </c>
      <c r="E192">
        <v>0.02518550679087639</v>
      </c>
    </row>
    <row r="193" spans="1:5">
      <c r="A193">
        <v>192</v>
      </c>
      <c r="B193">
        <v>0.1787415593862534</v>
      </c>
      <c r="C193">
        <v>0.2241125404834747</v>
      </c>
      <c r="D193">
        <v>0.01597894728183746</v>
      </c>
      <c r="E193">
        <v>0.0251179002225399</v>
      </c>
    </row>
    <row r="194" spans="1:5">
      <c r="A194">
        <v>193</v>
      </c>
      <c r="B194">
        <v>0.1785547882318497</v>
      </c>
      <c r="C194">
        <v>0.2238095700740814</v>
      </c>
      <c r="D194">
        <v>0.01594560220837593</v>
      </c>
      <c r="E194">
        <v>0.02505005523562431</v>
      </c>
    </row>
    <row r="195" spans="1:5">
      <c r="A195">
        <v>194</v>
      </c>
      <c r="B195">
        <v>0.1783687174320221</v>
      </c>
      <c r="C195">
        <v>0.2235055267810822</v>
      </c>
      <c r="D195">
        <v>0.01591240800917149</v>
      </c>
      <c r="E195">
        <v>0.02498207800090313</v>
      </c>
    </row>
    <row r="196" spans="1:5">
      <c r="A196">
        <v>195</v>
      </c>
      <c r="B196">
        <v>0.1781833469867706</v>
      </c>
      <c r="C196">
        <v>0.2232005447149277</v>
      </c>
      <c r="D196">
        <v>0.01587937213480473</v>
      </c>
      <c r="E196">
        <v>0.02491397224366665</v>
      </c>
    </row>
    <row r="197" spans="1:5">
      <c r="A197">
        <v>196</v>
      </c>
      <c r="B197">
        <v>0.1779988557100296</v>
      </c>
      <c r="C197">
        <v>0.2228949517011642</v>
      </c>
      <c r="D197">
        <v>0.01584654115140438</v>
      </c>
      <c r="E197">
        <v>0.02484582178294659</v>
      </c>
    </row>
    <row r="198" spans="1:5">
      <c r="A198">
        <v>197</v>
      </c>
      <c r="B198">
        <v>0.1778153628110886</v>
      </c>
      <c r="C198">
        <v>0.222588911652565</v>
      </c>
      <c r="D198">
        <v>0.01581390202045441</v>
      </c>
      <c r="E198">
        <v>0.02477766945958138</v>
      </c>
    </row>
    <row r="199" spans="1:5">
      <c r="A199">
        <v>198</v>
      </c>
      <c r="B199">
        <v>0.1776328086853027</v>
      </c>
      <c r="C199">
        <v>0.2222826927900314</v>
      </c>
      <c r="D199">
        <v>0.01578147523105145</v>
      </c>
      <c r="E199">
        <v>0.02470958232879639</v>
      </c>
    </row>
    <row r="200" spans="1:5">
      <c r="A200">
        <v>199</v>
      </c>
      <c r="B200">
        <v>0.1774513721466064</v>
      </c>
      <c r="C200">
        <v>0.2219767868518829</v>
      </c>
      <c r="D200">
        <v>0.01574927754700184</v>
      </c>
      <c r="E200">
        <v>0.02464164048433304</v>
      </c>
    </row>
    <row r="201" spans="1:5">
      <c r="A201">
        <v>200</v>
      </c>
      <c r="B201">
        <v>0.1772711277008057</v>
      </c>
      <c r="C201">
        <v>0.2216708809137344</v>
      </c>
      <c r="D201">
        <v>0.01571732386946678</v>
      </c>
      <c r="E201">
        <v>0.0245737973600626</v>
      </c>
    </row>
    <row r="202" spans="1:5">
      <c r="A202">
        <v>201</v>
      </c>
      <c r="B202">
        <v>0.177092120051384</v>
      </c>
      <c r="C202">
        <v>0.2213646620512009</v>
      </c>
      <c r="D202">
        <v>0.01568561978638172</v>
      </c>
      <c r="E202">
        <v>0.02450597286224365</v>
      </c>
    </row>
    <row r="203" spans="1:5">
      <c r="A203">
        <v>202</v>
      </c>
      <c r="B203">
        <v>0.1769137978553772</v>
      </c>
      <c r="C203">
        <v>0.221061185002327</v>
      </c>
      <c r="D203">
        <v>0.01565407961606979</v>
      </c>
      <c r="E203">
        <v>0.02443886548280716</v>
      </c>
    </row>
    <row r="204" spans="1:5">
      <c r="A204">
        <v>203</v>
      </c>
      <c r="B204">
        <v>0.1767363250255585</v>
      </c>
      <c r="C204">
        <v>0.2207542806863785</v>
      </c>
      <c r="D204">
        <v>0.01562270801514387</v>
      </c>
      <c r="E204">
        <v>0.0243710782378912</v>
      </c>
    </row>
    <row r="205" spans="1:5">
      <c r="A205">
        <v>204</v>
      </c>
      <c r="B205">
        <v>0.1765611469745636</v>
      </c>
      <c r="C205">
        <v>0.2204479873180389</v>
      </c>
      <c r="D205">
        <v>0.01559178344905376</v>
      </c>
      <c r="E205">
        <v>0.02430352382361889</v>
      </c>
    </row>
    <row r="206" spans="1:5">
      <c r="A206">
        <v>205</v>
      </c>
      <c r="B206">
        <v>0.1763871610164642</v>
      </c>
      <c r="C206">
        <v>0.2201418727636337</v>
      </c>
      <c r="D206">
        <v>0.01556110102683306</v>
      </c>
      <c r="E206">
        <v>0.02423611097037792</v>
      </c>
    </row>
    <row r="207" spans="1:5">
      <c r="A207">
        <v>206</v>
      </c>
      <c r="B207">
        <v>0.176214262843132</v>
      </c>
      <c r="C207">
        <v>0.2198359817266464</v>
      </c>
      <c r="D207">
        <v>0.01553064212203026</v>
      </c>
      <c r="E207">
        <v>0.02416882663965225</v>
      </c>
    </row>
    <row r="208" spans="1:5">
      <c r="A208">
        <v>207</v>
      </c>
      <c r="B208">
        <v>0.1760425418615341</v>
      </c>
      <c r="C208">
        <v>0.2195303440093994</v>
      </c>
      <c r="D208">
        <v>0.01550039555877447</v>
      </c>
      <c r="E208">
        <v>0.02410169690847397</v>
      </c>
    </row>
    <row r="209" spans="1:5">
      <c r="A209">
        <v>208</v>
      </c>
      <c r="B209">
        <v>0.1758718490600586</v>
      </c>
      <c r="C209">
        <v>0.2192248702049255</v>
      </c>
      <c r="D209">
        <v>0.01547038275748491</v>
      </c>
      <c r="E209">
        <v>0.02403470128774643</v>
      </c>
    </row>
    <row r="210" spans="1:5">
      <c r="A210">
        <v>209</v>
      </c>
      <c r="B210">
        <v>0.1757021546363831</v>
      </c>
      <c r="C210">
        <v>0.218919649720192</v>
      </c>
      <c r="D210">
        <v>0.01544057484716177</v>
      </c>
      <c r="E210">
        <v>0.02396785281598568</v>
      </c>
    </row>
    <row r="211" spans="1:5">
      <c r="A211">
        <v>210</v>
      </c>
      <c r="B211">
        <v>0.1755334585905075</v>
      </c>
      <c r="C211">
        <v>0.2186146527528763</v>
      </c>
      <c r="D211">
        <v>0.0154109476134181</v>
      </c>
      <c r="E211">
        <v>0.02390114590525627</v>
      </c>
    </row>
    <row r="212" spans="1:5">
      <c r="A212">
        <v>211</v>
      </c>
      <c r="B212">
        <v>0.17536561191082</v>
      </c>
      <c r="C212">
        <v>0.2183095365762711</v>
      </c>
      <c r="D212">
        <v>0.01538152061402798</v>
      </c>
      <c r="E212">
        <v>0.02383450418710709</v>
      </c>
    </row>
    <row r="213" spans="1:5">
      <c r="A213">
        <v>212</v>
      </c>
      <c r="B213">
        <v>0.1751987785100937</v>
      </c>
      <c r="C213">
        <v>0.2180044502019882</v>
      </c>
      <c r="D213">
        <v>0.01535228732973337</v>
      </c>
      <c r="E213">
        <v>0.02376795932650566</v>
      </c>
    </row>
    <row r="214" spans="1:5">
      <c r="A214">
        <v>213</v>
      </c>
      <c r="B214">
        <v>0.175032839179039</v>
      </c>
      <c r="C214">
        <v>0.2176993042230606</v>
      </c>
      <c r="D214">
        <v>0.01532325241714716</v>
      </c>
      <c r="E214">
        <v>0.0237015001475811</v>
      </c>
    </row>
    <row r="215" spans="1:5">
      <c r="A215">
        <v>214</v>
      </c>
      <c r="B215">
        <v>0.1748676896095276</v>
      </c>
      <c r="C215">
        <v>0.2173943221569061</v>
      </c>
      <c r="D215">
        <v>0.01529437303543091</v>
      </c>
      <c r="E215">
        <v>0.02363517135381699</v>
      </c>
    </row>
    <row r="216" spans="1:5">
      <c r="A216">
        <v>215</v>
      </c>
      <c r="B216">
        <v>0.1747033596038818</v>
      </c>
      <c r="C216">
        <v>0.2170896083116531</v>
      </c>
      <c r="D216">
        <v>0.01526564825326204</v>
      </c>
      <c r="E216">
        <v>0.02356899343430996</v>
      </c>
    </row>
    <row r="217" spans="1:5">
      <c r="A217">
        <v>216</v>
      </c>
      <c r="B217">
        <v>0.1745394468307495</v>
      </c>
      <c r="C217">
        <v>0.216786190867424</v>
      </c>
      <c r="D217">
        <v>0.01523705199360847</v>
      </c>
      <c r="E217">
        <v>0.02350318990647793</v>
      </c>
    </row>
    <row r="218" spans="1:5">
      <c r="A218">
        <v>217</v>
      </c>
      <c r="B218">
        <v>0.1743761152029037</v>
      </c>
      <c r="C218">
        <v>0.2164821624755859</v>
      </c>
      <c r="D218">
        <v>0.01520857959985733</v>
      </c>
      <c r="E218">
        <v>0.02343733608722687</v>
      </c>
    </row>
    <row r="219" spans="1:5">
      <c r="A219">
        <v>218</v>
      </c>
      <c r="B219">
        <v>0.1742128729820251</v>
      </c>
      <c r="C219">
        <v>0.2161751538515091</v>
      </c>
      <c r="D219">
        <v>0.01518014073371887</v>
      </c>
      <c r="E219">
        <v>0.02337093651294708</v>
      </c>
    </row>
    <row r="220" spans="1:5">
      <c r="A220">
        <v>219</v>
      </c>
      <c r="B220">
        <v>0.1740506291389465</v>
      </c>
      <c r="C220">
        <v>0.2158689945936203</v>
      </c>
      <c r="D220">
        <v>0.01515190210193396</v>
      </c>
      <c r="E220">
        <v>0.02330481261014938</v>
      </c>
    </row>
    <row r="221" spans="1:5">
      <c r="A221">
        <v>220</v>
      </c>
      <c r="B221">
        <v>0.1738886088132858</v>
      </c>
      <c r="C221">
        <v>0.2155624628067017</v>
      </c>
      <c r="D221">
        <v>0.01512373238801956</v>
      </c>
      <c r="E221">
        <v>0.02323870174586773</v>
      </c>
    </row>
    <row r="222" spans="1:5">
      <c r="A222">
        <v>221</v>
      </c>
      <c r="B222">
        <v>0.1737267524003983</v>
      </c>
      <c r="C222">
        <v>0.2152553051710129</v>
      </c>
      <c r="D222">
        <v>0.01509561389684677</v>
      </c>
      <c r="E222">
        <v>0.02317256480455399</v>
      </c>
    </row>
    <row r="223" spans="1:5">
      <c r="A223">
        <v>222</v>
      </c>
      <c r="B223">
        <v>0.1735651195049286</v>
      </c>
      <c r="C223">
        <v>0.2149474769830704</v>
      </c>
      <c r="D223">
        <v>0.01506755314767361</v>
      </c>
      <c r="E223">
        <v>0.02310636080801487</v>
      </c>
    </row>
    <row r="224" spans="1:5">
      <c r="A224">
        <v>223</v>
      </c>
      <c r="B224">
        <v>0.1734034419059753</v>
      </c>
      <c r="C224">
        <v>0.2146389335393906</v>
      </c>
      <c r="D224">
        <v>0.0150395343080163</v>
      </c>
      <c r="E224">
        <v>0.02304009906947613</v>
      </c>
    </row>
    <row r="225" spans="1:5">
      <c r="A225">
        <v>224</v>
      </c>
      <c r="B225">
        <v>0.1732418388128281</v>
      </c>
      <c r="C225">
        <v>0.2143294960260391</v>
      </c>
      <c r="D225">
        <v>0.01501154527068138</v>
      </c>
      <c r="E225">
        <v>0.02297374047338963</v>
      </c>
    </row>
    <row r="226" spans="1:5">
      <c r="A226">
        <v>225</v>
      </c>
      <c r="B226">
        <v>0.1730801612138748</v>
      </c>
      <c r="C226">
        <v>0.2140191793441772</v>
      </c>
      <c r="D226">
        <v>0.01498355716466904</v>
      </c>
      <c r="E226">
        <v>0.02290729433298111</v>
      </c>
    </row>
    <row r="227" spans="1:5">
      <c r="A227">
        <v>226</v>
      </c>
      <c r="B227">
        <v>0.1729183346033096</v>
      </c>
      <c r="C227">
        <v>0.213707834482193</v>
      </c>
      <c r="D227">
        <v>0.01495557464659214</v>
      </c>
      <c r="E227">
        <v>0.02284072712063789</v>
      </c>
    </row>
    <row r="228" spans="1:5">
      <c r="A228">
        <v>227</v>
      </c>
      <c r="B228">
        <v>0.1727562695741653</v>
      </c>
      <c r="C228">
        <v>0.2133952230215073</v>
      </c>
      <c r="D228">
        <v>0.01492758002132177</v>
      </c>
      <c r="E228">
        <v>0.02277398854494095</v>
      </c>
    </row>
    <row r="229" spans="1:5">
      <c r="A229">
        <v>228</v>
      </c>
      <c r="B229">
        <v>0.1725940853357315</v>
      </c>
      <c r="C229">
        <v>0.2130811810493469</v>
      </c>
      <c r="D229">
        <v>0.01489958632737398</v>
      </c>
      <c r="E229">
        <v>0.02270703576505184</v>
      </c>
    </row>
    <row r="230" spans="1:5">
      <c r="A230">
        <v>229</v>
      </c>
      <c r="B230">
        <v>0.172431543469429</v>
      </c>
      <c r="C230">
        <v>0.2127659320831299</v>
      </c>
      <c r="D230">
        <v>0.01487155351787806</v>
      </c>
      <c r="E230">
        <v>0.0226399190723896</v>
      </c>
    </row>
    <row r="231" spans="1:5">
      <c r="A231">
        <v>230</v>
      </c>
      <c r="B231">
        <v>0.1722685247659683</v>
      </c>
      <c r="C231">
        <v>0.2124495953321457</v>
      </c>
      <c r="D231">
        <v>0.014843481592834</v>
      </c>
      <c r="E231">
        <v>0.02257268503308296</v>
      </c>
    </row>
    <row r="232" spans="1:5">
      <c r="A232">
        <v>231</v>
      </c>
      <c r="B232">
        <v>0.1721049100160599</v>
      </c>
      <c r="C232">
        <v>0.212132528424263</v>
      </c>
      <c r="D232">
        <v>0.01481531839817762</v>
      </c>
      <c r="E232">
        <v>0.02250538766384125</v>
      </c>
    </row>
    <row r="233" spans="1:5">
      <c r="A233">
        <v>232</v>
      </c>
      <c r="B233">
        <v>0.1719404458999634</v>
      </c>
      <c r="C233">
        <v>0.2118141949176788</v>
      </c>
      <c r="D233">
        <v>0.01478704903274775</v>
      </c>
      <c r="E233">
        <v>0.0224379226565361</v>
      </c>
    </row>
    <row r="234" spans="1:5">
      <c r="A234">
        <v>233</v>
      </c>
      <c r="B234">
        <v>0.171775683760643</v>
      </c>
      <c r="C234">
        <v>0.211494117975235</v>
      </c>
      <c r="D234">
        <v>0.01475874800235033</v>
      </c>
      <c r="E234">
        <v>0.02237019129097462</v>
      </c>
    </row>
    <row r="235" spans="1:5">
      <c r="A235">
        <v>234</v>
      </c>
      <c r="B235">
        <v>0.1716107130050659</v>
      </c>
      <c r="C235">
        <v>0.2111731916666031</v>
      </c>
      <c r="D235">
        <v>0.01473042834550142</v>
      </c>
      <c r="E235">
        <v>0.02230238169431686</v>
      </c>
    </row>
    <row r="236" spans="1:5">
      <c r="A236">
        <v>235</v>
      </c>
      <c r="B236">
        <v>0.1714450716972351</v>
      </c>
      <c r="C236">
        <v>0.2108512967824936</v>
      </c>
      <c r="D236">
        <v>0.01470204629004002</v>
      </c>
      <c r="E236">
        <v>0.0222344808280468</v>
      </c>
    </row>
    <row r="237" spans="1:5">
      <c r="A237">
        <v>236</v>
      </c>
      <c r="B237">
        <v>0.1712788939476013</v>
      </c>
      <c r="C237">
        <v>0.2105284631252289</v>
      </c>
      <c r="D237">
        <v>0.0146735766902566</v>
      </c>
      <c r="E237">
        <v>0.02216647565364838</v>
      </c>
    </row>
    <row r="238" spans="1:5">
      <c r="A238">
        <v>237</v>
      </c>
      <c r="B238">
        <v>0.1711120754480362</v>
      </c>
      <c r="C238">
        <v>0.210204690694809</v>
      </c>
      <c r="D238">
        <v>0.01464503072202206</v>
      </c>
      <c r="E238">
        <v>0.02209837175905704</v>
      </c>
    </row>
    <row r="239" spans="1:5">
      <c r="A239">
        <v>238</v>
      </c>
      <c r="B239">
        <v>0.1709445714950562</v>
      </c>
      <c r="C239">
        <v>0.2098799645900726</v>
      </c>
      <c r="D239">
        <v>0.01461640279740095</v>
      </c>
      <c r="E239">
        <v>0.02203018963336945</v>
      </c>
    </row>
    <row r="240" spans="1:5">
      <c r="A240">
        <v>239</v>
      </c>
      <c r="B240">
        <v>0.1707764267921448</v>
      </c>
      <c r="C240">
        <v>0.2095543444156647</v>
      </c>
      <c r="D240">
        <v>0.01458768919110298</v>
      </c>
      <c r="E240">
        <v>0.02196190506219864</v>
      </c>
    </row>
    <row r="241" spans="1:5">
      <c r="A241">
        <v>240</v>
      </c>
      <c r="B241">
        <v>0.1706076413393021</v>
      </c>
      <c r="C241">
        <v>0.2092277258634567</v>
      </c>
      <c r="D241">
        <v>0.01455889362841845</v>
      </c>
      <c r="E241">
        <v>0.02189353480935097</v>
      </c>
    </row>
    <row r="242" spans="1:5">
      <c r="A242">
        <v>241</v>
      </c>
      <c r="B242">
        <v>0.170438140630722</v>
      </c>
      <c r="C242">
        <v>0.2089002579450607</v>
      </c>
      <c r="D242">
        <v>0.0145300030708313</v>
      </c>
      <c r="E242">
        <v>0.02182509005069733</v>
      </c>
    </row>
    <row r="243" spans="1:5">
      <c r="A243">
        <v>242</v>
      </c>
      <c r="B243">
        <v>0.1702679246664047</v>
      </c>
      <c r="C243">
        <v>0.2085719257593155</v>
      </c>
      <c r="D243">
        <v>0.01450102310627699</v>
      </c>
      <c r="E243">
        <v>0.02175656519830227</v>
      </c>
    </row>
    <row r="244" spans="1:5">
      <c r="A244">
        <v>243</v>
      </c>
      <c r="B244">
        <v>0.1700970232486725</v>
      </c>
      <c r="C244">
        <v>0.2082426846027374</v>
      </c>
      <c r="D244">
        <v>0.01447194814682007</v>
      </c>
      <c r="E244">
        <v>0.02168796211481094</v>
      </c>
    </row>
    <row r="245" spans="1:5">
      <c r="A245">
        <v>244</v>
      </c>
      <c r="B245">
        <v>0.1699254661798477</v>
      </c>
      <c r="C245">
        <v>0.2079126089811325</v>
      </c>
      <c r="D245">
        <v>0.01444279029965401</v>
      </c>
      <c r="E245">
        <v>0.02161929570138454</v>
      </c>
    </row>
    <row r="246" spans="1:5">
      <c r="A246">
        <v>245</v>
      </c>
      <c r="B246">
        <v>0.1697531044483185</v>
      </c>
      <c r="C246">
        <v>0.2075816094875336</v>
      </c>
      <c r="D246">
        <v>0.01441354304552078</v>
      </c>
      <c r="E246">
        <v>0.02155055105686188</v>
      </c>
    </row>
    <row r="247" spans="1:5">
      <c r="A247">
        <v>246</v>
      </c>
      <c r="B247">
        <v>0.1695801764726639</v>
      </c>
      <c r="C247">
        <v>0.2072497755289078</v>
      </c>
      <c r="D247">
        <v>0.01438420545309782</v>
      </c>
      <c r="E247">
        <v>0.02148174494504929</v>
      </c>
    </row>
    <row r="248" spans="1:5">
      <c r="A248">
        <v>247</v>
      </c>
      <c r="B248">
        <v>0.1694064885377884</v>
      </c>
      <c r="C248">
        <v>0.2069171369075775</v>
      </c>
      <c r="D248">
        <v>0.01435478776693344</v>
      </c>
      <c r="E248">
        <v>0.02141287550330162</v>
      </c>
    </row>
    <row r="249" spans="1:5">
      <c r="A249">
        <v>248</v>
      </c>
      <c r="B249">
        <v>0.1692321449518204</v>
      </c>
      <c r="C249">
        <v>0.2065837234258652</v>
      </c>
      <c r="D249">
        <v>0.01432528998702765</v>
      </c>
      <c r="E249">
        <v>0.02134395763278008</v>
      </c>
    </row>
    <row r="250" spans="1:5">
      <c r="A250">
        <v>249</v>
      </c>
      <c r="B250">
        <v>0.1690571904182434</v>
      </c>
      <c r="C250">
        <v>0.2062495946884155</v>
      </c>
      <c r="D250">
        <v>0.01429571583867073</v>
      </c>
      <c r="E250">
        <v>0.0212749931961298</v>
      </c>
    </row>
    <row r="251" spans="1:5">
      <c r="A251">
        <v>250</v>
      </c>
      <c r="B251">
        <v>0.1688816398382187</v>
      </c>
      <c r="C251">
        <v>0.2059148401021957</v>
      </c>
      <c r="D251">
        <v>0.0142660615965724</v>
      </c>
      <c r="E251">
        <v>0.02120602317154408</v>
      </c>
    </row>
    <row r="252" spans="1:5">
      <c r="A252">
        <v>251</v>
      </c>
      <c r="B252">
        <v>0.1687054634094238</v>
      </c>
      <c r="C252">
        <v>0.2055797725915909</v>
      </c>
      <c r="D252">
        <v>0.01423634681850672</v>
      </c>
      <c r="E252">
        <v>0.02113710343837738</v>
      </c>
    </row>
    <row r="253" spans="1:5">
      <c r="A253">
        <v>252</v>
      </c>
      <c r="B253">
        <v>0.1685286164283752</v>
      </c>
      <c r="C253">
        <v>0.2052447646856308</v>
      </c>
      <c r="D253">
        <v>0.0142065417021513</v>
      </c>
      <c r="E253">
        <v>0.02106830850243568</v>
      </c>
    </row>
    <row r="254" spans="1:5">
      <c r="A254">
        <v>253</v>
      </c>
      <c r="B254">
        <v>0.1683511734008789</v>
      </c>
      <c r="C254">
        <v>0.2049088776111603</v>
      </c>
      <c r="D254">
        <v>0.01417666673660278</v>
      </c>
      <c r="E254">
        <v>0.02099943906068802</v>
      </c>
    </row>
    <row r="255" spans="1:5">
      <c r="A255">
        <v>254</v>
      </c>
      <c r="B255">
        <v>0.1681725978851318</v>
      </c>
      <c r="C255">
        <v>0.2045721858739853</v>
      </c>
      <c r="D255">
        <v>0.01414662599563599</v>
      </c>
      <c r="E255">
        <v>0.02093051932752132</v>
      </c>
    </row>
    <row r="256" spans="1:5">
      <c r="A256">
        <v>255</v>
      </c>
      <c r="B256">
        <v>0.1679934561252594</v>
      </c>
      <c r="C256">
        <v>0.2042344361543655</v>
      </c>
      <c r="D256">
        <v>0.01411653496325016</v>
      </c>
      <c r="E256">
        <v>0.02086150459945202</v>
      </c>
    </row>
    <row r="257" spans="1:5">
      <c r="A257">
        <v>256</v>
      </c>
      <c r="B257">
        <v>0.1678142547607422</v>
      </c>
      <c r="C257">
        <v>0.2038976699113846</v>
      </c>
      <c r="D257">
        <v>0.01408646441996098</v>
      </c>
      <c r="E257">
        <v>0.02079279161989689</v>
      </c>
    </row>
    <row r="258" spans="1:5">
      <c r="A258">
        <v>257</v>
      </c>
      <c r="B258">
        <v>0.1676343977451324</v>
      </c>
      <c r="C258">
        <v>0.2035608440637589</v>
      </c>
      <c r="D258">
        <v>0.0140563165768981</v>
      </c>
      <c r="E258">
        <v>0.02072418481111526</v>
      </c>
    </row>
    <row r="259" spans="1:5">
      <c r="A259">
        <v>258</v>
      </c>
      <c r="B259">
        <v>0.1674540936946869</v>
      </c>
      <c r="C259">
        <v>0.2032241970300674</v>
      </c>
      <c r="D259">
        <v>0.01402611657977104</v>
      </c>
      <c r="E259">
        <v>0.02065573260188103</v>
      </c>
    </row>
    <row r="260" spans="1:5">
      <c r="A260">
        <v>259</v>
      </c>
      <c r="B260">
        <v>0.167273223400116</v>
      </c>
      <c r="C260">
        <v>0.2028877139091492</v>
      </c>
      <c r="D260">
        <v>0.01399585884064436</v>
      </c>
      <c r="E260">
        <v>0.02058742754161358</v>
      </c>
    </row>
    <row r="261" spans="1:5">
      <c r="A261">
        <v>260</v>
      </c>
      <c r="B261">
        <v>0.1670919954776764</v>
      </c>
      <c r="C261">
        <v>0.2025515139102936</v>
      </c>
      <c r="D261">
        <v>0.01396557781845331</v>
      </c>
      <c r="E261">
        <v>0.02051928266882896</v>
      </c>
    </row>
    <row r="262" spans="1:5">
      <c r="A262">
        <v>261</v>
      </c>
      <c r="B262">
        <v>0.1669102907180786</v>
      </c>
      <c r="C262">
        <v>0.2022156864404678</v>
      </c>
      <c r="D262">
        <v>0.01393524650484324</v>
      </c>
      <c r="E262">
        <v>0.02045133523643017</v>
      </c>
    </row>
    <row r="263" spans="1:5">
      <c r="A263">
        <v>262</v>
      </c>
      <c r="B263">
        <v>0.1667282283306122</v>
      </c>
      <c r="C263">
        <v>0.2018802613019943</v>
      </c>
      <c r="D263">
        <v>0.01390488632023335</v>
      </c>
      <c r="E263">
        <v>0.02038357965648174</v>
      </c>
    </row>
    <row r="264" spans="1:5">
      <c r="A264">
        <v>263</v>
      </c>
      <c r="B264">
        <v>0.1665458083152771</v>
      </c>
      <c r="C264">
        <v>0.2015454918146133</v>
      </c>
      <c r="D264">
        <v>0.01387450471520424</v>
      </c>
      <c r="E264">
        <v>0.02031607180833817</v>
      </c>
    </row>
    <row r="265" spans="1:5">
      <c r="A265">
        <v>264</v>
      </c>
      <c r="B265">
        <v>0.1663631200790405</v>
      </c>
      <c r="C265">
        <v>0.2012113034725189</v>
      </c>
      <c r="D265">
        <v>0.01384410168975592</v>
      </c>
      <c r="E265">
        <v>0.02024879492819309</v>
      </c>
    </row>
    <row r="266" spans="1:5">
      <c r="A266">
        <v>265</v>
      </c>
      <c r="B266">
        <v>0.1661801189184189</v>
      </c>
      <c r="C266">
        <v>0.2008779048919678</v>
      </c>
      <c r="D266">
        <v>0.0138136800378561</v>
      </c>
      <c r="E266">
        <v>0.02018178068101406</v>
      </c>
    </row>
    <row r="267" spans="1:5">
      <c r="A267">
        <v>266</v>
      </c>
      <c r="B267">
        <v>0.1659968048334122</v>
      </c>
      <c r="C267">
        <v>0.2005452960729599</v>
      </c>
      <c r="D267">
        <v>0.01378326304256916</v>
      </c>
      <c r="E267">
        <v>0.02011504024267197</v>
      </c>
    </row>
    <row r="268" spans="1:5">
      <c r="A268">
        <v>267</v>
      </c>
      <c r="B268">
        <v>0.1658131331205368</v>
      </c>
      <c r="C268">
        <v>0.2002141028642654</v>
      </c>
      <c r="D268">
        <v>0.01375280227512121</v>
      </c>
      <c r="E268">
        <v>0.02004868723452091</v>
      </c>
    </row>
    <row r="269" spans="1:5">
      <c r="A269">
        <v>268</v>
      </c>
      <c r="B269">
        <v>0.1656291782855988</v>
      </c>
      <c r="C269">
        <v>0.199884444475174</v>
      </c>
      <c r="D269">
        <v>0.01372232660651207</v>
      </c>
      <c r="E269">
        <v>0.01998276077210903</v>
      </c>
    </row>
    <row r="270" spans="1:5">
      <c r="A270">
        <v>269</v>
      </c>
      <c r="B270">
        <v>0.1654453873634338</v>
      </c>
      <c r="C270">
        <v>0.199556291103363</v>
      </c>
      <c r="D270">
        <v>0.0136919179931283</v>
      </c>
      <c r="E270">
        <v>0.01991724409162998</v>
      </c>
    </row>
    <row r="271" spans="1:5">
      <c r="A271">
        <v>270</v>
      </c>
      <c r="B271">
        <v>0.1652618497610092</v>
      </c>
      <c r="C271">
        <v>0.1992291957139969</v>
      </c>
      <c r="D271">
        <v>0.0136615727096796</v>
      </c>
      <c r="E271">
        <v>0.019852040335536</v>
      </c>
    </row>
    <row r="272" spans="1:5">
      <c r="A272">
        <v>271</v>
      </c>
      <c r="B272">
        <v>0.16507788002491</v>
      </c>
      <c r="C272">
        <v>0.1989037841558456</v>
      </c>
      <c r="D272">
        <v>0.01363120321184397</v>
      </c>
      <c r="E272">
        <v>0.0197872705757618</v>
      </c>
    </row>
    <row r="273" spans="1:5">
      <c r="A273">
        <v>272</v>
      </c>
      <c r="B273">
        <v>0.16489377617836</v>
      </c>
      <c r="C273">
        <v>0.1985801756381989</v>
      </c>
      <c r="D273">
        <v>0.01360084395855665</v>
      </c>
      <c r="E273">
        <v>0.01972297951579094</v>
      </c>
    </row>
    <row r="274" spans="1:5">
      <c r="A274">
        <v>273</v>
      </c>
      <c r="B274">
        <v>0.164709284901619</v>
      </c>
      <c r="C274">
        <v>0.1982576996088028</v>
      </c>
      <c r="D274">
        <v>0.01357045862823725</v>
      </c>
      <c r="E274">
        <v>0.01965900510549545</v>
      </c>
    </row>
    <row r="275" spans="1:5">
      <c r="A275">
        <v>274</v>
      </c>
      <c r="B275">
        <v>0.1645247787237167</v>
      </c>
      <c r="C275">
        <v>0.1979362517595291</v>
      </c>
      <c r="D275">
        <v>0.01354008819907904</v>
      </c>
      <c r="E275">
        <v>0.01959534920752048</v>
      </c>
    </row>
    <row r="276" spans="1:5">
      <c r="A276">
        <v>275</v>
      </c>
      <c r="B276">
        <v>0.1643407493829727</v>
      </c>
      <c r="C276">
        <v>0.1976179480552673</v>
      </c>
      <c r="D276">
        <v>0.01350984442979097</v>
      </c>
      <c r="E276">
        <v>0.01953241229057312</v>
      </c>
    </row>
    <row r="277" spans="1:5">
      <c r="A277">
        <v>276</v>
      </c>
      <c r="B277">
        <v>0.1641570180654526</v>
      </c>
      <c r="C277">
        <v>0.1973024755716324</v>
      </c>
      <c r="D277">
        <v>0.01347967609763145</v>
      </c>
      <c r="E277">
        <v>0.01947013661265373</v>
      </c>
    </row>
    <row r="278" spans="1:5">
      <c r="A278">
        <v>277</v>
      </c>
      <c r="B278">
        <v>0.1639734953641891</v>
      </c>
      <c r="C278">
        <v>0.1969897747039795</v>
      </c>
      <c r="D278">
        <v>0.01344958692789078</v>
      </c>
      <c r="E278">
        <v>0.01940850913524628</v>
      </c>
    </row>
    <row r="279" spans="1:5">
      <c r="A279">
        <v>278</v>
      </c>
      <c r="B279">
        <v>0.1637902706861496</v>
      </c>
      <c r="C279">
        <v>0.1966798603534698</v>
      </c>
      <c r="D279">
        <v>0.01341956295073032</v>
      </c>
      <c r="E279">
        <v>0.01934752240777016</v>
      </c>
    </row>
    <row r="280" spans="1:5">
      <c r="A280">
        <v>279</v>
      </c>
      <c r="B280">
        <v>0.1636072993278503</v>
      </c>
      <c r="C280">
        <v>0.1963728219270706</v>
      </c>
      <c r="D280">
        <v>0.01338962651789188</v>
      </c>
      <c r="E280">
        <v>0.01928719691932201</v>
      </c>
    </row>
    <row r="281" spans="1:5">
      <c r="A281">
        <v>280</v>
      </c>
      <c r="B281">
        <v>0.1634247153997421</v>
      </c>
      <c r="C281">
        <v>0.196068599820137</v>
      </c>
      <c r="D281">
        <v>0.01335978228598833</v>
      </c>
      <c r="E281">
        <v>0.0192275196313858</v>
      </c>
    </row>
    <row r="282" spans="1:5">
      <c r="A282">
        <v>281</v>
      </c>
      <c r="B282">
        <v>0.1632425338029861</v>
      </c>
      <c r="C282">
        <v>0.1957674324512482</v>
      </c>
      <c r="D282">
        <v>0.01333003677427769</v>
      </c>
      <c r="E282">
        <v>0.01916853338479996</v>
      </c>
    </row>
    <row r="283" spans="1:5">
      <c r="A283">
        <v>282</v>
      </c>
      <c r="B283">
        <v>0.1630607843399048</v>
      </c>
      <c r="C283">
        <v>0.1954694539308548</v>
      </c>
      <c r="D283">
        <v>0.013300403021276</v>
      </c>
      <c r="E283">
        <v>0.01911026239395142</v>
      </c>
    </row>
    <row r="284" spans="1:5">
      <c r="A284">
        <v>283</v>
      </c>
      <c r="B284">
        <v>0.1628795713186264</v>
      </c>
      <c r="C284">
        <v>0.1951747834682465</v>
      </c>
      <c r="D284">
        <v>0.01327088754624128</v>
      </c>
      <c r="E284">
        <v>0.01905272528529167</v>
      </c>
    </row>
    <row r="285" spans="1:5">
      <c r="A285">
        <v>284</v>
      </c>
      <c r="B285">
        <v>0.1626989394426346</v>
      </c>
      <c r="C285">
        <v>0.1948834359645844</v>
      </c>
      <c r="D285">
        <v>0.01324148569256067</v>
      </c>
      <c r="E285">
        <v>0.01899592019617558</v>
      </c>
    </row>
    <row r="286" spans="1:5">
      <c r="A286">
        <v>285</v>
      </c>
      <c r="B286">
        <v>0.1625188291072845</v>
      </c>
      <c r="C286">
        <v>0.194595530629158</v>
      </c>
      <c r="D286">
        <v>0.01321221236139536</v>
      </c>
      <c r="E286">
        <v>0.01893986761569977</v>
      </c>
    </row>
    <row r="287" spans="1:5">
      <c r="A287">
        <v>286</v>
      </c>
      <c r="B287">
        <v>0.1623392254114151</v>
      </c>
      <c r="C287">
        <v>0.1943120509386063</v>
      </c>
      <c r="D287">
        <v>0.01318304613232613</v>
      </c>
      <c r="E287">
        <v>0.01888476312160492</v>
      </c>
    </row>
    <row r="288" spans="1:5">
      <c r="A288">
        <v>287</v>
      </c>
      <c r="B288">
        <v>0.1621604263782501</v>
      </c>
      <c r="C288">
        <v>0.1940308213233948</v>
      </c>
      <c r="D288">
        <v>0.01315405871719122</v>
      </c>
      <c r="E288">
        <v>0.01883017458021641</v>
      </c>
    </row>
    <row r="289" spans="1:5">
      <c r="A289">
        <v>288</v>
      </c>
      <c r="B289">
        <v>0.1619822531938553</v>
      </c>
      <c r="C289">
        <v>0.1937547326087952</v>
      </c>
      <c r="D289">
        <v>0.01312519703060389</v>
      </c>
      <c r="E289">
        <v>0.01877666264772415</v>
      </c>
    </row>
    <row r="290" spans="1:5">
      <c r="A290">
        <v>289</v>
      </c>
      <c r="B290">
        <v>0.1618050634860992</v>
      </c>
      <c r="C290">
        <v>0.1934819519519806</v>
      </c>
      <c r="D290">
        <v>0.01309653557837009</v>
      </c>
      <c r="E290">
        <v>0.01872386410832405</v>
      </c>
    </row>
    <row r="291" spans="1:5">
      <c r="A291">
        <v>290</v>
      </c>
      <c r="B291">
        <v>0.1616283655166626</v>
      </c>
      <c r="C291">
        <v>0.1932128369808197</v>
      </c>
      <c r="D291">
        <v>0.01306797284632921</v>
      </c>
      <c r="E291">
        <v>0.01867184787988663</v>
      </c>
    </row>
    <row r="292" spans="1:5">
      <c r="A292">
        <v>291</v>
      </c>
      <c r="B292">
        <v>0.161452516913414</v>
      </c>
      <c r="C292">
        <v>0.1929476857185364</v>
      </c>
      <c r="D292">
        <v>0.01303956750780344</v>
      </c>
      <c r="E292">
        <v>0.01862067170441151</v>
      </c>
    </row>
    <row r="293" spans="1:5">
      <c r="A293">
        <v>292</v>
      </c>
      <c r="B293">
        <v>0.1612774133682251</v>
      </c>
      <c r="C293">
        <v>0.1926872432231903</v>
      </c>
      <c r="D293">
        <v>0.01301133912056684</v>
      </c>
      <c r="E293">
        <v>0.01857046782970428</v>
      </c>
    </row>
    <row r="294" spans="1:5">
      <c r="A294">
        <v>293</v>
      </c>
      <c r="B294">
        <v>0.1611034274101257</v>
      </c>
      <c r="C294">
        <v>0.1924312561750412</v>
      </c>
      <c r="D294">
        <v>0.01298329699784517</v>
      </c>
      <c r="E294">
        <v>0.01852119714021683</v>
      </c>
    </row>
    <row r="295" spans="1:5">
      <c r="A295">
        <v>294</v>
      </c>
      <c r="B295">
        <v>0.1609300076961517</v>
      </c>
      <c r="C295">
        <v>0.1921775341033936</v>
      </c>
      <c r="D295">
        <v>0.01295539736747742</v>
      </c>
      <c r="E295">
        <v>0.01847241818904877</v>
      </c>
    </row>
    <row r="296" spans="1:5">
      <c r="A296">
        <v>295</v>
      </c>
      <c r="B296">
        <v>0.1607566773891449</v>
      </c>
      <c r="C296">
        <v>0.1919262558221817</v>
      </c>
      <c r="D296">
        <v>0.01292753592133522</v>
      </c>
      <c r="E296">
        <v>0.01842417940497398</v>
      </c>
    </row>
    <row r="297" spans="1:5">
      <c r="A297">
        <v>296</v>
      </c>
      <c r="B297">
        <v>0.1605843603610992</v>
      </c>
      <c r="C297">
        <v>0.1916794925928116</v>
      </c>
      <c r="D297">
        <v>0.01289987005293369</v>
      </c>
      <c r="E297">
        <v>0.01837686821818352</v>
      </c>
    </row>
    <row r="298" spans="1:5">
      <c r="A298">
        <v>297</v>
      </c>
      <c r="B298">
        <v>0.1604132950305939</v>
      </c>
      <c r="C298">
        <v>0.1914387792348862</v>
      </c>
      <c r="D298">
        <v>0.01287242770195007</v>
      </c>
      <c r="E298">
        <v>0.01833077147603035</v>
      </c>
    </row>
    <row r="299" spans="1:5">
      <c r="A299">
        <v>298</v>
      </c>
      <c r="B299">
        <v>0.1602433174848557</v>
      </c>
      <c r="C299">
        <v>0.191200852394104</v>
      </c>
      <c r="D299">
        <v>0.01284520234912634</v>
      </c>
      <c r="E299">
        <v>0.01828527264297009</v>
      </c>
    </row>
    <row r="300" spans="1:5">
      <c r="A300">
        <v>299</v>
      </c>
      <c r="B300">
        <v>0.1600736379623413</v>
      </c>
      <c r="C300">
        <v>0.1909663826227188</v>
      </c>
      <c r="D300">
        <v>0.01281803753226995</v>
      </c>
      <c r="E300">
        <v>0.01824048347771168</v>
      </c>
    </row>
    <row r="301" spans="1:5">
      <c r="A301">
        <v>300</v>
      </c>
      <c r="B301">
        <v>0.1599047929048538</v>
      </c>
      <c r="C301">
        <v>0.1907351166009903</v>
      </c>
      <c r="D301">
        <v>0.01279104221612215</v>
      </c>
      <c r="E301">
        <v>0.01819636858999729</v>
      </c>
    </row>
    <row r="302" spans="1:5">
      <c r="A302">
        <v>301</v>
      </c>
      <c r="B302">
        <v>0.1597368121147156</v>
      </c>
      <c r="C302">
        <v>0.1905075758695602</v>
      </c>
      <c r="D302">
        <v>0.01276422385126352</v>
      </c>
      <c r="E302">
        <v>0.01815301179885864</v>
      </c>
    </row>
    <row r="303" spans="1:5">
      <c r="A303">
        <v>302</v>
      </c>
      <c r="B303">
        <v>0.1595700681209564</v>
      </c>
      <c r="C303">
        <v>0.1902844905853271</v>
      </c>
      <c r="D303">
        <v>0.01273760944604874</v>
      </c>
      <c r="E303">
        <v>0.01811055280268192</v>
      </c>
    </row>
    <row r="304" spans="1:5">
      <c r="A304">
        <v>303</v>
      </c>
      <c r="B304">
        <v>0.1594040840864182</v>
      </c>
      <c r="C304">
        <v>0.1900643110275269</v>
      </c>
      <c r="D304">
        <v>0.01271116174757481</v>
      </c>
      <c r="E304">
        <v>0.01806869357824326</v>
      </c>
    </row>
    <row r="305" spans="1:5">
      <c r="A305">
        <v>304</v>
      </c>
      <c r="B305">
        <v>0.1592387109994888</v>
      </c>
      <c r="C305">
        <v>0.1898487359285355</v>
      </c>
      <c r="D305">
        <v>0.01268483325839043</v>
      </c>
      <c r="E305">
        <v>0.01802776753902435</v>
      </c>
    </row>
    <row r="306" spans="1:5">
      <c r="A306">
        <v>305</v>
      </c>
      <c r="B306">
        <v>0.1590744704008102</v>
      </c>
      <c r="C306">
        <v>0.1896364688873291</v>
      </c>
      <c r="D306">
        <v>0.01265871059149504</v>
      </c>
      <c r="E306">
        <v>0.01798750087618828</v>
      </c>
    </row>
    <row r="307" spans="1:5">
      <c r="A307">
        <v>306</v>
      </c>
      <c r="B307">
        <v>0.1589108109474182</v>
      </c>
      <c r="C307">
        <v>0.1894287317991257</v>
      </c>
      <c r="D307">
        <v>0.01263271179050207</v>
      </c>
      <c r="E307">
        <v>0.01794815063476562</v>
      </c>
    </row>
    <row r="308" spans="1:5">
      <c r="A308">
        <v>307</v>
      </c>
      <c r="B308">
        <v>0.1587484925985336</v>
      </c>
      <c r="C308">
        <v>0.1892232447862625</v>
      </c>
      <c r="D308">
        <v>0.01260694488883018</v>
      </c>
      <c r="E308">
        <v>0.01790926605463028</v>
      </c>
    </row>
    <row r="309" spans="1:5">
      <c r="A309">
        <v>308</v>
      </c>
      <c r="B309">
        <v>0.158586248755455</v>
      </c>
      <c r="C309">
        <v>0.1890193819999695</v>
      </c>
      <c r="D309">
        <v>0.01258123200386763</v>
      </c>
      <c r="E309">
        <v>0.01787071861326694</v>
      </c>
    </row>
    <row r="310" spans="1:5">
      <c r="A310">
        <v>309</v>
      </c>
      <c r="B310">
        <v>0.1584246903657913</v>
      </c>
      <c r="C310">
        <v>0.1888191252946854</v>
      </c>
      <c r="D310">
        <v>0.01255564112216234</v>
      </c>
      <c r="E310">
        <v>0.01783290877938271</v>
      </c>
    </row>
    <row r="311" spans="1:5">
      <c r="A311">
        <v>310</v>
      </c>
      <c r="B311">
        <v>0.1582647711038589</v>
      </c>
      <c r="C311">
        <v>0.1886230409145355</v>
      </c>
      <c r="D311">
        <v>0.01253033522516489</v>
      </c>
      <c r="E311">
        <v>0.01779592037200928</v>
      </c>
    </row>
    <row r="312" spans="1:5">
      <c r="A312">
        <v>311</v>
      </c>
      <c r="B312">
        <v>0.1581052243709564</v>
      </c>
      <c r="C312">
        <v>0.1884306222200394</v>
      </c>
      <c r="D312">
        <v>0.0125051224604249</v>
      </c>
      <c r="E312">
        <v>0.01775966212153435</v>
      </c>
    </row>
    <row r="313" spans="1:5">
      <c r="A313">
        <v>312</v>
      </c>
      <c r="B313">
        <v>0.1579468846321106</v>
      </c>
      <c r="C313">
        <v>0.1882405281066895</v>
      </c>
      <c r="D313">
        <v>0.01248011831194162</v>
      </c>
      <c r="E313">
        <v>0.01772387884557247</v>
      </c>
    </row>
    <row r="314" spans="1:5">
      <c r="A314">
        <v>313</v>
      </c>
      <c r="B314">
        <v>0.1577883511781693</v>
      </c>
      <c r="C314">
        <v>0.1880522221326828</v>
      </c>
      <c r="D314">
        <v>0.01245511788874865</v>
      </c>
      <c r="E314">
        <v>0.01768846809864044</v>
      </c>
    </row>
    <row r="315" spans="1:5">
      <c r="A315">
        <v>314</v>
      </c>
      <c r="B315">
        <v>0.1576310843229294</v>
      </c>
      <c r="C315">
        <v>0.1878664046525955</v>
      </c>
      <c r="D315">
        <v>0.01243033446371555</v>
      </c>
      <c r="E315">
        <v>0.0176535602658987</v>
      </c>
    </row>
    <row r="316" spans="1:5">
      <c r="A316">
        <v>315</v>
      </c>
      <c r="B316">
        <v>0.1574743092060089</v>
      </c>
      <c r="C316">
        <v>0.18768210709095</v>
      </c>
      <c r="D316">
        <v>0.01240565441548824</v>
      </c>
      <c r="E316">
        <v>0.01761897280812263</v>
      </c>
    </row>
    <row r="317" spans="1:5">
      <c r="A317">
        <v>316</v>
      </c>
      <c r="B317">
        <v>0.1573183387517929</v>
      </c>
      <c r="C317">
        <v>0.1875011175870895</v>
      </c>
      <c r="D317">
        <v>0.01238112710416317</v>
      </c>
      <c r="E317">
        <v>0.01758503913879395</v>
      </c>
    </row>
    <row r="318" spans="1:5">
      <c r="A318">
        <v>317</v>
      </c>
      <c r="B318">
        <v>0.1571630984544754</v>
      </c>
      <c r="C318">
        <v>0.1873240917921066</v>
      </c>
      <c r="D318">
        <v>0.01235674042254686</v>
      </c>
      <c r="E318">
        <v>0.01755187660455704</v>
      </c>
    </row>
    <row r="319" spans="1:5">
      <c r="A319">
        <v>318</v>
      </c>
      <c r="B319">
        <v>0.1570094227790833</v>
      </c>
      <c r="C319">
        <v>0.1871439069509506</v>
      </c>
      <c r="D319">
        <v>0.01233262661844492</v>
      </c>
      <c r="E319">
        <v>0.01751816086471081</v>
      </c>
    </row>
    <row r="320" spans="1:5">
      <c r="A320">
        <v>319</v>
      </c>
      <c r="B320">
        <v>0.1568546742200851</v>
      </c>
      <c r="C320">
        <v>0.1869699060916901</v>
      </c>
      <c r="D320">
        <v>0.01230835448950529</v>
      </c>
      <c r="E320">
        <v>0.01748562790453434</v>
      </c>
    </row>
    <row r="321" spans="1:5">
      <c r="A321">
        <v>320</v>
      </c>
      <c r="B321">
        <v>0.156701996922493</v>
      </c>
      <c r="C321">
        <v>0.1867974102497101</v>
      </c>
      <c r="D321">
        <v>0.01228444930166006</v>
      </c>
      <c r="E321">
        <v>0.01745340600609779</v>
      </c>
    </row>
    <row r="322" spans="1:5">
      <c r="A322">
        <v>321</v>
      </c>
      <c r="B322">
        <v>0.1565491110086441</v>
      </c>
      <c r="C322">
        <v>0.1866251230239868</v>
      </c>
      <c r="D322">
        <v>0.01226053386926651</v>
      </c>
      <c r="E322">
        <v>0.01742125675082207</v>
      </c>
    </row>
    <row r="323" spans="1:5">
      <c r="A323">
        <v>322</v>
      </c>
      <c r="B323">
        <v>0.156396821141243</v>
      </c>
      <c r="C323">
        <v>0.1864540874958038</v>
      </c>
      <c r="D323">
        <v>0.01223671436309814</v>
      </c>
      <c r="E323">
        <v>0.01738937199115753</v>
      </c>
    </row>
    <row r="324" spans="1:5">
      <c r="A324">
        <v>323</v>
      </c>
      <c r="B324">
        <v>0.1562453359365463</v>
      </c>
      <c r="C324">
        <v>0.186285138130188</v>
      </c>
      <c r="D324">
        <v>0.01221306342631578</v>
      </c>
      <c r="E324">
        <v>0.01735790446400642</v>
      </c>
    </row>
    <row r="325" spans="1:5">
      <c r="A325">
        <v>324</v>
      </c>
      <c r="B325">
        <v>0.1560945808887482</v>
      </c>
      <c r="C325">
        <v>0.1861190050840378</v>
      </c>
      <c r="D325">
        <v>0.012189538218081</v>
      </c>
      <c r="E325">
        <v>0.01732698827981949</v>
      </c>
    </row>
    <row r="326" spans="1:5">
      <c r="A326">
        <v>325</v>
      </c>
      <c r="B326">
        <v>0.1559445559978485</v>
      </c>
      <c r="C326">
        <v>0.1859562695026398</v>
      </c>
      <c r="D326">
        <v>0.01216615084558725</v>
      </c>
      <c r="E326">
        <v>0.01729672960937023</v>
      </c>
    </row>
    <row r="327" spans="1:5">
      <c r="A327">
        <v>326</v>
      </c>
      <c r="B327">
        <v>0.1557954996824265</v>
      </c>
      <c r="C327">
        <v>0.1857921481132507</v>
      </c>
      <c r="D327">
        <v>0.01214293763041496</v>
      </c>
      <c r="E327">
        <v>0.01726623810827732</v>
      </c>
    </row>
    <row r="328" spans="1:5">
      <c r="A328">
        <v>327</v>
      </c>
      <c r="B328">
        <v>0.1556456089019775</v>
      </c>
      <c r="C328">
        <v>0.1856294572353363</v>
      </c>
      <c r="D328">
        <v>0.01211963035166264</v>
      </c>
      <c r="E328">
        <v>0.01723604463040829</v>
      </c>
    </row>
    <row r="329" spans="1:5">
      <c r="A329">
        <v>328</v>
      </c>
      <c r="B329">
        <v>0.1554981023073196</v>
      </c>
      <c r="C329">
        <v>0.1854705959558487</v>
      </c>
      <c r="D329">
        <v>0.01209671143442392</v>
      </c>
      <c r="E329">
        <v>0.0172065906226635</v>
      </c>
    </row>
    <row r="330" spans="1:5">
      <c r="A330">
        <v>329</v>
      </c>
      <c r="B330">
        <v>0.1553495824337006</v>
      </c>
      <c r="C330">
        <v>0.1853115856647491</v>
      </c>
      <c r="D330">
        <v>0.01207364350557327</v>
      </c>
      <c r="E330">
        <v>0.01717712543904781</v>
      </c>
    </row>
    <row r="331" spans="1:5">
      <c r="A331">
        <v>330</v>
      </c>
      <c r="B331">
        <v>0.155201718211174</v>
      </c>
      <c r="C331">
        <v>0.1851532012224197</v>
      </c>
      <c r="D331">
        <v>0.01205070503056049</v>
      </c>
      <c r="E331">
        <v>0.01714780740439892</v>
      </c>
    </row>
    <row r="332" spans="1:5">
      <c r="A332">
        <v>331</v>
      </c>
      <c r="B332">
        <v>0.1550544202327728</v>
      </c>
      <c r="C332">
        <v>0.1849964559078217</v>
      </c>
      <c r="D332">
        <v>0.01202786806970835</v>
      </c>
      <c r="E332">
        <v>0.01711881347000599</v>
      </c>
    </row>
    <row r="333" spans="1:5">
      <c r="A333">
        <v>332</v>
      </c>
      <c r="B333">
        <v>0.1549078822135925</v>
      </c>
      <c r="C333">
        <v>0.1848424226045609</v>
      </c>
      <c r="D333">
        <v>0.01200518850237131</v>
      </c>
      <c r="E333">
        <v>0.01709034480154514</v>
      </c>
    </row>
    <row r="334" spans="1:5">
      <c r="A334">
        <v>333</v>
      </c>
      <c r="B334">
        <v>0.1547607332468033</v>
      </c>
      <c r="C334">
        <v>0.1846929043531418</v>
      </c>
      <c r="D334">
        <v>0.01198242511600256</v>
      </c>
      <c r="E334">
        <v>0.01706274226307869</v>
      </c>
    </row>
    <row r="335" spans="1:5">
      <c r="A335">
        <v>334</v>
      </c>
      <c r="B335">
        <v>0.1546181887388229</v>
      </c>
      <c r="C335">
        <v>0.1845317780971527</v>
      </c>
      <c r="D335">
        <v>0.01196039188653231</v>
      </c>
      <c r="E335">
        <v>0.01703301258385181</v>
      </c>
    </row>
    <row r="336" spans="1:5">
      <c r="A336">
        <v>335</v>
      </c>
      <c r="B336">
        <v>0.1544724553823471</v>
      </c>
      <c r="C336">
        <v>0.1843812018632889</v>
      </c>
      <c r="D336">
        <v>0.0119378911331296</v>
      </c>
      <c r="E336">
        <v>0.01700525730848312</v>
      </c>
    </row>
    <row r="337" spans="1:5">
      <c r="A337">
        <v>336</v>
      </c>
      <c r="B337">
        <v>0.1543256938457489</v>
      </c>
      <c r="C337">
        <v>0.18423031270504</v>
      </c>
      <c r="D337">
        <v>0.01191524975001812</v>
      </c>
      <c r="E337">
        <v>0.01697746478021145</v>
      </c>
    </row>
    <row r="338" spans="1:5">
      <c r="A338">
        <v>337</v>
      </c>
      <c r="B338">
        <v>0.1541813015937805</v>
      </c>
      <c r="C338">
        <v>0.1840785294771194</v>
      </c>
      <c r="D338">
        <v>0.01189300138503313</v>
      </c>
      <c r="E338">
        <v>0.01694953441619873</v>
      </c>
    </row>
    <row r="339" spans="1:5">
      <c r="A339">
        <v>338</v>
      </c>
      <c r="B339">
        <v>0.1540386080741882</v>
      </c>
      <c r="C339">
        <v>0.1839300841093063</v>
      </c>
      <c r="D339">
        <v>0.01187103893607855</v>
      </c>
      <c r="E339">
        <v>0.0169222354888916</v>
      </c>
    </row>
    <row r="340" spans="1:5">
      <c r="A340">
        <v>339</v>
      </c>
      <c r="B340">
        <v>0.1538950353860855</v>
      </c>
      <c r="C340">
        <v>0.1837812662124634</v>
      </c>
      <c r="D340">
        <v>0.01184894517064095</v>
      </c>
      <c r="E340">
        <v>0.01689488999545574</v>
      </c>
    </row>
    <row r="341" spans="1:5">
      <c r="A341">
        <v>340</v>
      </c>
      <c r="B341">
        <v>0.1537512242794037</v>
      </c>
      <c r="C341">
        <v>0.1836319714784622</v>
      </c>
      <c r="D341">
        <v>0.01182684861123562</v>
      </c>
      <c r="E341">
        <v>0.01686747930943966</v>
      </c>
    </row>
    <row r="342" spans="1:5">
      <c r="A342">
        <v>341</v>
      </c>
      <c r="B342">
        <v>0.1536115556955338</v>
      </c>
      <c r="C342">
        <v>0.183485358953476</v>
      </c>
      <c r="D342">
        <v>0.01180540397763252</v>
      </c>
      <c r="E342">
        <v>0.01684059202671051</v>
      </c>
    </row>
    <row r="343" spans="1:5">
      <c r="A343">
        <v>342</v>
      </c>
      <c r="B343">
        <v>0.1534669548273087</v>
      </c>
      <c r="C343">
        <v>0.1833386868238449</v>
      </c>
      <c r="D343">
        <v>0.01178321801126003</v>
      </c>
      <c r="E343">
        <v>0.01681370474398136</v>
      </c>
    </row>
    <row r="344" spans="1:5">
      <c r="A344">
        <v>343</v>
      </c>
      <c r="B344">
        <v>0.1533252000808716</v>
      </c>
      <c r="C344">
        <v>0.1831914186477661</v>
      </c>
      <c r="D344">
        <v>0.01176147814840078</v>
      </c>
      <c r="E344">
        <v>0.01678673550486565</v>
      </c>
    </row>
    <row r="345" spans="1:5">
      <c r="A345">
        <v>344</v>
      </c>
      <c r="B345">
        <v>0.1531837433576584</v>
      </c>
      <c r="C345">
        <v>0.1830439120531082</v>
      </c>
      <c r="D345">
        <v>0.01173982955515385</v>
      </c>
      <c r="E345">
        <v>0.01675974205136299</v>
      </c>
    </row>
    <row r="346" spans="1:5">
      <c r="A346">
        <v>345</v>
      </c>
      <c r="B346">
        <v>0.1530467122793198</v>
      </c>
      <c r="C346">
        <v>0.1829024106264114</v>
      </c>
      <c r="D346">
        <v>0.01171886455267668</v>
      </c>
      <c r="E346">
        <v>0.01673386991024017</v>
      </c>
    </row>
    <row r="347" spans="1:5">
      <c r="A347">
        <v>346</v>
      </c>
      <c r="B347">
        <v>0.1529069095849991</v>
      </c>
      <c r="C347">
        <v>0.1827552020549774</v>
      </c>
      <c r="D347">
        <v>0.0116974962875247</v>
      </c>
      <c r="E347">
        <v>0.01670697517693043</v>
      </c>
    </row>
    <row r="348" spans="1:5">
      <c r="A348">
        <v>347</v>
      </c>
      <c r="B348">
        <v>0.1527633816003799</v>
      </c>
      <c r="C348">
        <v>0.1826113760471344</v>
      </c>
      <c r="D348">
        <v>0.0116755748167634</v>
      </c>
      <c r="E348">
        <v>0.01668071933090687</v>
      </c>
    </row>
    <row r="349" spans="1:5">
      <c r="A349">
        <v>348</v>
      </c>
      <c r="B349">
        <v>0.1526238620281219</v>
      </c>
      <c r="C349">
        <v>0.1824673265218735</v>
      </c>
      <c r="D349">
        <v>0.01165428757667542</v>
      </c>
      <c r="E349">
        <v>0.01665443740785122</v>
      </c>
    </row>
    <row r="350" spans="1:5">
      <c r="A350">
        <v>349</v>
      </c>
      <c r="B350">
        <v>0.1524851024150848</v>
      </c>
      <c r="C350">
        <v>0.1823237240314484</v>
      </c>
      <c r="D350">
        <v>0.0116331409662962</v>
      </c>
      <c r="E350">
        <v>0.01662826351821423</v>
      </c>
    </row>
    <row r="351" spans="1:5">
      <c r="A351">
        <v>350</v>
      </c>
      <c r="B351">
        <v>0.1523466557264328</v>
      </c>
      <c r="C351">
        <v>0.1821803748607635</v>
      </c>
      <c r="D351">
        <v>0.01161205861717463</v>
      </c>
      <c r="E351">
        <v>0.01660216227173805</v>
      </c>
    </row>
    <row r="352" spans="1:5">
      <c r="A352">
        <v>351</v>
      </c>
      <c r="B352">
        <v>0.1522109806537628</v>
      </c>
      <c r="C352">
        <v>0.1820388287305832</v>
      </c>
      <c r="D352">
        <v>0.01159141305834055</v>
      </c>
      <c r="E352">
        <v>0.01657640002667904</v>
      </c>
    </row>
    <row r="353" spans="1:5">
      <c r="A353">
        <v>352</v>
      </c>
      <c r="B353">
        <v>0.1520736217498779</v>
      </c>
      <c r="C353">
        <v>0.1818982809782028</v>
      </c>
      <c r="D353">
        <v>0.0115705318748951</v>
      </c>
      <c r="E353">
        <v>0.01655084453523159</v>
      </c>
    </row>
    <row r="354" spans="1:5">
      <c r="A354">
        <v>353</v>
      </c>
      <c r="B354">
        <v>0.1519367247819901</v>
      </c>
      <c r="C354">
        <v>0.1817561239004135</v>
      </c>
      <c r="D354">
        <v>0.01154974196106195</v>
      </c>
      <c r="E354">
        <v>0.0165250152349472</v>
      </c>
    </row>
    <row r="355" spans="1:5">
      <c r="A355">
        <v>354</v>
      </c>
      <c r="B355">
        <v>0.1517993658781052</v>
      </c>
      <c r="C355">
        <v>0.1816151887178421</v>
      </c>
      <c r="D355">
        <v>0.01152890641242266</v>
      </c>
      <c r="E355">
        <v>0.01649942435324192</v>
      </c>
    </row>
    <row r="356" spans="1:5">
      <c r="A356">
        <v>355</v>
      </c>
      <c r="B356">
        <v>0.1516637057065964</v>
      </c>
      <c r="C356">
        <v>0.1814751923084259</v>
      </c>
      <c r="D356">
        <v>0.0115083334967494</v>
      </c>
      <c r="E356">
        <v>0.01647402718663216</v>
      </c>
    </row>
    <row r="357" spans="1:5">
      <c r="A357">
        <v>356</v>
      </c>
      <c r="B357">
        <v>0.1515285074710846</v>
      </c>
      <c r="C357">
        <v>0.1813359707593918</v>
      </c>
      <c r="D357">
        <v>0.01148785278201103</v>
      </c>
      <c r="E357">
        <v>0.01644879579544067</v>
      </c>
    </row>
    <row r="358" spans="1:5">
      <c r="A358">
        <v>357</v>
      </c>
      <c r="B358">
        <v>0.1513960659503937</v>
      </c>
      <c r="C358">
        <v>0.1811984032392502</v>
      </c>
      <c r="D358">
        <v>0.0114678181707859</v>
      </c>
      <c r="E358">
        <v>0.01642387919127941</v>
      </c>
    </row>
    <row r="359" spans="1:5">
      <c r="A359">
        <v>358</v>
      </c>
      <c r="B359">
        <v>0.1512604951858521</v>
      </c>
      <c r="C359">
        <v>0.181060403585434</v>
      </c>
      <c r="D359">
        <v>0.01144731976091862</v>
      </c>
      <c r="E359">
        <v>0.01639889739453793</v>
      </c>
    </row>
    <row r="360" spans="1:5">
      <c r="A360">
        <v>359</v>
      </c>
      <c r="B360">
        <v>0.1511267870664597</v>
      </c>
      <c r="C360">
        <v>0.1809238791465759</v>
      </c>
      <c r="D360">
        <v>0.01142712496221066</v>
      </c>
      <c r="E360">
        <v>0.01637420430779457</v>
      </c>
    </row>
    <row r="361" spans="1:5">
      <c r="A361">
        <v>360</v>
      </c>
      <c r="B361">
        <v>0.150993600487709</v>
      </c>
      <c r="C361">
        <v>0.1807887256145477</v>
      </c>
      <c r="D361">
        <v>0.01140701770782471</v>
      </c>
      <c r="E361">
        <v>0.01634977944195271</v>
      </c>
    </row>
    <row r="362" spans="1:5">
      <c r="A362">
        <v>361</v>
      </c>
      <c r="B362">
        <v>0.1508624851703644</v>
      </c>
      <c r="C362">
        <v>0.1806570887565613</v>
      </c>
      <c r="D362">
        <v>0.01138725411146879</v>
      </c>
      <c r="E362">
        <v>0.01632601208984852</v>
      </c>
    </row>
    <row r="363" spans="1:5">
      <c r="A363">
        <v>362</v>
      </c>
      <c r="B363">
        <v>0.1507347673177719</v>
      </c>
      <c r="C363">
        <v>0.1805201023817062</v>
      </c>
      <c r="D363">
        <v>0.01136801112443209</v>
      </c>
      <c r="E363">
        <v>0.01630128175020218</v>
      </c>
    </row>
    <row r="364" spans="1:5">
      <c r="A364">
        <v>363</v>
      </c>
      <c r="B364">
        <v>0.1505996286869049</v>
      </c>
      <c r="C364">
        <v>0.1803882122039795</v>
      </c>
      <c r="D364">
        <v>0.01134766917675734</v>
      </c>
      <c r="E364">
        <v>0.0162775069475174</v>
      </c>
    </row>
    <row r="365" spans="1:5">
      <c r="A365">
        <v>364</v>
      </c>
      <c r="B365">
        <v>0.1504685133695602</v>
      </c>
      <c r="C365">
        <v>0.1802558451890945</v>
      </c>
      <c r="D365">
        <v>0.0113279465585947</v>
      </c>
      <c r="E365">
        <v>0.01625365577638149</v>
      </c>
    </row>
    <row r="366" spans="1:5">
      <c r="A366">
        <v>365</v>
      </c>
      <c r="B366">
        <v>0.1503419876098633</v>
      </c>
      <c r="C366">
        <v>0.1801242679357529</v>
      </c>
      <c r="D366">
        <v>0.01130892988294363</v>
      </c>
      <c r="E366">
        <v>0.01622996479272842</v>
      </c>
    </row>
    <row r="367" spans="1:5">
      <c r="A367">
        <v>366</v>
      </c>
      <c r="B367">
        <v>0.1502102166414261</v>
      </c>
      <c r="C367">
        <v>0.1799936443567276</v>
      </c>
      <c r="D367">
        <v>0.0112891448661685</v>
      </c>
      <c r="E367">
        <v>0.01620646193623543</v>
      </c>
    </row>
    <row r="368" spans="1:5">
      <c r="A368">
        <v>367</v>
      </c>
      <c r="B368">
        <v>0.1500816941261292</v>
      </c>
      <c r="C368">
        <v>0.1798634678125381</v>
      </c>
      <c r="D368">
        <v>0.01126986742019653</v>
      </c>
      <c r="E368">
        <v>0.01618305593729019</v>
      </c>
    </row>
    <row r="369" spans="1:5">
      <c r="A369">
        <v>368</v>
      </c>
      <c r="B369">
        <v>0.1499540209770203</v>
      </c>
      <c r="C369">
        <v>0.1797339916229248</v>
      </c>
      <c r="D369">
        <v>0.01125073339790106</v>
      </c>
      <c r="E369">
        <v>0.0161597952246666</v>
      </c>
    </row>
    <row r="370" spans="1:5">
      <c r="A370">
        <v>369</v>
      </c>
      <c r="B370">
        <v>0.149828240275383</v>
      </c>
      <c r="C370">
        <v>0.1796060055494308</v>
      </c>
      <c r="D370">
        <v>0.01123189833015203</v>
      </c>
      <c r="E370">
        <v>0.01613681949675083</v>
      </c>
    </row>
    <row r="371" spans="1:5">
      <c r="A371">
        <v>370</v>
      </c>
      <c r="B371">
        <v>0.1497019529342651</v>
      </c>
      <c r="C371">
        <v>0.1794791221618652</v>
      </c>
      <c r="D371">
        <v>0.01121300458908081</v>
      </c>
      <c r="E371">
        <v>0.01611405611038208</v>
      </c>
    </row>
    <row r="372" spans="1:5">
      <c r="A372">
        <v>371</v>
      </c>
      <c r="B372">
        <v>0.1495751291513443</v>
      </c>
      <c r="C372">
        <v>0.179351881146431</v>
      </c>
      <c r="D372">
        <v>0.01119404565542936</v>
      </c>
      <c r="E372">
        <v>0.0160912461578846</v>
      </c>
    </row>
    <row r="373" spans="1:5">
      <c r="A373">
        <v>372</v>
      </c>
      <c r="B373">
        <v>0.149452269077301</v>
      </c>
      <c r="C373">
        <v>0.1792270690202713</v>
      </c>
      <c r="D373">
        <v>0.01117569673806429</v>
      </c>
      <c r="E373">
        <v>0.01606888696551323</v>
      </c>
    </row>
    <row r="374" spans="1:5">
      <c r="A374">
        <v>373</v>
      </c>
      <c r="B374">
        <v>0.1493256539106369</v>
      </c>
      <c r="C374">
        <v>0.1791027784347534</v>
      </c>
      <c r="D374">
        <v>0.01115679461508989</v>
      </c>
      <c r="E374">
        <v>0.01604663953185081</v>
      </c>
    </row>
    <row r="375" spans="1:5">
      <c r="A375">
        <v>374</v>
      </c>
      <c r="B375">
        <v>0.1492020040750504</v>
      </c>
      <c r="C375">
        <v>0.1789788454771042</v>
      </c>
      <c r="D375">
        <v>0.0111383618786931</v>
      </c>
      <c r="E375">
        <v>0.01602446474134922</v>
      </c>
    </row>
    <row r="376" spans="1:5">
      <c r="A376">
        <v>375</v>
      </c>
      <c r="B376">
        <v>0.1490796059370041</v>
      </c>
      <c r="C376">
        <v>0.1788562089204788</v>
      </c>
      <c r="D376">
        <v>0.01112012658268213</v>
      </c>
      <c r="E376">
        <v>0.01600253768265247</v>
      </c>
    </row>
    <row r="377" spans="1:5">
      <c r="A377">
        <v>376</v>
      </c>
      <c r="B377">
        <v>0.1489585936069489</v>
      </c>
      <c r="C377">
        <v>0.1787349879741669</v>
      </c>
      <c r="D377">
        <v>0.01110210735350847</v>
      </c>
      <c r="E377">
        <v>0.01598088815808296</v>
      </c>
    </row>
    <row r="378" spans="1:5">
      <c r="A378">
        <v>377</v>
      </c>
      <c r="B378">
        <v>0.1488357037305832</v>
      </c>
      <c r="C378">
        <v>0.1786143183708191</v>
      </c>
      <c r="D378">
        <v>0.01108382362872362</v>
      </c>
      <c r="E378">
        <v>0.01595934666693211</v>
      </c>
    </row>
    <row r="379" spans="1:5">
      <c r="A379">
        <v>378</v>
      </c>
      <c r="B379">
        <v>0.148714542388916</v>
      </c>
      <c r="C379">
        <v>0.1784944981336594</v>
      </c>
      <c r="D379">
        <v>0.01106582023203373</v>
      </c>
      <c r="E379">
        <v>0.01593796722590923</v>
      </c>
    </row>
    <row r="380" spans="1:5">
      <c r="A380">
        <v>379</v>
      </c>
      <c r="B380">
        <v>0.1485944837331772</v>
      </c>
      <c r="C380">
        <v>0.1783754974603653</v>
      </c>
      <c r="D380">
        <v>0.01104799006134272</v>
      </c>
      <c r="E380">
        <v>0.01591674983501434</v>
      </c>
    </row>
    <row r="381" spans="1:5">
      <c r="A381">
        <v>380</v>
      </c>
      <c r="B381">
        <v>0.148476168513298</v>
      </c>
      <c r="C381">
        <v>0.1782579720020294</v>
      </c>
      <c r="D381">
        <v>0.01103043276816607</v>
      </c>
      <c r="E381">
        <v>0.01589580997824669</v>
      </c>
    </row>
    <row r="382" spans="1:5">
      <c r="A382">
        <v>381</v>
      </c>
      <c r="B382">
        <v>0.1483566910028458</v>
      </c>
      <c r="C382">
        <v>0.1781414747238159</v>
      </c>
      <c r="D382">
        <v>0.01101272087544203</v>
      </c>
      <c r="E382">
        <v>0.0158750731498003</v>
      </c>
    </row>
    <row r="383" spans="1:5">
      <c r="A383">
        <v>382</v>
      </c>
      <c r="B383">
        <v>0.1482380032539368</v>
      </c>
      <c r="C383">
        <v>0.1780272424221039</v>
      </c>
      <c r="D383">
        <v>0.01099513564258814</v>
      </c>
      <c r="E383">
        <v>0.01585474796593189</v>
      </c>
    </row>
    <row r="384" spans="1:5">
      <c r="A384">
        <v>383</v>
      </c>
      <c r="B384">
        <v>0.148120328783989</v>
      </c>
      <c r="C384">
        <v>0.1779148280620575</v>
      </c>
      <c r="D384">
        <v>0.01097771245986223</v>
      </c>
      <c r="E384">
        <v>0.0158347561955452</v>
      </c>
    </row>
    <row r="385" spans="1:5">
      <c r="A385">
        <v>384</v>
      </c>
      <c r="B385">
        <v>0.1480039358139038</v>
      </c>
      <c r="C385">
        <v>0.1778038144111633</v>
      </c>
      <c r="D385">
        <v>0.01096050068736076</v>
      </c>
      <c r="E385">
        <v>0.01581503078341484</v>
      </c>
    </row>
    <row r="386" spans="1:5">
      <c r="A386">
        <v>385</v>
      </c>
      <c r="B386">
        <v>0.1478882730007172</v>
      </c>
      <c r="C386">
        <v>0.1776936203241348</v>
      </c>
      <c r="D386">
        <v>0.01094340439885855</v>
      </c>
      <c r="E386">
        <v>0.01579545624554157</v>
      </c>
    </row>
    <row r="387" spans="1:5">
      <c r="A387">
        <v>386</v>
      </c>
      <c r="B387">
        <v>0.1477725356817245</v>
      </c>
      <c r="C387">
        <v>0.1775841563940048</v>
      </c>
      <c r="D387">
        <v>0.01092631556093693</v>
      </c>
      <c r="E387">
        <v>0.01577603444457054</v>
      </c>
    </row>
    <row r="388" spans="1:5">
      <c r="A388">
        <v>387</v>
      </c>
      <c r="B388">
        <v>0.1476577073335648</v>
      </c>
      <c r="C388">
        <v>0.1774753928184509</v>
      </c>
      <c r="D388">
        <v>0.01090936921536922</v>
      </c>
      <c r="E388">
        <v>0.01575673930346966</v>
      </c>
    </row>
    <row r="389" spans="1:5">
      <c r="A389">
        <v>388</v>
      </c>
      <c r="B389">
        <v>0.1475436985492706</v>
      </c>
      <c r="C389">
        <v>0.1773670762777328</v>
      </c>
      <c r="D389">
        <v>0.01089255791157484</v>
      </c>
      <c r="E389">
        <v>0.01573754101991653</v>
      </c>
    </row>
    <row r="390" spans="1:5">
      <c r="A390">
        <v>389</v>
      </c>
      <c r="B390">
        <v>0.1474304348230362</v>
      </c>
      <c r="C390">
        <v>0.1772592961788177</v>
      </c>
      <c r="D390">
        <v>0.0108758732676506</v>
      </c>
      <c r="E390">
        <v>0.01571844518184662</v>
      </c>
    </row>
    <row r="391" spans="1:5">
      <c r="A391">
        <v>390</v>
      </c>
      <c r="B391">
        <v>0.1473177224397659</v>
      </c>
      <c r="C391">
        <v>0.1771521121263504</v>
      </c>
      <c r="D391">
        <v>0.01085927803069353</v>
      </c>
      <c r="E391">
        <v>0.0156994704157114</v>
      </c>
    </row>
    <row r="392" spans="1:5">
      <c r="A392">
        <v>391</v>
      </c>
      <c r="B392">
        <v>0.1472055464982986</v>
      </c>
      <c r="C392">
        <v>0.1770467013120651</v>
      </c>
      <c r="D392">
        <v>0.01084277406334877</v>
      </c>
      <c r="E392">
        <v>0.0156808216124773</v>
      </c>
    </row>
    <row r="393" spans="1:5">
      <c r="A393">
        <v>392</v>
      </c>
      <c r="B393">
        <v>0.1470939517021179</v>
      </c>
      <c r="C393">
        <v>0.1769434362649918</v>
      </c>
      <c r="D393">
        <v>0.01082638464868069</v>
      </c>
      <c r="E393">
        <v>0.01566255651414394</v>
      </c>
    </row>
    <row r="394" spans="1:5">
      <c r="A394">
        <v>393</v>
      </c>
      <c r="B394">
        <v>0.1469833701848984</v>
      </c>
      <c r="C394">
        <v>0.176841527223587</v>
      </c>
      <c r="D394">
        <v>0.0108101274818182</v>
      </c>
      <c r="E394">
        <v>0.01564455218613148</v>
      </c>
    </row>
    <row r="395" spans="1:5">
      <c r="A395">
        <v>394</v>
      </c>
      <c r="B395">
        <v>0.1468735486268997</v>
      </c>
      <c r="C395">
        <v>0.1767404675483704</v>
      </c>
      <c r="D395">
        <v>0.0107940137386322</v>
      </c>
      <c r="E395">
        <v>0.0156267024576664</v>
      </c>
    </row>
    <row r="396" spans="1:5">
      <c r="A396">
        <v>395</v>
      </c>
      <c r="B396">
        <v>0.1467645615339279</v>
      </c>
      <c r="C396">
        <v>0.1766402125358582</v>
      </c>
      <c r="D396">
        <v>0.01077802758663893</v>
      </c>
      <c r="E396">
        <v>0.0156090036034584</v>
      </c>
    </row>
    <row r="397" spans="1:5">
      <c r="A397">
        <v>396</v>
      </c>
      <c r="B397">
        <v>0.146656334400177</v>
      </c>
      <c r="C397">
        <v>0.1765408664941788</v>
      </c>
      <c r="D397">
        <v>0.0107621606439352</v>
      </c>
      <c r="E397">
        <v>0.01559147983789444</v>
      </c>
    </row>
    <row r="398" spans="1:5">
      <c r="A398">
        <v>397</v>
      </c>
      <c r="B398">
        <v>0.1465487480163574</v>
      </c>
      <c r="C398">
        <v>0.1764424741268158</v>
      </c>
      <c r="D398">
        <v>0.01074641570448875</v>
      </c>
      <c r="E398">
        <v>0.01557413302361965</v>
      </c>
    </row>
    <row r="399" spans="1:5">
      <c r="A399">
        <v>398</v>
      </c>
      <c r="B399">
        <v>0.1464419066905975</v>
      </c>
      <c r="C399">
        <v>0.1763452589511871</v>
      </c>
      <c r="D399">
        <v>0.01073077414184809</v>
      </c>
      <c r="E399">
        <v>0.01555700041353703</v>
      </c>
    </row>
    <row r="400" spans="1:5">
      <c r="A400">
        <v>399</v>
      </c>
      <c r="B400">
        <v>0.1463356912136078</v>
      </c>
      <c r="C400">
        <v>0.1762491762638092</v>
      </c>
      <c r="D400">
        <v>0.01071525551378727</v>
      </c>
      <c r="E400">
        <v>0.01554008200764656</v>
      </c>
    </row>
    <row r="401" spans="1:5">
      <c r="A401">
        <v>400</v>
      </c>
      <c r="B401">
        <v>0.1462301909923553</v>
      </c>
      <c r="C401">
        <v>0.1761543452739716</v>
      </c>
      <c r="D401">
        <v>0.01069982722401619</v>
      </c>
      <c r="E401">
        <v>0.015523387119174</v>
      </c>
    </row>
    <row r="402" spans="1:5">
      <c r="A402">
        <v>401</v>
      </c>
      <c r="B402">
        <v>0.1461252719163895</v>
      </c>
      <c r="C402">
        <v>0.1760607063770294</v>
      </c>
      <c r="D402">
        <v>0.01068451907485723</v>
      </c>
      <c r="E402">
        <v>0.01550691202282906</v>
      </c>
    </row>
    <row r="403" spans="1:5">
      <c r="A403">
        <v>402</v>
      </c>
      <c r="B403">
        <v>0.1460210531949997</v>
      </c>
      <c r="C403">
        <v>0.1759682297706604</v>
      </c>
      <c r="D403">
        <v>0.01066930219531059</v>
      </c>
      <c r="E403">
        <v>0.01549065206199884</v>
      </c>
    </row>
    <row r="404" spans="1:5">
      <c r="A404">
        <v>403</v>
      </c>
      <c r="B404">
        <v>0.1459173858165741</v>
      </c>
      <c r="C404">
        <v>0.1758770793676376</v>
      </c>
      <c r="D404">
        <v>0.01065418496727943</v>
      </c>
      <c r="E404">
        <v>0.01547463424503803</v>
      </c>
    </row>
    <row r="405" spans="1:5">
      <c r="A405">
        <v>404</v>
      </c>
      <c r="B405">
        <v>0.1458143144845963</v>
      </c>
      <c r="C405">
        <v>0.1757871210575104</v>
      </c>
      <c r="D405">
        <v>0.01063917297869921</v>
      </c>
      <c r="E405">
        <v>0.01545883342623711</v>
      </c>
    </row>
    <row r="406" spans="1:5">
      <c r="A406">
        <v>405</v>
      </c>
      <c r="B406">
        <v>0.1457118690013885</v>
      </c>
      <c r="C406">
        <v>0.1756982952356339</v>
      </c>
      <c r="D406">
        <v>0.01062425412237644</v>
      </c>
      <c r="E406">
        <v>0.01544324308633804</v>
      </c>
    </row>
    <row r="407" spans="1:5">
      <c r="A407">
        <v>406</v>
      </c>
      <c r="B407">
        <v>0.1456099599599838</v>
      </c>
      <c r="C407">
        <v>0.1756106913089752</v>
      </c>
      <c r="D407">
        <v>0.01060943119227886</v>
      </c>
      <c r="E407">
        <v>0.01542786974459887</v>
      </c>
    </row>
    <row r="408" spans="1:5">
      <c r="A408">
        <v>407</v>
      </c>
      <c r="B408">
        <v>0.145508661866188</v>
      </c>
      <c r="C408">
        <v>0.1755242943763733</v>
      </c>
      <c r="D408">
        <v>0.01059470511972904</v>
      </c>
      <c r="E408">
        <v>0.01541271898895502</v>
      </c>
    </row>
    <row r="409" spans="1:5">
      <c r="A409">
        <v>408</v>
      </c>
      <c r="B409">
        <v>0.1454078853130341</v>
      </c>
      <c r="C409">
        <v>0.1754389405250549</v>
      </c>
      <c r="D409">
        <v>0.01058006286621094</v>
      </c>
      <c r="E409">
        <v>0.0153977582231164</v>
      </c>
    </row>
    <row r="410" spans="1:5">
      <c r="A410">
        <v>409</v>
      </c>
      <c r="B410">
        <v>0.1453077048063278</v>
      </c>
      <c r="C410">
        <v>0.1753547936677933</v>
      </c>
      <c r="D410">
        <v>0.01056551653891802</v>
      </c>
      <c r="E410">
        <v>0.01538301631808281</v>
      </c>
    </row>
    <row r="411" spans="1:5">
      <c r="A411">
        <v>410</v>
      </c>
      <c r="B411">
        <v>0.1452080011367798</v>
      </c>
      <c r="C411">
        <v>0.1752717792987823</v>
      </c>
      <c r="D411">
        <v>0.01055105775594711</v>
      </c>
      <c r="E411">
        <v>0.01536848023533821</v>
      </c>
    </row>
    <row r="412" spans="1:5">
      <c r="A412">
        <v>411</v>
      </c>
      <c r="B412">
        <v>0.1451088935136795</v>
      </c>
      <c r="C412">
        <v>0.1751898527145386</v>
      </c>
      <c r="D412">
        <v>0.01053668279200792</v>
      </c>
      <c r="E412">
        <v>0.01535414066165686</v>
      </c>
    </row>
    <row r="413" spans="1:5">
      <c r="A413">
        <v>412</v>
      </c>
      <c r="B413">
        <v>0.1450102925300598</v>
      </c>
      <c r="C413">
        <v>0.1751090288162231</v>
      </c>
      <c r="D413">
        <v>0.01052239537239075</v>
      </c>
      <c r="E413">
        <v>0.0153399994596839</v>
      </c>
    </row>
    <row r="414" spans="1:5">
      <c r="A414">
        <v>413</v>
      </c>
      <c r="B414">
        <v>0.1449122726917267</v>
      </c>
      <c r="C414">
        <v>0.1750292927026749</v>
      </c>
      <c r="D414">
        <v>0.01050819549709558</v>
      </c>
      <c r="E414">
        <v>0.0153260612860322</v>
      </c>
    </row>
    <row r="415" spans="1:5">
      <c r="A415">
        <v>414</v>
      </c>
      <c r="B415">
        <v>0.144814670085907</v>
      </c>
      <c r="C415">
        <v>0.1749506294727325</v>
      </c>
      <c r="D415">
        <v>0.01049407944083214</v>
      </c>
      <c r="E415">
        <v>0.015312310308218</v>
      </c>
    </row>
    <row r="416" spans="1:5">
      <c r="A416">
        <v>415</v>
      </c>
      <c r="B416">
        <v>0.1447175890207291</v>
      </c>
      <c r="C416">
        <v>0.1748731285333633</v>
      </c>
      <c r="D416">
        <v>0.01048004906624556</v>
      </c>
      <c r="E416">
        <v>0.01529877074062824</v>
      </c>
    </row>
    <row r="417" spans="1:5">
      <c r="A417">
        <v>416</v>
      </c>
      <c r="B417">
        <v>0.1446210741996765</v>
      </c>
      <c r="C417">
        <v>0.1747968196868896</v>
      </c>
      <c r="D417">
        <v>0.01046609412878752</v>
      </c>
      <c r="E417">
        <v>0.01528544537723064</v>
      </c>
    </row>
    <row r="418" spans="1:5">
      <c r="A418">
        <v>417</v>
      </c>
      <c r="B418">
        <v>0.1445250064134598</v>
      </c>
      <c r="C418">
        <v>0.1747214943170547</v>
      </c>
      <c r="D418">
        <v>0.01045222766697407</v>
      </c>
      <c r="E418">
        <v>0.01527230069041252</v>
      </c>
    </row>
    <row r="419" spans="1:5">
      <c r="A419">
        <v>418</v>
      </c>
      <c r="B419">
        <v>0.1444294601678848</v>
      </c>
      <c r="C419">
        <v>0.1746473610401154</v>
      </c>
      <c r="D419">
        <v>0.01043843943625689</v>
      </c>
      <c r="E419">
        <v>0.01525936648249626</v>
      </c>
    </row>
    <row r="420" spans="1:5">
      <c r="A420">
        <v>419</v>
      </c>
      <c r="B420">
        <v>0.1443344056606293</v>
      </c>
      <c r="C420">
        <v>0.1745743602514267</v>
      </c>
      <c r="D420">
        <v>0.01042473316192627</v>
      </c>
      <c r="E420">
        <v>0.01524663344025612</v>
      </c>
    </row>
    <row r="421" spans="1:5">
      <c r="A421">
        <v>420</v>
      </c>
      <c r="B421">
        <v>0.1442398577928543</v>
      </c>
      <c r="C421">
        <v>0.1745025962591171</v>
      </c>
      <c r="D421">
        <v>0.01041111070662737</v>
      </c>
      <c r="E421">
        <v>0.01523412670940161</v>
      </c>
    </row>
    <row r="422" spans="1:5">
      <c r="A422">
        <v>421</v>
      </c>
      <c r="B422">
        <v>0.1441458761692047</v>
      </c>
      <c r="C422">
        <v>0.1744320094585419</v>
      </c>
      <c r="D422">
        <v>0.01039756648242474</v>
      </c>
      <c r="E422">
        <v>0.01522182486951351</v>
      </c>
    </row>
    <row r="423" spans="1:5">
      <c r="A423">
        <v>422</v>
      </c>
      <c r="B423">
        <v>0.1440523117780685</v>
      </c>
      <c r="C423">
        <v>0.174362525343895</v>
      </c>
      <c r="D423">
        <v>0.01038409862667322</v>
      </c>
      <c r="E423">
        <v>0.01520972698926926</v>
      </c>
    </row>
    <row r="424" spans="1:5">
      <c r="A424">
        <v>423</v>
      </c>
      <c r="B424">
        <v>0.143959254026413</v>
      </c>
      <c r="C424">
        <v>0.1742942482233047</v>
      </c>
      <c r="D424">
        <v>0.01037071458995342</v>
      </c>
      <c r="E424">
        <v>0.01519783865660429</v>
      </c>
    </row>
    <row r="425" spans="1:5">
      <c r="A425">
        <v>424</v>
      </c>
      <c r="B425">
        <v>0.1438665837049484</v>
      </c>
      <c r="C425">
        <v>0.1742271333932877</v>
      </c>
      <c r="D425">
        <v>0.01035740133374929</v>
      </c>
      <c r="E425">
        <v>0.01518616080284119</v>
      </c>
    </row>
    <row r="426" spans="1:5">
      <c r="A426">
        <v>425</v>
      </c>
      <c r="B426">
        <v>0.1437744051218033</v>
      </c>
      <c r="C426">
        <v>0.174160972237587</v>
      </c>
      <c r="D426">
        <v>0.01034415606409311</v>
      </c>
      <c r="E426">
        <v>0.01517465617507696</v>
      </c>
    </row>
    <row r="427" spans="1:5">
      <c r="A427">
        <v>426</v>
      </c>
      <c r="B427">
        <v>0.1436825394630432</v>
      </c>
      <c r="C427">
        <v>0.1740957051515579</v>
      </c>
      <c r="D427">
        <v>0.01033096667379141</v>
      </c>
      <c r="E427">
        <v>0.01516330800950527</v>
      </c>
    </row>
    <row r="428" spans="1:5">
      <c r="A428">
        <v>427</v>
      </c>
      <c r="B428">
        <v>0.143591046333313</v>
      </c>
      <c r="C428">
        <v>0.1740313917398453</v>
      </c>
      <c r="D428">
        <v>0.01031784154474735</v>
      </c>
      <c r="E428">
        <v>0.01515212748199701</v>
      </c>
    </row>
    <row r="429" spans="1:5">
      <c r="A429">
        <v>428</v>
      </c>
      <c r="B429">
        <v>0.1434998661279678</v>
      </c>
      <c r="C429">
        <v>0.1739679574966431</v>
      </c>
      <c r="D429">
        <v>0.01030476670712233</v>
      </c>
      <c r="E429">
        <v>0.01514110341668129</v>
      </c>
    </row>
    <row r="430" spans="1:5">
      <c r="A430">
        <v>429</v>
      </c>
      <c r="B430">
        <v>0.1434090286493301</v>
      </c>
      <c r="C430">
        <v>0.1739052534103394</v>
      </c>
      <c r="D430">
        <v>0.0102917542681098</v>
      </c>
      <c r="E430">
        <v>0.01513021066784859</v>
      </c>
    </row>
    <row r="431" spans="1:5">
      <c r="A431">
        <v>430</v>
      </c>
      <c r="B431">
        <v>0.1433184742927551</v>
      </c>
      <c r="C431">
        <v>0.1738433390855789</v>
      </c>
      <c r="D431">
        <v>0.0102787921205163</v>
      </c>
      <c r="E431">
        <v>0.01511946320533752</v>
      </c>
    </row>
    <row r="432" spans="1:5">
      <c r="A432">
        <v>431</v>
      </c>
      <c r="B432">
        <v>0.1432282775640488</v>
      </c>
      <c r="C432">
        <v>0.1737821698188782</v>
      </c>
      <c r="D432">
        <v>0.01026588585227728</v>
      </c>
      <c r="E432">
        <v>0.01510885450989008</v>
      </c>
    </row>
    <row r="433" spans="1:5">
      <c r="A433">
        <v>432</v>
      </c>
      <c r="B433">
        <v>0.1431383788585663</v>
      </c>
      <c r="C433">
        <v>0.1737218052148819</v>
      </c>
      <c r="D433">
        <v>0.01025302987545729</v>
      </c>
      <c r="E433">
        <v>0.01509837713092566</v>
      </c>
    </row>
    <row r="434" spans="1:5">
      <c r="A434">
        <v>433</v>
      </c>
      <c r="B434">
        <v>0.1430488228797913</v>
      </c>
      <c r="C434">
        <v>0.1736622154712677</v>
      </c>
      <c r="D434">
        <v>0.01024023070931435</v>
      </c>
      <c r="E434">
        <v>0.01508804224431515</v>
      </c>
    </row>
    <row r="435" spans="1:5">
      <c r="A435">
        <v>434</v>
      </c>
      <c r="B435">
        <v>0.1429595649242401</v>
      </c>
      <c r="C435">
        <v>0.1736033856868744</v>
      </c>
      <c r="D435">
        <v>0.01022747997194529</v>
      </c>
      <c r="E435">
        <v>0.01507784333080053</v>
      </c>
    </row>
    <row r="436" spans="1:5">
      <c r="A436">
        <v>435</v>
      </c>
      <c r="B436">
        <v>0.1428705900907516</v>
      </c>
      <c r="C436">
        <v>0.1735452562570572</v>
      </c>
      <c r="D436">
        <v>0.01021477580070496</v>
      </c>
      <c r="E436">
        <v>0.01506776921451092</v>
      </c>
    </row>
    <row r="437" spans="1:5">
      <c r="A437">
        <v>436</v>
      </c>
      <c r="B437">
        <v>0.1427818983793259</v>
      </c>
      <c r="C437">
        <v>0.1734879165887833</v>
      </c>
      <c r="D437">
        <v>0.0102021275088191</v>
      </c>
      <c r="E437">
        <v>0.01505783665925264</v>
      </c>
    </row>
    <row r="438" spans="1:5">
      <c r="A438">
        <v>437</v>
      </c>
      <c r="B438">
        <v>0.1426934748888016</v>
      </c>
      <c r="C438">
        <v>0.1734312474727631</v>
      </c>
      <c r="D438">
        <v>0.01018952950835228</v>
      </c>
      <c r="E438">
        <v>0.01504802424460649</v>
      </c>
    </row>
    <row r="439" spans="1:5">
      <c r="A439">
        <v>438</v>
      </c>
      <c r="B439">
        <v>0.1426053643226624</v>
      </c>
      <c r="C439">
        <v>0.173375278711319</v>
      </c>
      <c r="D439">
        <v>0.01017697248607874</v>
      </c>
      <c r="E439">
        <v>0.01503833755850792</v>
      </c>
    </row>
    <row r="440" spans="1:5">
      <c r="A440">
        <v>439</v>
      </c>
      <c r="B440">
        <v>0.1425174921751022</v>
      </c>
      <c r="C440">
        <v>0.1733201146125793</v>
      </c>
      <c r="D440">
        <v>0.01016446389257908</v>
      </c>
      <c r="E440">
        <v>0.01502878591418266</v>
      </c>
    </row>
    <row r="441" spans="1:5">
      <c r="A441">
        <v>440</v>
      </c>
      <c r="B441">
        <v>0.1424299031496048</v>
      </c>
      <c r="C441">
        <v>0.1732655763626099</v>
      </c>
      <c r="D441">
        <v>0.0101519962772727</v>
      </c>
      <c r="E441">
        <v>0.01501935254782438</v>
      </c>
    </row>
    <row r="442" spans="1:5">
      <c r="A442">
        <v>441</v>
      </c>
      <c r="B442">
        <v>0.1423425376415253</v>
      </c>
      <c r="C442">
        <v>0.1732117533683777</v>
      </c>
      <c r="D442">
        <v>0.01013957243412733</v>
      </c>
      <c r="E442">
        <v>0.01501004211604595</v>
      </c>
    </row>
    <row r="443" spans="1:5">
      <c r="A443">
        <v>442</v>
      </c>
      <c r="B443">
        <v>0.1422554403543472</v>
      </c>
      <c r="C443">
        <v>0.1731585413217545</v>
      </c>
      <c r="D443">
        <v>0.01012719515711069</v>
      </c>
      <c r="E443">
        <v>0.01500084437429905</v>
      </c>
    </row>
    <row r="444" spans="1:5">
      <c r="A444">
        <v>443</v>
      </c>
      <c r="B444">
        <v>0.1421685665845871</v>
      </c>
      <c r="C444">
        <v>0.1731059551239014</v>
      </c>
      <c r="D444">
        <v>0.01011485699564219</v>
      </c>
      <c r="E444">
        <v>0.01499175932258368</v>
      </c>
    </row>
    <row r="445" spans="1:5">
      <c r="A445">
        <v>444</v>
      </c>
      <c r="B445">
        <v>0.1420819461345673</v>
      </c>
      <c r="C445">
        <v>0.1730540692806244</v>
      </c>
      <c r="D445">
        <v>0.01010256260633469</v>
      </c>
      <c r="E445">
        <v>0.014982795342803</v>
      </c>
    </row>
    <row r="446" spans="1:5">
      <c r="A446">
        <v>445</v>
      </c>
      <c r="B446">
        <v>0.1419955641031265</v>
      </c>
      <c r="C446">
        <v>0.1730028837919235</v>
      </c>
      <c r="D446">
        <v>0.01009031385183334</v>
      </c>
      <c r="E446">
        <v>0.01497395429760218</v>
      </c>
    </row>
    <row r="447" spans="1:5">
      <c r="A447">
        <v>446</v>
      </c>
      <c r="B447">
        <v>0.1419094651937485</v>
      </c>
      <c r="C447">
        <v>0.1729523241519928</v>
      </c>
      <c r="D447">
        <v>0.01007809862494469</v>
      </c>
      <c r="E447">
        <v>0.01496522221714258</v>
      </c>
    </row>
    <row r="448" spans="1:5">
      <c r="A448">
        <v>447</v>
      </c>
      <c r="B448">
        <v>0.1418235450983047</v>
      </c>
      <c r="C448">
        <v>0.1729022860527039</v>
      </c>
      <c r="D448">
        <v>0.01006592717021704</v>
      </c>
      <c r="E448">
        <v>0.0149565851315856</v>
      </c>
    </row>
    <row r="449" spans="1:5">
      <c r="A449">
        <v>448</v>
      </c>
      <c r="B449">
        <v>0.1417378634214401</v>
      </c>
      <c r="C449">
        <v>0.1728529185056686</v>
      </c>
      <c r="D449">
        <v>0.01005379483103752</v>
      </c>
      <c r="E449">
        <v>0.01494806911796331</v>
      </c>
    </row>
    <row r="450" spans="1:5">
      <c r="A450">
        <v>449</v>
      </c>
      <c r="B450">
        <v>0.1416524201631546</v>
      </c>
      <c r="C450">
        <v>0.1728041470050812</v>
      </c>
      <c r="D450">
        <v>0.01004171278327703</v>
      </c>
      <c r="E450">
        <v>0.01493965275585651</v>
      </c>
    </row>
    <row r="451" spans="1:5">
      <c r="A451">
        <v>450</v>
      </c>
      <c r="B451">
        <v>0.141567274928093</v>
      </c>
      <c r="C451">
        <v>0.172756016254425</v>
      </c>
      <c r="D451">
        <v>0.01002965774387121</v>
      </c>
      <c r="E451">
        <v>0.01493135560303926</v>
      </c>
    </row>
    <row r="452" spans="1:5">
      <c r="A452">
        <v>451</v>
      </c>
      <c r="B452">
        <v>0.1414823085069656</v>
      </c>
      <c r="C452">
        <v>0.1727084964513779</v>
      </c>
      <c r="D452">
        <v>0.01001766044646502</v>
      </c>
      <c r="E452">
        <v>0.01492316368967295</v>
      </c>
    </row>
    <row r="453" spans="1:5">
      <c r="A453">
        <v>452</v>
      </c>
      <c r="B453">
        <v>0.1413976550102234</v>
      </c>
      <c r="C453">
        <v>0.1726615279912949</v>
      </c>
      <c r="D453">
        <v>0.0100057004019618</v>
      </c>
      <c r="E453">
        <v>0.01491506583988667</v>
      </c>
    </row>
    <row r="454" spans="1:5">
      <c r="A454">
        <v>453</v>
      </c>
      <c r="B454">
        <v>0.1413132548332214</v>
      </c>
      <c r="C454">
        <v>0.1726152896881104</v>
      </c>
      <c r="D454">
        <v>0.009993790648877621</v>
      </c>
      <c r="E454">
        <v>0.01490710023790598</v>
      </c>
    </row>
    <row r="455" spans="1:5">
      <c r="A455">
        <v>454</v>
      </c>
      <c r="B455">
        <v>0.1412291675806046</v>
      </c>
      <c r="C455">
        <v>0.172569751739502</v>
      </c>
      <c r="D455">
        <v>0.009981918148696423</v>
      </c>
      <c r="E455">
        <v>0.01489925757050514</v>
      </c>
    </row>
    <row r="456" spans="1:5">
      <c r="A456">
        <v>455</v>
      </c>
      <c r="B456">
        <v>0.1411453634500504</v>
      </c>
      <c r="C456">
        <v>0.1725248694419861</v>
      </c>
      <c r="D456">
        <v>0.009970109909772873</v>
      </c>
      <c r="E456">
        <v>0.01489152945578098</v>
      </c>
    </row>
    <row r="457" spans="1:5">
      <c r="A457">
        <v>456</v>
      </c>
      <c r="B457">
        <v>0.14106185734272</v>
      </c>
      <c r="C457">
        <v>0.1724807322025299</v>
      </c>
      <c r="D457">
        <v>0.009958338923752308</v>
      </c>
      <c r="E457">
        <v>0.01488393172621727</v>
      </c>
    </row>
    <row r="458" spans="1:5">
      <c r="A458">
        <v>457</v>
      </c>
      <c r="B458">
        <v>0.1409786939620972</v>
      </c>
      <c r="C458">
        <v>0.1724373698234558</v>
      </c>
      <c r="D458">
        <v>0.009946626611053944</v>
      </c>
      <c r="E458">
        <v>0.01487647090107203</v>
      </c>
    </row>
    <row r="459" spans="1:5">
      <c r="A459">
        <v>458</v>
      </c>
      <c r="B459">
        <v>0.1408958435058594</v>
      </c>
      <c r="C459">
        <v>0.172394797205925</v>
      </c>
      <c r="D459">
        <v>0.009934964589774609</v>
      </c>
      <c r="E459">
        <v>0.01486914418637753</v>
      </c>
    </row>
    <row r="460" spans="1:5">
      <c r="A460">
        <v>459</v>
      </c>
      <c r="B460">
        <v>0.1408132165670395</v>
      </c>
      <c r="C460">
        <v>0.1723529398441315</v>
      </c>
      <c r="D460">
        <v>0.009923343546688557</v>
      </c>
      <c r="E460">
        <v>0.01486194226890802</v>
      </c>
    </row>
    <row r="461" spans="1:5">
      <c r="A461">
        <v>460</v>
      </c>
      <c r="B461">
        <v>0.1407308131456375</v>
      </c>
      <c r="C461">
        <v>0.1723118275403976</v>
      </c>
      <c r="D461">
        <v>0.009911759756505489</v>
      </c>
      <c r="E461">
        <v>0.01485487073659897</v>
      </c>
    </row>
    <row r="462" spans="1:5">
      <c r="A462">
        <v>461</v>
      </c>
      <c r="B462">
        <v>0.1406484693288803</v>
      </c>
      <c r="C462">
        <v>0.1722712218761444</v>
      </c>
      <c r="D462">
        <v>0.009900192730128765</v>
      </c>
      <c r="E462">
        <v>0.01484789606183767</v>
      </c>
    </row>
    <row r="463" spans="1:5">
      <c r="A463">
        <v>462</v>
      </c>
      <c r="B463">
        <v>0.1405661702156067</v>
      </c>
      <c r="C463">
        <v>0.1722310185432434</v>
      </c>
      <c r="D463">
        <v>0.009888636879622936</v>
      </c>
      <c r="E463">
        <v>0.0148409865796566</v>
      </c>
    </row>
    <row r="464" spans="1:5">
      <c r="A464">
        <v>463</v>
      </c>
      <c r="B464">
        <v>0.1404839009046555</v>
      </c>
      <c r="C464">
        <v>0.1721909046173096</v>
      </c>
      <c r="D464">
        <v>0.009877089411020279</v>
      </c>
      <c r="E464">
        <v>0.01483409386128187</v>
      </c>
    </row>
    <row r="465" spans="1:5">
      <c r="A465">
        <v>464</v>
      </c>
      <c r="B465">
        <v>0.1404015123844147</v>
      </c>
      <c r="C465">
        <v>0.172150582075119</v>
      </c>
      <c r="D465">
        <v>0.009865538217127323</v>
      </c>
      <c r="E465">
        <v>0.01482716947793961</v>
      </c>
    </row>
    <row r="466" spans="1:5">
      <c r="A466">
        <v>465</v>
      </c>
      <c r="B466">
        <v>0.1403191089630127</v>
      </c>
      <c r="C466">
        <v>0.1721101105213165</v>
      </c>
      <c r="D466">
        <v>0.009853982366621494</v>
      </c>
      <c r="E466">
        <v>0.01482021529227495</v>
      </c>
    </row>
    <row r="467" spans="1:5">
      <c r="A467">
        <v>466</v>
      </c>
      <c r="B467">
        <v>0.1402366310358047</v>
      </c>
      <c r="C467">
        <v>0.1720690727233887</v>
      </c>
      <c r="D467">
        <v>0.009842424653470516</v>
      </c>
      <c r="E467">
        <v>0.01481316890567541</v>
      </c>
    </row>
    <row r="468" spans="1:5">
      <c r="A468">
        <v>467</v>
      </c>
      <c r="B468">
        <v>0.1401541233062744</v>
      </c>
      <c r="C468">
        <v>0.172027587890625</v>
      </c>
      <c r="D468">
        <v>0.009830874390900135</v>
      </c>
      <c r="E468">
        <v>0.0148060480132699</v>
      </c>
    </row>
    <row r="469" spans="1:5">
      <c r="A469">
        <v>468</v>
      </c>
      <c r="B469">
        <v>0.1400716006755829</v>
      </c>
      <c r="C469">
        <v>0.1719855964183807</v>
      </c>
      <c r="D469">
        <v>0.009819331578910351</v>
      </c>
      <c r="E469">
        <v>0.0147988386452198</v>
      </c>
    </row>
    <row r="470" spans="1:5">
      <c r="A470">
        <v>469</v>
      </c>
      <c r="B470">
        <v>0.1399891227483749</v>
      </c>
      <c r="C470">
        <v>0.1719429641962051</v>
      </c>
      <c r="D470">
        <v>0.009807797148823738</v>
      </c>
      <c r="E470">
        <v>0.01479152590036392</v>
      </c>
    </row>
    <row r="471" spans="1:5">
      <c r="A471">
        <v>470</v>
      </c>
      <c r="B471">
        <v>0.139906719326973</v>
      </c>
      <c r="C471">
        <v>0.1718996912240982</v>
      </c>
      <c r="D471">
        <v>0.009796280413866043</v>
      </c>
      <c r="E471">
        <v>0.01478410512208939</v>
      </c>
    </row>
    <row r="472" spans="1:5">
      <c r="A472">
        <v>471</v>
      </c>
      <c r="B472">
        <v>0.1398244947195053</v>
      </c>
      <c r="C472">
        <v>0.171855702996254</v>
      </c>
      <c r="D472">
        <v>0.009784795343875885</v>
      </c>
      <c r="E472">
        <v>0.01477655861526728</v>
      </c>
    </row>
    <row r="473" spans="1:5">
      <c r="A473">
        <v>472</v>
      </c>
      <c r="B473">
        <v>0.1397424340248108</v>
      </c>
      <c r="C473">
        <v>0.1718109399080276</v>
      </c>
      <c r="D473">
        <v>0.009773341938853264</v>
      </c>
      <c r="E473">
        <v>0.01476887986063957</v>
      </c>
    </row>
    <row r="474" spans="1:5">
      <c r="A474">
        <v>473</v>
      </c>
      <c r="B474">
        <v>0.1396606266498566</v>
      </c>
      <c r="C474">
        <v>0.1717655062675476</v>
      </c>
      <c r="D474">
        <v>0.009761928580701351</v>
      </c>
      <c r="E474">
        <v>0.01476109307259321</v>
      </c>
    </row>
    <row r="475" spans="1:5">
      <c r="A475">
        <v>474</v>
      </c>
      <c r="B475">
        <v>0.1395790725946426</v>
      </c>
      <c r="C475">
        <v>0.1717192977666855</v>
      </c>
      <c r="D475">
        <v>0.009750558994710445</v>
      </c>
      <c r="E475">
        <v>0.01475317124277353</v>
      </c>
    </row>
    <row r="476" spans="1:5">
      <c r="A476">
        <v>475</v>
      </c>
      <c r="B476">
        <v>0.1394977569580078</v>
      </c>
      <c r="C476">
        <v>0.1716725081205368</v>
      </c>
      <c r="D476">
        <v>0.009739229455590248</v>
      </c>
      <c r="E476">
        <v>0.01474515441805124</v>
      </c>
    </row>
    <row r="477" spans="1:5">
      <c r="A477">
        <v>476</v>
      </c>
      <c r="B477">
        <v>0.1394166350364685</v>
      </c>
      <c r="C477">
        <v>0.1716253906488419</v>
      </c>
      <c r="D477">
        <v>0.009727932512760162</v>
      </c>
      <c r="E477">
        <v>0.01473707798868418</v>
      </c>
    </row>
    <row r="478" spans="1:5">
      <c r="A478">
        <v>477</v>
      </c>
      <c r="B478">
        <v>0.1393356174230576</v>
      </c>
      <c r="C478">
        <v>0.1715779602527618</v>
      </c>
      <c r="D478">
        <v>0.009716656990349293</v>
      </c>
      <c r="E478">
        <v>0.01472895499318838</v>
      </c>
    </row>
    <row r="479" spans="1:5">
      <c r="A479">
        <v>478</v>
      </c>
      <c r="B479">
        <v>0.139254704117775</v>
      </c>
      <c r="C479">
        <v>0.1715303957462311</v>
      </c>
      <c r="D479">
        <v>0.009705393575131893</v>
      </c>
      <c r="E479">
        <v>0.01472081523388624</v>
      </c>
    </row>
    <row r="480" spans="1:5">
      <c r="A480">
        <v>479</v>
      </c>
      <c r="B480">
        <v>0.1391737461090088</v>
      </c>
      <c r="C480">
        <v>0.171482726931572</v>
      </c>
      <c r="D480">
        <v>0.009694147855043411</v>
      </c>
      <c r="E480">
        <v>0.01471265871077776</v>
      </c>
    </row>
    <row r="481" spans="1:5">
      <c r="A481">
        <v>480</v>
      </c>
      <c r="B481">
        <v>0.1390927582979202</v>
      </c>
      <c r="C481">
        <v>0.171435073018074</v>
      </c>
      <c r="D481">
        <v>0.009682890027761459</v>
      </c>
      <c r="E481">
        <v>0.01470449659973383</v>
      </c>
    </row>
    <row r="482" spans="1:5">
      <c r="A482">
        <v>481</v>
      </c>
      <c r="B482">
        <v>0.1390117257833481</v>
      </c>
      <c r="C482">
        <v>0.1713871508836746</v>
      </c>
      <c r="D482">
        <v>0.009671639651060104</v>
      </c>
      <c r="E482">
        <v>0.01469630468636751</v>
      </c>
    </row>
    <row r="483" spans="1:5">
      <c r="A483">
        <v>482</v>
      </c>
      <c r="B483">
        <v>0.1389305889606476</v>
      </c>
      <c r="C483">
        <v>0.1713390648365021</v>
      </c>
      <c r="D483">
        <v>0.009660377167165279</v>
      </c>
      <c r="E483">
        <v>0.01468807738274336</v>
      </c>
    </row>
    <row r="484" spans="1:5">
      <c r="A484">
        <v>483</v>
      </c>
      <c r="B484">
        <v>0.1388494074344635</v>
      </c>
      <c r="C484">
        <v>0.171290785074234</v>
      </c>
      <c r="D484">
        <v>0.009649120271205902</v>
      </c>
      <c r="E484">
        <v>0.01467982400208712</v>
      </c>
    </row>
    <row r="485" spans="1:5">
      <c r="A485">
        <v>484</v>
      </c>
      <c r="B485">
        <v>0.1387681514024734</v>
      </c>
      <c r="C485">
        <v>0.1712422221899033</v>
      </c>
      <c r="D485">
        <v>0.009637855924665928</v>
      </c>
      <c r="E485">
        <v>0.01467152312397957</v>
      </c>
    </row>
    <row r="486" spans="1:5">
      <c r="A486">
        <v>485</v>
      </c>
      <c r="B486">
        <v>0.1386867463588715</v>
      </c>
      <c r="C486">
        <v>0.171193391084671</v>
      </c>
      <c r="D486">
        <v>0.009626580402255058</v>
      </c>
      <c r="E486">
        <v>0.01466317567974329</v>
      </c>
    </row>
    <row r="487" spans="1:5">
      <c r="A487">
        <v>486</v>
      </c>
      <c r="B487">
        <v>0.1386053115129471</v>
      </c>
      <c r="C487">
        <v>0.1711442023515701</v>
      </c>
      <c r="D487">
        <v>0.009615303948521614</v>
      </c>
      <c r="E487">
        <v>0.01465477421879768</v>
      </c>
    </row>
    <row r="488" spans="1:5">
      <c r="A488">
        <v>487</v>
      </c>
      <c r="B488">
        <v>0.1385236978530884</v>
      </c>
      <c r="C488">
        <v>0.171094685792923</v>
      </c>
      <c r="D488">
        <v>0.009604014456272125</v>
      </c>
      <c r="E488">
        <v>0.01464631594717503</v>
      </c>
    </row>
    <row r="489" spans="1:5">
      <c r="A489">
        <v>488</v>
      </c>
      <c r="B489">
        <v>0.1384419649839401</v>
      </c>
      <c r="C489">
        <v>0.1710447818040848</v>
      </c>
      <c r="D489">
        <v>0.009592719376087189</v>
      </c>
      <c r="E489">
        <v>0.01463779434561729</v>
      </c>
    </row>
    <row r="490" spans="1:5">
      <c r="A490">
        <v>489</v>
      </c>
      <c r="B490">
        <v>0.1383602023124695</v>
      </c>
      <c r="C490">
        <v>0.1709944903850555</v>
      </c>
      <c r="D490">
        <v>0.009581407532095909</v>
      </c>
      <c r="E490">
        <v>0.01462921220809221</v>
      </c>
    </row>
    <row r="491" spans="1:5">
      <c r="A491">
        <v>490</v>
      </c>
      <c r="B491">
        <v>0.1382782012224197</v>
      </c>
      <c r="C491">
        <v>0.17094387114048</v>
      </c>
      <c r="D491">
        <v>0.009570086374878883</v>
      </c>
      <c r="E491">
        <v>0.01462057325989008</v>
      </c>
    </row>
    <row r="492" spans="1:5">
      <c r="A492">
        <v>491</v>
      </c>
      <c r="B492">
        <v>0.1381960958242416</v>
      </c>
      <c r="C492">
        <v>0.1708928644657135</v>
      </c>
      <c r="D492">
        <v>0.009558753110468388</v>
      </c>
      <c r="E492">
        <v>0.01461187098175287</v>
      </c>
    </row>
    <row r="493" spans="1:5">
      <c r="A493">
        <v>492</v>
      </c>
      <c r="B493">
        <v>0.1381138265132904</v>
      </c>
      <c r="C493">
        <v>0.1708414107561111</v>
      </c>
      <c r="D493">
        <v>0.0095474012196064</v>
      </c>
      <c r="E493">
        <v>0.01460309606045485</v>
      </c>
    </row>
    <row r="494" spans="1:5">
      <c r="A494">
        <v>493</v>
      </c>
      <c r="B494">
        <v>0.138031393289566</v>
      </c>
      <c r="C494">
        <v>0.1707895398139954</v>
      </c>
      <c r="D494">
        <v>0.009536039084196091</v>
      </c>
      <c r="E494">
        <v>0.0145942522212863</v>
      </c>
    </row>
    <row r="495" spans="1:5">
      <c r="A495">
        <v>494</v>
      </c>
      <c r="B495">
        <v>0.1379488259553909</v>
      </c>
      <c r="C495">
        <v>0.1707372218370438</v>
      </c>
      <c r="D495">
        <v>0.009524662047624588</v>
      </c>
      <c r="E495">
        <v>0.0145853329449892</v>
      </c>
    </row>
    <row r="496" spans="1:5">
      <c r="A496">
        <v>495</v>
      </c>
      <c r="B496">
        <v>0.1378660500049591</v>
      </c>
      <c r="C496">
        <v>0.1706845611333847</v>
      </c>
      <c r="D496">
        <v>0.009513260796666145</v>
      </c>
      <c r="E496">
        <v>0.01457635778933764</v>
      </c>
    </row>
    <row r="497" spans="1:5">
      <c r="A497">
        <v>496</v>
      </c>
      <c r="B497">
        <v>0.1377831101417542</v>
      </c>
      <c r="C497">
        <v>0.1706314831972122</v>
      </c>
      <c r="D497">
        <v>0.009501839987933636</v>
      </c>
      <c r="E497">
        <v>0.01456731930375099</v>
      </c>
    </row>
    <row r="498" spans="1:5">
      <c r="A498">
        <v>497</v>
      </c>
      <c r="B498">
        <v>0.1376999318599701</v>
      </c>
      <c r="C498">
        <v>0.1705778539180756</v>
      </c>
      <c r="D498">
        <v>0.009490407072007656</v>
      </c>
      <c r="E498">
        <v>0.01455819141119719</v>
      </c>
    </row>
    <row r="499" spans="1:5">
      <c r="A499">
        <v>498</v>
      </c>
      <c r="B499">
        <v>0.1376165449619293</v>
      </c>
      <c r="C499">
        <v>0.1705238819122314</v>
      </c>
      <c r="D499">
        <v>0.009478938765823841</v>
      </c>
      <c r="E499">
        <v>0.01454899553209543</v>
      </c>
    </row>
    <row r="500" spans="1:5">
      <c r="A500">
        <v>499</v>
      </c>
      <c r="B500">
        <v>0.1375329494476318</v>
      </c>
      <c r="C500">
        <v>0.1704693883657455</v>
      </c>
      <c r="D500">
        <v>0.009467455558478832</v>
      </c>
      <c r="E500">
        <v>0.01453972607851028</v>
      </c>
    </row>
    <row r="501" spans="1:5">
      <c r="A501">
        <v>500</v>
      </c>
      <c r="B501">
        <v>0.1374491006135941</v>
      </c>
      <c r="C501">
        <v>0.1704144775867462</v>
      </c>
      <c r="D501">
        <v>0.009455948136746883</v>
      </c>
      <c r="E501">
        <v>0.01453038118779659</v>
      </c>
    </row>
    <row r="502" spans="1:5">
      <c r="A502">
        <v>501</v>
      </c>
      <c r="B502">
        <v>0.1373650729656219</v>
      </c>
      <c r="C502">
        <v>0.1703590303659439</v>
      </c>
      <c r="D502">
        <v>0.009444419294595718</v>
      </c>
      <c r="E502">
        <v>0.01452095154672861</v>
      </c>
    </row>
    <row r="503" spans="1:5">
      <c r="A503">
        <v>502</v>
      </c>
      <c r="B503">
        <v>0.1372807770967484</v>
      </c>
      <c r="C503">
        <v>0.1703032255172729</v>
      </c>
      <c r="D503">
        <v>0.009432857856154442</v>
      </c>
      <c r="E503">
        <v>0.01451145671308041</v>
      </c>
    </row>
    <row r="504" spans="1:5">
      <c r="A504">
        <v>503</v>
      </c>
      <c r="B504">
        <v>0.1371962279081345</v>
      </c>
      <c r="C504">
        <v>0.1702468395233154</v>
      </c>
      <c r="D504">
        <v>0.009421272203326225</v>
      </c>
      <c r="E504">
        <v>0.01450187712907791</v>
      </c>
    </row>
    <row r="505" spans="1:5">
      <c r="A505">
        <v>504</v>
      </c>
      <c r="B505">
        <v>0.1371114104986191</v>
      </c>
      <c r="C505">
        <v>0.1701900362968445</v>
      </c>
      <c r="D505">
        <v>0.009409656748175621</v>
      </c>
      <c r="E505">
        <v>0.01449222583323717</v>
      </c>
    </row>
    <row r="506" spans="1:5">
      <c r="A506">
        <v>505</v>
      </c>
      <c r="B506">
        <v>0.1370263397693634</v>
      </c>
      <c r="C506">
        <v>0.1701327860355377</v>
      </c>
      <c r="D506">
        <v>0.00939800962805748</v>
      </c>
      <c r="E506">
        <v>0.01448249910026789</v>
      </c>
    </row>
    <row r="507" spans="1:5">
      <c r="A507">
        <v>506</v>
      </c>
      <c r="B507">
        <v>0.1369410157203674</v>
      </c>
      <c r="C507">
        <v>0.1700750291347504</v>
      </c>
      <c r="D507">
        <v>0.009386336430907249</v>
      </c>
      <c r="E507">
        <v>0.01447269041091204</v>
      </c>
    </row>
    <row r="508" spans="1:5">
      <c r="A508">
        <v>507</v>
      </c>
      <c r="B508">
        <v>0.1368553936481476</v>
      </c>
      <c r="C508">
        <v>0.1700167804956436</v>
      </c>
      <c r="D508">
        <v>0.009374632500112057</v>
      </c>
      <c r="E508">
        <v>0.01446279976516962</v>
      </c>
    </row>
    <row r="509" spans="1:5">
      <c r="A509">
        <v>508</v>
      </c>
      <c r="B509">
        <v>0.1367694586515427</v>
      </c>
      <c r="C509">
        <v>0.1699580103158951</v>
      </c>
      <c r="D509">
        <v>0.009362894110381603</v>
      </c>
      <c r="E509">
        <v>0.01445283181965351</v>
      </c>
    </row>
    <row r="510" spans="1:5">
      <c r="A510">
        <v>509</v>
      </c>
      <c r="B510">
        <v>0.1366832852363586</v>
      </c>
      <c r="C510">
        <v>0.1698988229036331</v>
      </c>
      <c r="D510">
        <v>0.009351124055683613</v>
      </c>
      <c r="E510">
        <v>0.01444278564304113</v>
      </c>
    </row>
    <row r="511" spans="1:5">
      <c r="A511">
        <v>510</v>
      </c>
      <c r="B511">
        <v>0.1365967243909836</v>
      </c>
      <c r="C511">
        <v>0.1698391884565353</v>
      </c>
      <c r="D511">
        <v>0.009339318610727787</v>
      </c>
      <c r="E511">
        <v>0.01443267427384853</v>
      </c>
    </row>
    <row r="512" spans="1:5">
      <c r="A512">
        <v>511</v>
      </c>
      <c r="B512">
        <v>0.136509895324707</v>
      </c>
      <c r="C512">
        <v>0.169778972864151</v>
      </c>
      <c r="D512">
        <v>0.009327475912868977</v>
      </c>
      <c r="E512">
        <v>0.01442246325314045</v>
      </c>
    </row>
    <row r="513" spans="1:5">
      <c r="A513">
        <v>512</v>
      </c>
      <c r="B513">
        <v>0.1364227086305618</v>
      </c>
      <c r="C513">
        <v>0.1697183400392532</v>
      </c>
      <c r="D513">
        <v>0.009315595962107182</v>
      </c>
      <c r="E513">
        <v>0.01441218703985214</v>
      </c>
    </row>
    <row r="514" spans="1:5">
      <c r="A514">
        <v>513</v>
      </c>
      <c r="B514">
        <v>0.1363352388143539</v>
      </c>
      <c r="C514">
        <v>0.1696571707725525</v>
      </c>
      <c r="D514">
        <v>0.009303679689764977</v>
      </c>
      <c r="E514">
        <v>0.01440182328224182</v>
      </c>
    </row>
    <row r="515" spans="1:5">
      <c r="A515">
        <v>514</v>
      </c>
      <c r="B515">
        <v>0.136247381567955</v>
      </c>
      <c r="C515">
        <v>0.1695955544710159</v>
      </c>
      <c r="D515">
        <v>0.00929173082113266</v>
      </c>
      <c r="E515">
        <v>0.01439139991998672</v>
      </c>
    </row>
    <row r="516" spans="1:5">
      <c r="A516">
        <v>515</v>
      </c>
      <c r="B516">
        <v>0.1361592262983322</v>
      </c>
      <c r="C516">
        <v>0.1695334315299988</v>
      </c>
      <c r="D516">
        <v>0.009279735386371613</v>
      </c>
      <c r="E516">
        <v>0.014380875043571</v>
      </c>
    </row>
    <row r="517" spans="1:5">
      <c r="A517">
        <v>516</v>
      </c>
      <c r="B517">
        <v>0.1360707134008408</v>
      </c>
      <c r="C517">
        <v>0.1694709062576294</v>
      </c>
      <c r="D517">
        <v>0.00926770456135273</v>
      </c>
      <c r="E517">
        <v>0.01437029335647821</v>
      </c>
    </row>
    <row r="518" spans="1:5">
      <c r="A518">
        <v>517</v>
      </c>
      <c r="B518">
        <v>0.1359818279743195</v>
      </c>
      <c r="C518">
        <v>0.1694078296422958</v>
      </c>
      <c r="D518">
        <v>0.009255631826817989</v>
      </c>
      <c r="E518">
        <v>0.01435962319374084</v>
      </c>
    </row>
    <row r="519" spans="1:5">
      <c r="A519">
        <v>518</v>
      </c>
      <c r="B519">
        <v>0.1358925998210907</v>
      </c>
      <c r="C519">
        <v>0.1693443208932877</v>
      </c>
      <c r="D519">
        <v>0.00924351904541254</v>
      </c>
      <c r="E519">
        <v>0.01434888504445553</v>
      </c>
    </row>
    <row r="520" spans="1:5">
      <c r="A520">
        <v>519</v>
      </c>
      <c r="B520">
        <v>0.1358029991388321</v>
      </c>
      <c r="C520">
        <v>0.1692803353071213</v>
      </c>
      <c r="D520">
        <v>0.009231363423168659</v>
      </c>
      <c r="E520">
        <v>0.01433806680142879</v>
      </c>
    </row>
    <row r="521" spans="1:5">
      <c r="A521">
        <v>520</v>
      </c>
      <c r="B521">
        <v>0.1357130110263824</v>
      </c>
      <c r="C521">
        <v>0.1692160218954086</v>
      </c>
      <c r="D521">
        <v>0.009219159372150898</v>
      </c>
      <c r="E521">
        <v>0.01432719547301531</v>
      </c>
    </row>
    <row r="522" spans="1:5">
      <c r="A522">
        <v>521</v>
      </c>
      <c r="B522">
        <v>0.1356226652860641</v>
      </c>
      <c r="C522">
        <v>0.1691511571407318</v>
      </c>
      <c r="D522">
        <v>0.009206922724843025</v>
      </c>
      <c r="E522">
        <v>0.01431624032557011</v>
      </c>
    </row>
    <row r="523" spans="1:5">
      <c r="A523">
        <v>522</v>
      </c>
      <c r="B523">
        <v>0.1355318874120712</v>
      </c>
      <c r="C523">
        <v>0.1690858453512192</v>
      </c>
      <c r="D523">
        <v>0.009194633923470974</v>
      </c>
      <c r="E523">
        <v>0.01430521346628666</v>
      </c>
    </row>
    <row r="524" spans="1:5">
      <c r="A524">
        <v>523</v>
      </c>
      <c r="B524">
        <v>0.1354407519102097</v>
      </c>
      <c r="C524">
        <v>0.1690201461315155</v>
      </c>
      <c r="D524">
        <v>0.009182301349937916</v>
      </c>
      <c r="E524">
        <v>0.01429412327706814</v>
      </c>
    </row>
    <row r="525" spans="1:5">
      <c r="A525">
        <v>524</v>
      </c>
      <c r="B525">
        <v>0.1353492140769958</v>
      </c>
      <c r="C525">
        <v>0.1689540296792984</v>
      </c>
      <c r="D525">
        <v>0.009169923141598701</v>
      </c>
      <c r="E525">
        <v>0.01428297162055969</v>
      </c>
    </row>
    <row r="526" spans="1:5">
      <c r="A526">
        <v>525</v>
      </c>
      <c r="B526">
        <v>0.1352572292089462</v>
      </c>
      <c r="C526">
        <v>0.1688875108957291</v>
      </c>
      <c r="D526">
        <v>0.00915750116109848</v>
      </c>
      <c r="E526">
        <v>0.01427174732089043</v>
      </c>
    </row>
    <row r="527" spans="1:5">
      <c r="A527">
        <v>526</v>
      </c>
      <c r="B527">
        <v>0.1351649165153503</v>
      </c>
      <c r="C527">
        <v>0.1688205748796463</v>
      </c>
      <c r="D527">
        <v>0.009145027957856655</v>
      </c>
      <c r="E527">
        <v>0.01426046527922153</v>
      </c>
    </row>
    <row r="528" spans="1:5">
      <c r="A528">
        <v>527</v>
      </c>
      <c r="B528">
        <v>0.1350721269845963</v>
      </c>
      <c r="C528">
        <v>0.1687531471252441</v>
      </c>
      <c r="D528">
        <v>0.009132510982453823</v>
      </c>
      <c r="E528">
        <v>0.01424909848719835</v>
      </c>
    </row>
    <row r="529" spans="1:5">
      <c r="A529">
        <v>528</v>
      </c>
      <c r="B529">
        <v>0.1349789202213287</v>
      </c>
      <c r="C529">
        <v>0.1686854064464569</v>
      </c>
      <c r="D529">
        <v>0.009119942784309387</v>
      </c>
      <c r="E529">
        <v>0.01423768792301416</v>
      </c>
    </row>
    <row r="530" spans="1:5">
      <c r="A530">
        <v>529</v>
      </c>
      <c r="B530">
        <v>0.1348852813243866</v>
      </c>
      <c r="C530">
        <v>0.1686173230409622</v>
      </c>
      <c r="D530">
        <v>0.009107324294745922</v>
      </c>
      <c r="E530">
        <v>0.0142262252047658</v>
      </c>
    </row>
    <row r="531" spans="1:5">
      <c r="A531">
        <v>530</v>
      </c>
      <c r="B531">
        <v>0.134791225194931</v>
      </c>
      <c r="C531">
        <v>0.1685488522052765</v>
      </c>
      <c r="D531">
        <v>0.009094660170376301</v>
      </c>
      <c r="E531">
        <v>0.01421469356864691</v>
      </c>
    </row>
    <row r="532" spans="1:5">
      <c r="A532">
        <v>531</v>
      </c>
      <c r="B532">
        <v>0.1346966922283173</v>
      </c>
      <c r="C532">
        <v>0.1684799790382385</v>
      </c>
      <c r="D532">
        <v>0.009081942029297352</v>
      </c>
      <c r="E532">
        <v>0.01420311257243156</v>
      </c>
    </row>
    <row r="533" spans="1:5">
      <c r="A533">
        <v>532</v>
      </c>
      <c r="B533">
        <v>0.1346017569303513</v>
      </c>
      <c r="C533">
        <v>0.1684107780456543</v>
      </c>
      <c r="D533">
        <v>0.009069174528121948</v>
      </c>
      <c r="E533">
        <v>0.01419146917760372</v>
      </c>
    </row>
    <row r="534" spans="1:5">
      <c r="A534">
        <v>533</v>
      </c>
      <c r="B534">
        <v>0.1345063596963882</v>
      </c>
      <c r="C534">
        <v>0.168341264128685</v>
      </c>
      <c r="D534">
        <v>0.009056355804204941</v>
      </c>
      <c r="E534">
        <v>0.01417978201061487</v>
      </c>
    </row>
    <row r="535" spans="1:5">
      <c r="A535">
        <v>534</v>
      </c>
      <c r="B535">
        <v>0.1344105303287506</v>
      </c>
      <c r="C535">
        <v>0.1682713776826859</v>
      </c>
      <c r="D535">
        <v>0.009043490514159203</v>
      </c>
      <c r="E535">
        <v>0.01416803803294897</v>
      </c>
    </row>
    <row r="536" spans="1:5">
      <c r="A536">
        <v>535</v>
      </c>
      <c r="B536">
        <v>0.134314239025116</v>
      </c>
      <c r="C536">
        <v>0.1682011932134628</v>
      </c>
      <c r="D536">
        <v>0.009030564688146114</v>
      </c>
      <c r="E536">
        <v>0.01415624096989632</v>
      </c>
    </row>
    <row r="537" spans="1:5">
      <c r="A537">
        <v>536</v>
      </c>
      <c r="B537">
        <v>0.1342174857854843</v>
      </c>
      <c r="C537">
        <v>0.1681306660175323</v>
      </c>
      <c r="D537">
        <v>0.009017594158649445</v>
      </c>
      <c r="E537">
        <v>0.01414440385997295</v>
      </c>
    </row>
    <row r="538" spans="1:5">
      <c r="A538">
        <v>537</v>
      </c>
      <c r="B538">
        <v>0.1341202110052109</v>
      </c>
      <c r="C538">
        <v>0.1680599004030228</v>
      </c>
      <c r="D538">
        <v>0.009004568681120872</v>
      </c>
      <c r="E538">
        <v>0.01413252670317888</v>
      </c>
    </row>
    <row r="539" spans="1:5">
      <c r="A539">
        <v>538</v>
      </c>
      <c r="B539">
        <v>0.1340225785970688</v>
      </c>
      <c r="C539">
        <v>0.1679888218641281</v>
      </c>
      <c r="D539">
        <v>0.008991486392915249</v>
      </c>
      <c r="E539">
        <v>0.01412060298025608</v>
      </c>
    </row>
    <row r="540" spans="1:5">
      <c r="A540">
        <v>539</v>
      </c>
      <c r="B540">
        <v>0.1339244246482849</v>
      </c>
      <c r="C540">
        <v>0.1679175943136215</v>
      </c>
      <c r="D540">
        <v>0.008978355675935745</v>
      </c>
      <c r="E540">
        <v>0.01410865411162376</v>
      </c>
    </row>
    <row r="541" spans="1:5">
      <c r="A541">
        <v>540</v>
      </c>
      <c r="B541">
        <v>0.1338257491588593</v>
      </c>
      <c r="C541">
        <v>0.1678460240364075</v>
      </c>
      <c r="D541">
        <v>0.008965164422988892</v>
      </c>
      <c r="E541">
        <v>0.01409665960818529</v>
      </c>
    </row>
    <row r="542" spans="1:5">
      <c r="A542">
        <v>541</v>
      </c>
      <c r="B542">
        <v>0.1337266862392426</v>
      </c>
      <c r="C542">
        <v>0.1677742004394531</v>
      </c>
      <c r="D542">
        <v>0.008951930329203606</v>
      </c>
      <c r="E542">
        <v>0.01408462133258581</v>
      </c>
    </row>
    <row r="543" spans="1:5">
      <c r="A543">
        <v>542</v>
      </c>
      <c r="B543">
        <v>0.1336271017789841</v>
      </c>
      <c r="C543">
        <v>0.1677022129297256</v>
      </c>
      <c r="D543">
        <v>0.00893863383680582</v>
      </c>
      <c r="E543">
        <v>0.01407256349921227</v>
      </c>
    </row>
    <row r="544" spans="1:5">
      <c r="A544">
        <v>543</v>
      </c>
      <c r="B544">
        <v>0.1335270404815674</v>
      </c>
      <c r="C544">
        <v>0.1676299273967743</v>
      </c>
      <c r="D544">
        <v>0.008925287052989006</v>
      </c>
      <c r="E544">
        <v>0.01406046282500029</v>
      </c>
    </row>
    <row r="545" spans="1:5">
      <c r="A545">
        <v>544</v>
      </c>
      <c r="B545">
        <v>0.1334264874458313</v>
      </c>
      <c r="C545">
        <v>0.1675575226545334</v>
      </c>
      <c r="D545">
        <v>0.00891188345849514</v>
      </c>
      <c r="E545">
        <v>0.01404834631830454</v>
      </c>
    </row>
    <row r="546" spans="1:5">
      <c r="A546">
        <v>545</v>
      </c>
      <c r="B546">
        <v>0.1333254277706146</v>
      </c>
      <c r="C546">
        <v>0.1674849092960358</v>
      </c>
      <c r="D546">
        <v>0.008898429572582245</v>
      </c>
      <c r="E546">
        <v>0.01403619907796383</v>
      </c>
    </row>
    <row r="547" spans="1:5">
      <c r="A547">
        <v>546</v>
      </c>
      <c r="B547">
        <v>0.1332239508628845</v>
      </c>
      <c r="C547">
        <v>0.1674121618270874</v>
      </c>
      <c r="D547">
        <v>0.008884912356734276</v>
      </c>
      <c r="E547">
        <v>0.01402403693646193</v>
      </c>
    </row>
    <row r="548" spans="1:5">
      <c r="A548">
        <v>547</v>
      </c>
      <c r="B548">
        <v>0.133121982216835</v>
      </c>
      <c r="C548">
        <v>0.1673391908407211</v>
      </c>
      <c r="D548">
        <v>0.008871349506080151</v>
      </c>
      <c r="E548">
        <v>0.01401184126734734</v>
      </c>
    </row>
    <row r="549" spans="1:5">
      <c r="A549">
        <v>548</v>
      </c>
      <c r="B549">
        <v>0.1330194622278214</v>
      </c>
      <c r="C549">
        <v>0.1672660857439041</v>
      </c>
      <c r="D549">
        <v>0.008857727982103825</v>
      </c>
      <c r="E549">
        <v>0.0139996251091361</v>
      </c>
    </row>
    <row r="550" spans="1:5">
      <c r="A550">
        <v>549</v>
      </c>
      <c r="B550">
        <v>0.1329164505004883</v>
      </c>
      <c r="C550">
        <v>0.1671927720308304</v>
      </c>
      <c r="D550">
        <v>0.008844051510095596</v>
      </c>
      <c r="E550">
        <v>0.01398738380521536</v>
      </c>
    </row>
    <row r="551" spans="1:5">
      <c r="A551">
        <v>550</v>
      </c>
      <c r="B551">
        <v>0.1328129917383194</v>
      </c>
      <c r="C551">
        <v>0.1671194583177567</v>
      </c>
      <c r="D551">
        <v>0.008830319158732891</v>
      </c>
      <c r="E551">
        <v>0.01397514902055264</v>
      </c>
    </row>
    <row r="552" spans="1:5">
      <c r="A552">
        <v>551</v>
      </c>
      <c r="B552">
        <v>0.1327090263366699</v>
      </c>
      <c r="C552">
        <v>0.1670459657907486</v>
      </c>
      <c r="D552">
        <v>0.008816536515951157</v>
      </c>
      <c r="E552">
        <v>0.01396288257092237</v>
      </c>
    </row>
    <row r="553" spans="1:5">
      <c r="A553">
        <v>552</v>
      </c>
      <c r="B553">
        <v>0.1326045542955399</v>
      </c>
      <c r="C553">
        <v>0.1669723838567734</v>
      </c>
      <c r="D553">
        <v>0.008802696131169796</v>
      </c>
      <c r="E553">
        <v>0.01395061332732439</v>
      </c>
    </row>
    <row r="554" spans="1:5">
      <c r="A554">
        <v>553</v>
      </c>
      <c r="B554">
        <v>0.1324995905160904</v>
      </c>
      <c r="C554">
        <v>0.1668986827135086</v>
      </c>
      <c r="D554">
        <v>0.008788801729679108</v>
      </c>
      <c r="E554">
        <v>0.01393833290785551</v>
      </c>
    </row>
    <row r="555" spans="1:5">
      <c r="A555">
        <v>554</v>
      </c>
      <c r="B555">
        <v>0.1323941349983215</v>
      </c>
      <c r="C555">
        <v>0.1668249219655991</v>
      </c>
      <c r="D555">
        <v>0.008774847723543644</v>
      </c>
      <c r="E555">
        <v>0.01392604038119316</v>
      </c>
    </row>
    <row r="556" spans="1:5">
      <c r="A556">
        <v>555</v>
      </c>
      <c r="B556">
        <v>0.1322882026433945</v>
      </c>
      <c r="C556">
        <v>0.1667510718107224</v>
      </c>
      <c r="D556">
        <v>0.008760855533182621</v>
      </c>
      <c r="E556">
        <v>0.01391374319791794</v>
      </c>
    </row>
    <row r="557" spans="1:5">
      <c r="A557">
        <v>556</v>
      </c>
      <c r="B557">
        <v>0.1321817487478256</v>
      </c>
      <c r="C557">
        <v>0.1666771024465561</v>
      </c>
      <c r="D557">
        <v>0.008746793493628502</v>
      </c>
      <c r="E557">
        <v>0.01390143018215895</v>
      </c>
    </row>
    <row r="558" spans="1:5">
      <c r="A558">
        <v>557</v>
      </c>
      <c r="B558">
        <v>0.1320748627185822</v>
      </c>
      <c r="C558">
        <v>0.166603147983551</v>
      </c>
      <c r="D558">
        <v>0.00873268861323595</v>
      </c>
      <c r="E558">
        <v>0.01388912089169025</v>
      </c>
    </row>
    <row r="559" spans="1:5">
      <c r="A559">
        <v>558</v>
      </c>
      <c r="B559">
        <v>0.1319674253463745</v>
      </c>
      <c r="C559">
        <v>0.1665290892124176</v>
      </c>
      <c r="D559">
        <v>0.008718526922166348</v>
      </c>
      <c r="E559">
        <v>0.01387680135667324</v>
      </c>
    </row>
    <row r="560" spans="1:5">
      <c r="A560">
        <v>559</v>
      </c>
      <c r="B560">
        <v>0.1318595707416534</v>
      </c>
      <c r="C560">
        <v>0.1664550751447678</v>
      </c>
      <c r="D560">
        <v>0.008704310283064842</v>
      </c>
      <c r="E560">
        <v>0.01386449672281742</v>
      </c>
    </row>
    <row r="561" spans="1:5">
      <c r="A561">
        <v>560</v>
      </c>
      <c r="B561">
        <v>0.1317512094974518</v>
      </c>
      <c r="C561">
        <v>0.1663810014724731</v>
      </c>
      <c r="D561">
        <v>0.008690045215189457</v>
      </c>
      <c r="E561">
        <v>0.0138521920889616</v>
      </c>
    </row>
    <row r="562" spans="1:5">
      <c r="A562">
        <v>561</v>
      </c>
      <c r="B562">
        <v>0.1316423267126083</v>
      </c>
      <c r="C562">
        <v>0.1663068532943726</v>
      </c>
      <c r="D562">
        <v>0.008675722405314445</v>
      </c>
      <c r="E562">
        <v>0.01383987534791231</v>
      </c>
    </row>
    <row r="563" spans="1:5">
      <c r="A563">
        <v>562</v>
      </c>
      <c r="B563">
        <v>0.1315330117940903</v>
      </c>
      <c r="C563">
        <v>0.1662327498197556</v>
      </c>
      <c r="D563">
        <v>0.008661362342536449</v>
      </c>
      <c r="E563">
        <v>0.01382757071405649</v>
      </c>
    </row>
    <row r="564" spans="1:5">
      <c r="A564">
        <v>563</v>
      </c>
      <c r="B564">
        <v>0.131423220038414</v>
      </c>
      <c r="C564">
        <v>0.166158601641655</v>
      </c>
      <c r="D564">
        <v>0.008646944537758827</v>
      </c>
      <c r="E564">
        <v>0.01381526794284582</v>
      </c>
    </row>
    <row r="565" spans="1:5">
      <c r="A565">
        <v>564</v>
      </c>
      <c r="B565">
        <v>0.1313129663467407</v>
      </c>
      <c r="C565">
        <v>0.1660844832658768</v>
      </c>
      <c r="D565">
        <v>0.008632475510239601</v>
      </c>
      <c r="E565">
        <v>0.01380297262221575</v>
      </c>
    </row>
    <row r="566" spans="1:5">
      <c r="A566">
        <v>565</v>
      </c>
      <c r="B566">
        <v>0.1312022358179092</v>
      </c>
      <c r="C566">
        <v>0.1660104990005493</v>
      </c>
      <c r="D566">
        <v>0.008617963641881943</v>
      </c>
      <c r="E566">
        <v>0.01379070524126291</v>
      </c>
    </row>
    <row r="567" spans="1:5">
      <c r="A567">
        <v>566</v>
      </c>
      <c r="B567">
        <v>0.1310910880565643</v>
      </c>
      <c r="C567">
        <v>0.1659364700317383</v>
      </c>
      <c r="D567">
        <v>0.008603401482105255</v>
      </c>
      <c r="E567">
        <v>0.01377843972295523</v>
      </c>
    </row>
    <row r="568" spans="1:5">
      <c r="A568">
        <v>567</v>
      </c>
      <c r="B568">
        <v>0.1309794485569</v>
      </c>
      <c r="C568">
        <v>0.1658626794815063</v>
      </c>
      <c r="D568">
        <v>0.008588793687522411</v>
      </c>
      <c r="E568">
        <v>0.01376621518284082</v>
      </c>
    </row>
    <row r="569" spans="1:5">
      <c r="A569">
        <v>568</v>
      </c>
      <c r="B569">
        <v>0.1308674514293671</v>
      </c>
      <c r="C569">
        <v>0.1657890230417252</v>
      </c>
      <c r="D569">
        <v>0.008574145846068859</v>
      </c>
      <c r="E569">
        <v>0.01375401765108109</v>
      </c>
    </row>
    <row r="570" spans="1:5">
      <c r="A570">
        <v>569</v>
      </c>
      <c r="B570">
        <v>0.1307549923658371</v>
      </c>
      <c r="C570">
        <v>0.1657155007123947</v>
      </c>
      <c r="D570">
        <v>0.008559449575841427</v>
      </c>
      <c r="E570">
        <v>0.01374184992164373</v>
      </c>
    </row>
    <row r="571" spans="1:5">
      <c r="A571">
        <v>570</v>
      </c>
      <c r="B571">
        <v>0.1306420415639877</v>
      </c>
      <c r="C571">
        <v>0.1656421720981598</v>
      </c>
      <c r="D571">
        <v>0.008544712327420712</v>
      </c>
      <c r="E571">
        <v>0.01372971758246422</v>
      </c>
    </row>
    <row r="572" spans="1:5">
      <c r="A572">
        <v>571</v>
      </c>
      <c r="B572">
        <v>0.1305287033319473</v>
      </c>
      <c r="C572">
        <v>0.1655691117048264</v>
      </c>
      <c r="D572">
        <v>0.00852992944419384</v>
      </c>
      <c r="E572">
        <v>0.01371763832867146</v>
      </c>
    </row>
    <row r="573" spans="1:5">
      <c r="A573">
        <v>572</v>
      </c>
      <c r="B573">
        <v>0.1304149627685547</v>
      </c>
      <c r="C573">
        <v>0.1654961705207825</v>
      </c>
      <c r="D573">
        <v>0.008515108376741409</v>
      </c>
      <c r="E573">
        <v>0.01370558422058821</v>
      </c>
    </row>
    <row r="574" spans="1:5">
      <c r="A574">
        <v>573</v>
      </c>
      <c r="B574">
        <v>0.1303008198738098</v>
      </c>
      <c r="C574">
        <v>0.1654235422611237</v>
      </c>
      <c r="D574">
        <v>0.008500240743160248</v>
      </c>
      <c r="E574">
        <v>0.01369358692318201</v>
      </c>
    </row>
    <row r="575" spans="1:5">
      <c r="A575">
        <v>574</v>
      </c>
      <c r="B575">
        <v>0.1301861554384232</v>
      </c>
      <c r="C575">
        <v>0.1653511226177216</v>
      </c>
      <c r="D575">
        <v>0.008485329337418079</v>
      </c>
      <c r="E575">
        <v>0.01368162594735622</v>
      </c>
    </row>
    <row r="576" spans="1:5">
      <c r="A576">
        <v>575</v>
      </c>
      <c r="B576">
        <v>0.1300711780786514</v>
      </c>
      <c r="C576">
        <v>0.1652789562940598</v>
      </c>
      <c r="D576">
        <v>0.008470389991998672</v>
      </c>
      <c r="E576">
        <v>0.01366971526294947</v>
      </c>
    </row>
    <row r="577" spans="1:5">
      <c r="A577">
        <v>576</v>
      </c>
      <c r="B577">
        <v>0.1299557983875275</v>
      </c>
      <c r="C577">
        <v>0.1652070283889771</v>
      </c>
      <c r="D577">
        <v>0.008455406874418259</v>
      </c>
      <c r="E577">
        <v>0.01365784555673599</v>
      </c>
    </row>
    <row r="578" spans="1:5">
      <c r="A578">
        <v>577</v>
      </c>
      <c r="B578">
        <v>0.1298400163650513</v>
      </c>
      <c r="C578">
        <v>0.165135383605957</v>
      </c>
      <c r="D578">
        <v>0.008440379984676838</v>
      </c>
      <c r="E578">
        <v>0.013646031729877</v>
      </c>
    </row>
    <row r="579" spans="1:5">
      <c r="A579">
        <v>578</v>
      </c>
      <c r="B579">
        <v>0.129723846912384</v>
      </c>
      <c r="C579">
        <v>0.1650640070438385</v>
      </c>
      <c r="D579">
        <v>0.008425322361290455</v>
      </c>
      <c r="E579">
        <v>0.0136342654004693</v>
      </c>
    </row>
    <row r="580" spans="1:5">
      <c r="A580">
        <v>579</v>
      </c>
      <c r="B580">
        <v>0.1296072602272034</v>
      </c>
      <c r="C580">
        <v>0.1649929285049438</v>
      </c>
      <c r="D580">
        <v>0.008410226553678513</v>
      </c>
      <c r="E580">
        <v>0.01362255774438381</v>
      </c>
    </row>
    <row r="581" spans="1:5">
      <c r="A581">
        <v>580</v>
      </c>
      <c r="B581">
        <v>0.1294903159141541</v>
      </c>
      <c r="C581">
        <v>0.1649220138788223</v>
      </c>
      <c r="D581">
        <v>0.00839509442448616</v>
      </c>
      <c r="E581">
        <v>0.01361087430268526</v>
      </c>
    </row>
    <row r="582" spans="1:5">
      <c r="A582">
        <v>581</v>
      </c>
      <c r="B582">
        <v>0.1293729990720749</v>
      </c>
      <c r="C582">
        <v>0.1648513823747635</v>
      </c>
      <c r="D582">
        <v>0.008379930630326271</v>
      </c>
      <c r="E582">
        <v>0.01359924394637346</v>
      </c>
    </row>
    <row r="583" spans="1:5">
      <c r="A583">
        <v>582</v>
      </c>
      <c r="B583">
        <v>0.1292553544044495</v>
      </c>
      <c r="C583">
        <v>0.1647811532020569</v>
      </c>
      <c r="D583">
        <v>0.00836473423987627</v>
      </c>
      <c r="E583">
        <v>0.01358769088983536</v>
      </c>
    </row>
    <row r="584" spans="1:5">
      <c r="A584">
        <v>583</v>
      </c>
      <c r="B584">
        <v>0.1291373670101166</v>
      </c>
      <c r="C584">
        <v>0.1647110879421234</v>
      </c>
      <c r="D584">
        <v>0.008349508047103882</v>
      </c>
      <c r="E584">
        <v>0.01357616856694221</v>
      </c>
    </row>
    <row r="585" spans="1:5">
      <c r="A585">
        <v>584</v>
      </c>
      <c r="B585">
        <v>0.1290190070867538</v>
      </c>
      <c r="C585">
        <v>0.164641335606575</v>
      </c>
      <c r="D585">
        <v>0.008334253914654255</v>
      </c>
      <c r="E585">
        <v>0.01356469839811325</v>
      </c>
    </row>
    <row r="586" spans="1:5">
      <c r="A586">
        <v>585</v>
      </c>
      <c r="B586">
        <v>0.1289003640413284</v>
      </c>
      <c r="C586">
        <v>0.1645718514919281</v>
      </c>
      <c r="D586">
        <v>0.008318974636495113</v>
      </c>
      <c r="E586">
        <v>0.01355328038334846</v>
      </c>
    </row>
    <row r="587" spans="1:5">
      <c r="A587">
        <v>586</v>
      </c>
      <c r="B587">
        <v>0.1287814229726791</v>
      </c>
      <c r="C587">
        <v>0.1645026803016663</v>
      </c>
      <c r="D587">
        <v>0.00830366462469101</v>
      </c>
      <c r="E587">
        <v>0.01354192011058331</v>
      </c>
    </row>
    <row r="588" spans="1:5">
      <c r="A588">
        <v>587</v>
      </c>
      <c r="B588">
        <v>0.1286621689796448</v>
      </c>
      <c r="C588">
        <v>0.1644337624311447</v>
      </c>
      <c r="D588">
        <v>0.008288335055112839</v>
      </c>
      <c r="E588">
        <v>0.01353060267865658</v>
      </c>
    </row>
    <row r="589" spans="1:5">
      <c r="A589">
        <v>588</v>
      </c>
      <c r="B589">
        <v>0.1285426020622253</v>
      </c>
      <c r="C589">
        <v>0.164365142583847</v>
      </c>
      <c r="D589">
        <v>0.008272976614534855</v>
      </c>
      <c r="E589">
        <v>0.01351934671401978</v>
      </c>
    </row>
    <row r="590" spans="1:5">
      <c r="A590">
        <v>589</v>
      </c>
      <c r="B590">
        <v>0.128422811627388</v>
      </c>
      <c r="C590">
        <v>0.1642967611551285</v>
      </c>
      <c r="D590">
        <v>0.008257605135440826</v>
      </c>
      <c r="E590">
        <v>0.01350812427699566</v>
      </c>
    </row>
    <row r="591" spans="1:5">
      <c r="A591">
        <v>590</v>
      </c>
      <c r="B591">
        <v>0.1283027231693268</v>
      </c>
      <c r="C591">
        <v>0.1642287075519562</v>
      </c>
      <c r="D591">
        <v>0.008242210373282433</v>
      </c>
      <c r="E591">
        <v>0.01349696237593889</v>
      </c>
    </row>
    <row r="592" spans="1:5">
      <c r="A592">
        <v>591</v>
      </c>
      <c r="B592">
        <v>0.1281824111938477</v>
      </c>
      <c r="C592">
        <v>0.1641609370708466</v>
      </c>
      <c r="D592">
        <v>0.008226800709962845</v>
      </c>
      <c r="E592">
        <v>0.0134858563542366</v>
      </c>
    </row>
    <row r="593" spans="1:5">
      <c r="A593">
        <v>592</v>
      </c>
      <c r="B593">
        <v>0.1280618458986282</v>
      </c>
      <c r="C593">
        <v>0.1640933603048325</v>
      </c>
      <c r="D593">
        <v>0.008211369626224041</v>
      </c>
      <c r="E593">
        <v>0.01347478851675987</v>
      </c>
    </row>
    <row r="594" spans="1:5">
      <c r="A594">
        <v>593</v>
      </c>
      <c r="B594">
        <v>0.1279409974813461</v>
      </c>
      <c r="C594">
        <v>0.1640261709690094</v>
      </c>
      <c r="D594">
        <v>0.008195922710001469</v>
      </c>
      <c r="E594">
        <v>0.01346378307789564</v>
      </c>
    </row>
    <row r="595" spans="1:5">
      <c r="A595">
        <v>594</v>
      </c>
      <c r="B595">
        <v>0.1278199702501297</v>
      </c>
      <c r="C595">
        <v>0.1639592200517654</v>
      </c>
      <c r="D595">
        <v>0.00818046648055315</v>
      </c>
      <c r="E595">
        <v>0.01345282327383757</v>
      </c>
    </row>
    <row r="596" spans="1:5">
      <c r="A596">
        <v>595</v>
      </c>
      <c r="B596">
        <v>0.127698689699173</v>
      </c>
      <c r="C596">
        <v>0.1638925671577454</v>
      </c>
      <c r="D596">
        <v>0.008164993487298489</v>
      </c>
      <c r="E596">
        <v>0.01344191282987595</v>
      </c>
    </row>
    <row r="597" spans="1:5">
      <c r="A597">
        <v>596</v>
      </c>
      <c r="B597">
        <v>0.1275772452354431</v>
      </c>
      <c r="C597">
        <v>0.1638261824846268</v>
      </c>
      <c r="D597">
        <v>0.008149507455527782</v>
      </c>
      <c r="E597">
        <v>0.01343105174601078</v>
      </c>
    </row>
    <row r="598" spans="1:5">
      <c r="A598">
        <v>597</v>
      </c>
      <c r="B598">
        <v>0.1274556070566177</v>
      </c>
      <c r="C598">
        <v>0.1637600660324097</v>
      </c>
      <c r="D598">
        <v>0.008134013973176479</v>
      </c>
      <c r="E598">
        <v>0.01342024561017752</v>
      </c>
    </row>
    <row r="599" spans="1:5">
      <c r="A599">
        <v>598</v>
      </c>
      <c r="B599">
        <v>0.1273337453603745</v>
      </c>
      <c r="C599">
        <v>0.1636941581964493</v>
      </c>
      <c r="D599">
        <v>0.00811851117759943</v>
      </c>
      <c r="E599">
        <v>0.01340946927666664</v>
      </c>
    </row>
    <row r="600" spans="1:5">
      <c r="A600">
        <v>599</v>
      </c>
      <c r="B600">
        <v>0.127211719751358</v>
      </c>
      <c r="C600">
        <v>0.163628563284874</v>
      </c>
      <c r="D600">
        <v>0.008103004656732082</v>
      </c>
      <c r="E600">
        <v>0.01339875813573599</v>
      </c>
    </row>
    <row r="601" spans="1:5">
      <c r="A601">
        <v>600</v>
      </c>
      <c r="B601">
        <v>0.1270895004272461</v>
      </c>
      <c r="C601">
        <v>0.1635632216930389</v>
      </c>
      <c r="D601">
        <v>0.008087483234703541</v>
      </c>
      <c r="E601">
        <v>0.01338808611035347</v>
      </c>
    </row>
    <row r="602" spans="1:5">
      <c r="A602">
        <v>601</v>
      </c>
      <c r="B602">
        <v>0.1269671469926834</v>
      </c>
      <c r="C602">
        <v>0.163498118519783</v>
      </c>
      <c r="D602">
        <v>0.008071956224739552</v>
      </c>
      <c r="E602">
        <v>0.01337745878845453</v>
      </c>
    </row>
    <row r="603" spans="1:5">
      <c r="A603">
        <v>602</v>
      </c>
      <c r="B603">
        <v>0.1268445998430252</v>
      </c>
      <c r="C603">
        <v>0.1634332984685898</v>
      </c>
      <c r="D603">
        <v>0.008056420832872391</v>
      </c>
      <c r="E603">
        <v>0.01336688920855522</v>
      </c>
    </row>
    <row r="604" spans="1:5">
      <c r="A604">
        <v>603</v>
      </c>
      <c r="B604">
        <v>0.1267219334840775</v>
      </c>
      <c r="C604">
        <v>0.1633687019348145</v>
      </c>
      <c r="D604">
        <v>0.008040892891585827</v>
      </c>
      <c r="E604">
        <v>0.01335635036230087</v>
      </c>
    </row>
    <row r="605" spans="1:5">
      <c r="A605">
        <v>604</v>
      </c>
      <c r="B605">
        <v>0.1265990436077118</v>
      </c>
      <c r="C605">
        <v>0.1633043140172958</v>
      </c>
      <c r="D605">
        <v>0.008025347255170345</v>
      </c>
      <c r="E605">
        <v>0.01334585342556238</v>
      </c>
    </row>
    <row r="606" spans="1:5">
      <c r="A606">
        <v>605</v>
      </c>
      <c r="B606">
        <v>0.1264760494232178</v>
      </c>
      <c r="C606">
        <v>0.1632402092218399</v>
      </c>
      <c r="D606">
        <v>0.008009807206690311</v>
      </c>
      <c r="E606">
        <v>0.01333540678024292</v>
      </c>
    </row>
    <row r="607" spans="1:5">
      <c r="A607">
        <v>606</v>
      </c>
      <c r="B607">
        <v>0.1263529807329178</v>
      </c>
      <c r="C607">
        <v>0.1631764620542526</v>
      </c>
      <c r="D607">
        <v>0.00799426157027483</v>
      </c>
      <c r="E607">
        <v>0.01332502346485853</v>
      </c>
    </row>
    <row r="608" spans="1:5">
      <c r="A608">
        <v>607</v>
      </c>
      <c r="B608">
        <v>0.1262297183275223</v>
      </c>
      <c r="C608">
        <v>0.1631128489971161</v>
      </c>
      <c r="D608">
        <v>0.007978717796504498</v>
      </c>
      <c r="E608">
        <v>0.01331466436386108</v>
      </c>
    </row>
    <row r="609" spans="1:5">
      <c r="A609">
        <v>608</v>
      </c>
      <c r="B609">
        <v>0.1261062920093536</v>
      </c>
      <c r="C609">
        <v>0.1630494594573975</v>
      </c>
      <c r="D609">
        <v>0.007963169366121292</v>
      </c>
      <c r="E609">
        <v>0.01330434717237949</v>
      </c>
    </row>
    <row r="610" spans="1:5">
      <c r="A610">
        <v>609</v>
      </c>
      <c r="B610">
        <v>0.1259828060865402</v>
      </c>
      <c r="C610">
        <v>0.162986233830452</v>
      </c>
      <c r="D610">
        <v>0.007947620004415512</v>
      </c>
      <c r="E610">
        <v>0.01329405792057514</v>
      </c>
    </row>
    <row r="611" spans="1:5">
      <c r="A611">
        <v>610</v>
      </c>
      <c r="B611">
        <v>0.1258592009544373</v>
      </c>
      <c r="C611">
        <v>0.1629233062267303</v>
      </c>
      <c r="D611">
        <v>0.007932079024612904</v>
      </c>
      <c r="E611">
        <v>0.01328382454812527</v>
      </c>
    </row>
    <row r="612" spans="1:5">
      <c r="A612">
        <v>611</v>
      </c>
      <c r="B612">
        <v>0.1257354766130447</v>
      </c>
      <c r="C612">
        <v>0.1628605723381042</v>
      </c>
      <c r="D612">
        <v>0.007916536182165146</v>
      </c>
      <c r="E612">
        <v>0.01327362563461065</v>
      </c>
    </row>
    <row r="613" spans="1:5">
      <c r="A613">
        <v>612</v>
      </c>
      <c r="B613">
        <v>0.1256116330623627</v>
      </c>
      <c r="C613">
        <v>0.1627979725599289</v>
      </c>
      <c r="D613">
        <v>0.007900995202362537</v>
      </c>
      <c r="E613">
        <v>0.01326345279812813</v>
      </c>
    </row>
    <row r="614" spans="1:5">
      <c r="A614">
        <v>613</v>
      </c>
      <c r="B614">
        <v>0.1254877001047134</v>
      </c>
      <c r="C614">
        <v>0.1627355068922043</v>
      </c>
      <c r="D614">
        <v>0.007885457016527653</v>
      </c>
      <c r="E614">
        <v>0.01325330697000027</v>
      </c>
    </row>
    <row r="615" spans="1:5">
      <c r="A615">
        <v>614</v>
      </c>
      <c r="B615">
        <v>0.125363752245903</v>
      </c>
      <c r="C615">
        <v>0.1626733094453812</v>
      </c>
      <c r="D615">
        <v>0.007869921624660492</v>
      </c>
      <c r="E615">
        <v>0.01324320677667856</v>
      </c>
    </row>
    <row r="616" spans="1:5">
      <c r="A616">
        <v>615</v>
      </c>
      <c r="B616">
        <v>0.125239685177803</v>
      </c>
      <c r="C616">
        <v>0.1626112908124924</v>
      </c>
      <c r="D616">
        <v>0.007854394614696503</v>
      </c>
      <c r="E616">
        <v>0.01323313917964697</v>
      </c>
    </row>
    <row r="617" spans="1:5">
      <c r="A617">
        <v>616</v>
      </c>
      <c r="B617">
        <v>0.1251154989004135</v>
      </c>
      <c r="C617">
        <v>0.1625494807958603</v>
      </c>
      <c r="D617">
        <v>0.007838869467377663</v>
      </c>
      <c r="E617">
        <v>0.01322311162948608</v>
      </c>
    </row>
    <row r="618" spans="1:5">
      <c r="A618">
        <v>617</v>
      </c>
      <c r="B618">
        <v>0.1249912232160568</v>
      </c>
      <c r="C618">
        <v>0.1624877154827118</v>
      </c>
      <c r="D618">
        <v>0.007823355495929718</v>
      </c>
      <c r="E618">
        <v>0.01321309059858322</v>
      </c>
    </row>
    <row r="619" spans="1:5">
      <c r="A619">
        <v>618</v>
      </c>
      <c r="B619">
        <v>0.1248669251799583</v>
      </c>
      <c r="C619">
        <v>0.1624261289834976</v>
      </c>
      <c r="D619">
        <v>0.00780784385278821</v>
      </c>
      <c r="E619">
        <v>0.01320310682058334</v>
      </c>
    </row>
    <row r="620" spans="1:5">
      <c r="A620">
        <v>619</v>
      </c>
      <c r="B620">
        <v>0.1247425451874733</v>
      </c>
      <c r="C620">
        <v>0.1623646914958954</v>
      </c>
      <c r="D620">
        <v>0.007792341057211161</v>
      </c>
      <c r="E620">
        <v>0.01319314818829298</v>
      </c>
    </row>
    <row r="621" spans="1:5">
      <c r="A621">
        <v>620</v>
      </c>
      <c r="B621">
        <v>0.1246181502938271</v>
      </c>
      <c r="C621">
        <v>0.1623034775257111</v>
      </c>
      <c r="D621">
        <v>0.007776848506182432</v>
      </c>
      <c r="E621">
        <v>0.01318323891609907</v>
      </c>
    </row>
    <row r="622" spans="1:5">
      <c r="A622">
        <v>621</v>
      </c>
      <c r="B622">
        <v>0.1244936659932137</v>
      </c>
      <c r="C622">
        <v>0.1622423082590103</v>
      </c>
      <c r="D622">
        <v>0.007761366199702024</v>
      </c>
      <c r="E622">
        <v>0.01317332778126001</v>
      </c>
    </row>
    <row r="623" spans="1:5">
      <c r="A623">
        <v>622</v>
      </c>
      <c r="B623">
        <v>0.1243691444396973</v>
      </c>
      <c r="C623">
        <v>0.1621813923120499</v>
      </c>
      <c r="D623">
        <v>0.007745893206447363</v>
      </c>
      <c r="E623">
        <v>0.01316346507519484</v>
      </c>
    </row>
    <row r="624" spans="1:5">
      <c r="A624">
        <v>623</v>
      </c>
      <c r="B624">
        <v>0.1242445781826973</v>
      </c>
      <c r="C624">
        <v>0.1621204763650894</v>
      </c>
      <c r="D624">
        <v>0.00773042906075716</v>
      </c>
      <c r="E624">
        <v>0.01315360981971025</v>
      </c>
    </row>
    <row r="625" spans="1:5">
      <c r="A625">
        <v>624</v>
      </c>
      <c r="B625">
        <v>0.1241199970245361</v>
      </c>
      <c r="C625">
        <v>0.1620597690343857</v>
      </c>
      <c r="D625">
        <v>0.007714974693953991</v>
      </c>
      <c r="E625">
        <v>0.01314379088580608</v>
      </c>
    </row>
    <row r="626" spans="1:5">
      <c r="A626">
        <v>625</v>
      </c>
      <c r="B626">
        <v>0.1239953711628914</v>
      </c>
      <c r="C626">
        <v>0.1619991809129715</v>
      </c>
      <c r="D626">
        <v>0.007699532434344292</v>
      </c>
      <c r="E626">
        <v>0.01313399337232113</v>
      </c>
    </row>
    <row r="627" spans="1:5">
      <c r="A627">
        <v>626</v>
      </c>
      <c r="B627">
        <v>0.1238707080483437</v>
      </c>
      <c r="C627">
        <v>0.1619387120008469</v>
      </c>
      <c r="D627">
        <v>0.007684106938540936</v>
      </c>
      <c r="E627">
        <v>0.01312421634793282</v>
      </c>
    </row>
    <row r="628" spans="1:5">
      <c r="A628">
        <v>627</v>
      </c>
      <c r="B628">
        <v>0.1237460449337959</v>
      </c>
      <c r="C628">
        <v>0.1618782877922058</v>
      </c>
      <c r="D628">
        <v>0.007668691221624613</v>
      </c>
      <c r="E628">
        <v>0.01311445515602827</v>
      </c>
    </row>
    <row r="629" spans="1:5">
      <c r="A629">
        <v>628</v>
      </c>
      <c r="B629">
        <v>0.1236213892698288</v>
      </c>
      <c r="C629">
        <v>0.1618180423974991</v>
      </c>
      <c r="D629">
        <v>0.007653291802853346</v>
      </c>
      <c r="E629">
        <v>0.01310472376644611</v>
      </c>
    </row>
    <row r="630" spans="1:5">
      <c r="A630">
        <v>629</v>
      </c>
      <c r="B630">
        <v>0.1234966740012169</v>
      </c>
      <c r="C630">
        <v>0.1617578119039536</v>
      </c>
      <c r="D630">
        <v>0.007637904491275549</v>
      </c>
      <c r="E630">
        <v>0.01309500262141228</v>
      </c>
    </row>
    <row r="631" spans="1:5">
      <c r="A631">
        <v>630</v>
      </c>
      <c r="B631">
        <v>0.1233719661831856</v>
      </c>
      <c r="C631">
        <v>0.16169773042202</v>
      </c>
      <c r="D631">
        <v>0.007622533943504095</v>
      </c>
      <c r="E631">
        <v>0.01308530196547508</v>
      </c>
    </row>
    <row r="632" spans="1:5">
      <c r="A632">
        <v>631</v>
      </c>
      <c r="B632">
        <v>0.1232472732663155</v>
      </c>
      <c r="C632">
        <v>0.1616377234458923</v>
      </c>
      <c r="D632">
        <v>0.00760717922821641</v>
      </c>
      <c r="E632">
        <v>0.0130756227299571</v>
      </c>
    </row>
    <row r="633" spans="1:5">
      <c r="A633">
        <v>632</v>
      </c>
      <c r="B633">
        <v>0.1231226399540901</v>
      </c>
      <c r="C633">
        <v>0.1615778058767319</v>
      </c>
      <c r="D633">
        <v>0.007591842208057642</v>
      </c>
      <c r="E633">
        <v>0.01306596398353577</v>
      </c>
    </row>
    <row r="634" spans="1:5">
      <c r="A634">
        <v>633</v>
      </c>
      <c r="B634">
        <v>0.1229979172348976</v>
      </c>
      <c r="C634">
        <v>0.1615180522203445</v>
      </c>
      <c r="D634">
        <v>0.007576519623398781</v>
      </c>
      <c r="E634">
        <v>0.01305632945150137</v>
      </c>
    </row>
    <row r="635" spans="1:5">
      <c r="A635">
        <v>634</v>
      </c>
      <c r="B635">
        <v>0.1228732690215111</v>
      </c>
      <c r="C635">
        <v>0.1614584028720856</v>
      </c>
      <c r="D635">
        <v>0.007561215665191412</v>
      </c>
      <c r="E635">
        <v>0.01304671540856361</v>
      </c>
    </row>
    <row r="636" spans="1:5">
      <c r="A636">
        <v>635</v>
      </c>
      <c r="B636">
        <v>0.1227486282587051</v>
      </c>
      <c r="C636">
        <v>0.161398857831955</v>
      </c>
      <c r="D636">
        <v>0.007545929402112961</v>
      </c>
      <c r="E636">
        <v>0.01303712744265795</v>
      </c>
    </row>
    <row r="637" spans="1:5">
      <c r="A637">
        <v>636</v>
      </c>
      <c r="B637">
        <v>0.1226240396499634</v>
      </c>
      <c r="C637">
        <v>0.1613394170999527</v>
      </c>
      <c r="D637">
        <v>0.007530662231147289</v>
      </c>
      <c r="E637">
        <v>0.0130275497213006</v>
      </c>
    </row>
    <row r="638" spans="1:5">
      <c r="A638">
        <v>637</v>
      </c>
      <c r="B638">
        <v>0.1224994882941246</v>
      </c>
      <c r="C638">
        <v>0.1612800508737564</v>
      </c>
      <c r="D638">
        <v>0.007515415549278259</v>
      </c>
      <c r="E638">
        <v>0.0130179962143302</v>
      </c>
    </row>
    <row r="639" spans="1:5">
      <c r="A639">
        <v>638</v>
      </c>
      <c r="B639">
        <v>0.1223749220371246</v>
      </c>
      <c r="C639">
        <v>0.1612208783626556</v>
      </c>
      <c r="D639">
        <v>0.007500187028199434</v>
      </c>
      <c r="E639">
        <v>0.01300847437232733</v>
      </c>
    </row>
    <row r="640" spans="1:5">
      <c r="A640">
        <v>639</v>
      </c>
      <c r="B640">
        <v>0.1222504451870918</v>
      </c>
      <c r="C640">
        <v>0.1611617654561996</v>
      </c>
      <c r="D640">
        <v>0.007484982721507549</v>
      </c>
      <c r="E640">
        <v>0.01299896836280823</v>
      </c>
    </row>
    <row r="641" spans="1:5">
      <c r="A641">
        <v>640</v>
      </c>
      <c r="B641">
        <v>0.1221260130405426</v>
      </c>
      <c r="C641">
        <v>0.1611029058694839</v>
      </c>
      <c r="D641">
        <v>0.007469798903912306</v>
      </c>
      <c r="E641">
        <v>0.01298950333148241</v>
      </c>
    </row>
    <row r="642" spans="1:5">
      <c r="A642">
        <v>641</v>
      </c>
      <c r="B642">
        <v>0.1220016404986382</v>
      </c>
      <c r="C642">
        <v>0.1610440909862518</v>
      </c>
      <c r="D642">
        <v>0.007454637438058853</v>
      </c>
      <c r="E642">
        <v>0.01298005133867264</v>
      </c>
    </row>
    <row r="643" spans="1:5">
      <c r="A643">
        <v>642</v>
      </c>
      <c r="B643">
        <v>0.1218773052096367</v>
      </c>
      <c r="C643">
        <v>0.1609854400157928</v>
      </c>
      <c r="D643">
        <v>0.007439497858285904</v>
      </c>
      <c r="E643">
        <v>0.01297063007950783</v>
      </c>
    </row>
    <row r="644" spans="1:5">
      <c r="A644">
        <v>643</v>
      </c>
      <c r="B644">
        <v>0.1217530593276024</v>
      </c>
      <c r="C644">
        <v>0.1609269082546234</v>
      </c>
      <c r="D644">
        <v>0.007424382492899895</v>
      </c>
      <c r="E644">
        <v>0.01296123303472996</v>
      </c>
    </row>
    <row r="645" spans="1:5">
      <c r="A645">
        <v>644</v>
      </c>
      <c r="B645">
        <v>0.1216288879513741</v>
      </c>
      <c r="C645">
        <v>0.1608685851097107</v>
      </c>
      <c r="D645">
        <v>0.007409291341900826</v>
      </c>
      <c r="E645">
        <v>0.01295186672359705</v>
      </c>
    </row>
    <row r="646" spans="1:5">
      <c r="A646">
        <v>645</v>
      </c>
      <c r="B646">
        <v>0.1215047612786293</v>
      </c>
      <c r="C646">
        <v>0.1608104705810547</v>
      </c>
      <c r="D646">
        <v>0.007394223008304834</v>
      </c>
      <c r="E646">
        <v>0.0129425385966897</v>
      </c>
    </row>
    <row r="647" spans="1:5">
      <c r="A647">
        <v>646</v>
      </c>
      <c r="B647">
        <v>0.1213807016611099</v>
      </c>
      <c r="C647">
        <v>0.1607525050640106</v>
      </c>
      <c r="D647">
        <v>0.007379180751740932</v>
      </c>
      <c r="E647">
        <v>0.01293324120342731</v>
      </c>
    </row>
    <row r="648" spans="1:5">
      <c r="A648">
        <v>647</v>
      </c>
      <c r="B648">
        <v>0.1212567985057831</v>
      </c>
      <c r="C648">
        <v>0.1606947481632233</v>
      </c>
      <c r="D648">
        <v>0.007364169228821993</v>
      </c>
      <c r="E648">
        <v>0.01292397733777761</v>
      </c>
    </row>
    <row r="649" spans="1:5">
      <c r="A649">
        <v>648</v>
      </c>
      <c r="B649">
        <v>0.1211329251527786</v>
      </c>
      <c r="C649">
        <v>0.1606372147798538</v>
      </c>
      <c r="D649">
        <v>0.007349180988967419</v>
      </c>
      <c r="E649">
        <v>0.01291475538164377</v>
      </c>
    </row>
    <row r="650" spans="1:5">
      <c r="A650">
        <v>649</v>
      </c>
      <c r="B650">
        <v>0.1210092008113861</v>
      </c>
      <c r="C650">
        <v>0.1605799049139023</v>
      </c>
      <c r="D650">
        <v>0.007334216963499784</v>
      </c>
      <c r="E650">
        <v>0.01290557347238064</v>
      </c>
    </row>
    <row r="651" spans="1:5">
      <c r="A651">
        <v>650</v>
      </c>
      <c r="B651">
        <v>0.1208855509757996</v>
      </c>
      <c r="C651">
        <v>0.1605229377746582</v>
      </c>
      <c r="D651">
        <v>0.007319286465644836</v>
      </c>
      <c r="E651">
        <v>0.01289644557982683</v>
      </c>
    </row>
    <row r="652" spans="1:5">
      <c r="A652">
        <v>651</v>
      </c>
      <c r="B652">
        <v>0.1207620203495026</v>
      </c>
      <c r="C652">
        <v>0.1604661792516708</v>
      </c>
      <c r="D652">
        <v>0.007304379250854254</v>
      </c>
      <c r="E652">
        <v>0.01288735494017601</v>
      </c>
    </row>
    <row r="653" spans="1:5">
      <c r="A653">
        <v>652</v>
      </c>
      <c r="B653">
        <v>0.1206385940313339</v>
      </c>
      <c r="C653">
        <v>0.1604096293449402</v>
      </c>
      <c r="D653">
        <v>0.007289501372724771</v>
      </c>
      <c r="E653">
        <v>0.01287830341607332</v>
      </c>
    </row>
    <row r="654" spans="1:5">
      <c r="A654">
        <v>653</v>
      </c>
      <c r="B654">
        <v>0.1205153167247772</v>
      </c>
      <c r="C654">
        <v>0.1603533923625946</v>
      </c>
      <c r="D654">
        <v>0.007274658884853125</v>
      </c>
      <c r="E654">
        <v>0.01286931056529284</v>
      </c>
    </row>
    <row r="655" spans="1:5">
      <c r="A655">
        <v>654</v>
      </c>
      <c r="B655">
        <v>0.1203920915722847</v>
      </c>
      <c r="C655">
        <v>0.1602974236011505</v>
      </c>
      <c r="D655">
        <v>0.007259837351739407</v>
      </c>
      <c r="E655">
        <v>0.01286035496741533</v>
      </c>
    </row>
    <row r="656" spans="1:5">
      <c r="A656">
        <v>655</v>
      </c>
      <c r="B656">
        <v>0.1202690601348877</v>
      </c>
      <c r="C656">
        <v>0.1602418571710587</v>
      </c>
      <c r="D656">
        <v>0.007245055865496397</v>
      </c>
      <c r="E656">
        <v>0.01285146921873093</v>
      </c>
    </row>
    <row r="657" spans="1:5">
      <c r="A657">
        <v>656</v>
      </c>
      <c r="B657">
        <v>0.1201461777091026</v>
      </c>
      <c r="C657">
        <v>0.1601866185665131</v>
      </c>
      <c r="D657">
        <v>0.007230299059301615</v>
      </c>
      <c r="E657">
        <v>0.01284264121204615</v>
      </c>
    </row>
    <row r="658" spans="1:5">
      <c r="A658">
        <v>657</v>
      </c>
      <c r="B658">
        <v>0.1200233995914459</v>
      </c>
      <c r="C658">
        <v>0.1601317375898361</v>
      </c>
      <c r="D658">
        <v>0.00721557904034853</v>
      </c>
      <c r="E658">
        <v>0.01283387560397387</v>
      </c>
    </row>
    <row r="659" spans="1:5">
      <c r="A659">
        <v>658</v>
      </c>
      <c r="B659">
        <v>0.1199008002877235</v>
      </c>
      <c r="C659">
        <v>0.1600772887468338</v>
      </c>
      <c r="D659">
        <v>0.007200892549008131</v>
      </c>
      <c r="E659">
        <v>0.01282517425715923</v>
      </c>
    </row>
    <row r="660" spans="1:5">
      <c r="A660">
        <v>659</v>
      </c>
      <c r="B660">
        <v>0.1197783201932907</v>
      </c>
      <c r="C660">
        <v>0.1600232422351837</v>
      </c>
      <c r="D660">
        <v>0.007186233997344971</v>
      </c>
      <c r="E660">
        <v>0.01281654555350542</v>
      </c>
    </row>
    <row r="661" spans="1:5">
      <c r="A661">
        <v>660</v>
      </c>
      <c r="B661">
        <v>0.119656004011631</v>
      </c>
      <c r="C661">
        <v>0.1599695533514023</v>
      </c>
      <c r="D661">
        <v>0.007171614561229944</v>
      </c>
      <c r="E661">
        <v>0.01280797366052866</v>
      </c>
    </row>
    <row r="662" spans="1:5">
      <c r="A662">
        <v>661</v>
      </c>
      <c r="B662">
        <v>0.1195338740944862</v>
      </c>
      <c r="C662">
        <v>0.1599163264036179</v>
      </c>
      <c r="D662">
        <v>0.007157030049711466</v>
      </c>
      <c r="E662">
        <v>0.01279948558658361</v>
      </c>
    </row>
    <row r="663" spans="1:5">
      <c r="A663">
        <v>662</v>
      </c>
      <c r="B663">
        <v>0.119411937892437</v>
      </c>
      <c r="C663">
        <v>0.1598635464906693</v>
      </c>
      <c r="D663">
        <v>0.007142480462789536</v>
      </c>
      <c r="E663">
        <v>0.01279106736183167</v>
      </c>
    </row>
    <row r="664" spans="1:5">
      <c r="A664">
        <v>663</v>
      </c>
      <c r="B664">
        <v>0.1192900910973549</v>
      </c>
      <c r="C664">
        <v>0.1598113626241684</v>
      </c>
      <c r="D664">
        <v>0.007127959746867418</v>
      </c>
      <c r="E664">
        <v>0.0127827487885952</v>
      </c>
    </row>
    <row r="665" spans="1:5">
      <c r="A665">
        <v>664</v>
      </c>
      <c r="B665">
        <v>0.1191684901714325</v>
      </c>
      <c r="C665">
        <v>0.1597596555948257</v>
      </c>
      <c r="D665">
        <v>0.007113482337445021</v>
      </c>
      <c r="E665">
        <v>0.01277450658380985</v>
      </c>
    </row>
    <row r="666" spans="1:5">
      <c r="A666">
        <v>665</v>
      </c>
      <c r="B666">
        <v>0.1190470457077026</v>
      </c>
      <c r="C666">
        <v>0.1597084552049637</v>
      </c>
      <c r="D666">
        <v>0.007099041249603033</v>
      </c>
      <c r="E666">
        <v>0.01276635006070137</v>
      </c>
    </row>
    <row r="667" spans="1:5">
      <c r="A667">
        <v>666</v>
      </c>
      <c r="B667">
        <v>0.1189257800579071</v>
      </c>
      <c r="C667">
        <v>0.1596577912569046</v>
      </c>
      <c r="D667">
        <v>0.007084635086357594</v>
      </c>
      <c r="E667">
        <v>0.01275828201323748</v>
      </c>
    </row>
    <row r="668" spans="1:5">
      <c r="A668">
        <v>667</v>
      </c>
      <c r="B668">
        <v>0.1188047304749489</v>
      </c>
      <c r="C668">
        <v>0.1596076488494873</v>
      </c>
      <c r="D668">
        <v>0.007070265244692564</v>
      </c>
      <c r="E668">
        <v>0.01275029871612787</v>
      </c>
    </row>
    <row r="669" spans="1:5">
      <c r="A669">
        <v>668</v>
      </c>
      <c r="B669">
        <v>0.1186839044094086</v>
      </c>
      <c r="C669">
        <v>0.1595581471920013</v>
      </c>
      <c r="D669">
        <v>0.007055935449898243</v>
      </c>
      <c r="E669">
        <v>0.01274241786450148</v>
      </c>
    </row>
    <row r="670" spans="1:5">
      <c r="A670">
        <v>669</v>
      </c>
      <c r="B670">
        <v>0.118563249707222</v>
      </c>
      <c r="C670">
        <v>0.1595092564821243</v>
      </c>
      <c r="D670">
        <v>0.007041648495942354</v>
      </c>
      <c r="E670">
        <v>0.01273464038968086</v>
      </c>
    </row>
    <row r="671" spans="1:5">
      <c r="A671">
        <v>670</v>
      </c>
      <c r="B671">
        <v>0.1184427961707115</v>
      </c>
      <c r="C671">
        <v>0.1594610214233398</v>
      </c>
      <c r="D671">
        <v>0.007027395535260439</v>
      </c>
      <c r="E671">
        <v>0.0127269709482789</v>
      </c>
    </row>
    <row r="672" spans="1:5">
      <c r="A672">
        <v>671</v>
      </c>
      <c r="B672">
        <v>0.118322566151619</v>
      </c>
      <c r="C672">
        <v>0.1594133824110031</v>
      </c>
      <c r="D672">
        <v>0.007013184949755669</v>
      </c>
      <c r="E672">
        <v>0.01271939184516668</v>
      </c>
    </row>
    <row r="673" spans="1:5">
      <c r="A673">
        <v>672</v>
      </c>
      <c r="B673">
        <v>0.1182025745511055</v>
      </c>
      <c r="C673">
        <v>0.1593664437532425</v>
      </c>
      <c r="D673">
        <v>0.006999017670750618</v>
      </c>
      <c r="E673">
        <v>0.01271193381398916</v>
      </c>
    </row>
    <row r="674" spans="1:5">
      <c r="A674">
        <v>673</v>
      </c>
      <c r="B674">
        <v>0.1180827915668488</v>
      </c>
      <c r="C674">
        <v>0.159320205450058</v>
      </c>
      <c r="D674">
        <v>0.006984885782003403</v>
      </c>
      <c r="E674">
        <v>0.01270458847284317</v>
      </c>
    </row>
    <row r="675" spans="1:5">
      <c r="A675">
        <v>674</v>
      </c>
      <c r="B675">
        <v>0.1179632395505905</v>
      </c>
      <c r="C675">
        <v>0.1592746824026108</v>
      </c>
      <c r="D675">
        <v>0.006970795802772045</v>
      </c>
      <c r="E675">
        <v>0.01269735675305128</v>
      </c>
    </row>
    <row r="676" spans="1:5">
      <c r="A676">
        <v>675</v>
      </c>
      <c r="B676">
        <v>0.1178438737988472</v>
      </c>
      <c r="C676">
        <v>0.1592298597097397</v>
      </c>
      <c r="D676">
        <v>0.006956744939088821</v>
      </c>
      <c r="E676">
        <v>0.01269024331122637</v>
      </c>
    </row>
    <row r="677" spans="1:5">
      <c r="A677">
        <v>676</v>
      </c>
      <c r="B677">
        <v>0.1177248135209084</v>
      </c>
      <c r="C677">
        <v>0.1591857671737671</v>
      </c>
      <c r="D677">
        <v>0.00694274203851819</v>
      </c>
      <c r="E677">
        <v>0.01268324255943298</v>
      </c>
    </row>
    <row r="678" spans="1:5">
      <c r="A678">
        <v>677</v>
      </c>
      <c r="B678">
        <v>0.1176059171557426</v>
      </c>
      <c r="C678">
        <v>0.1591424494981766</v>
      </c>
      <c r="D678">
        <v>0.006928775459527969</v>
      </c>
      <c r="E678">
        <v>0.01267637126147747</v>
      </c>
    </row>
    <row r="679" spans="1:5">
      <c r="A679">
        <v>678</v>
      </c>
      <c r="B679">
        <v>0.1174873188138008</v>
      </c>
      <c r="C679">
        <v>0.1590999513864517</v>
      </c>
      <c r="D679">
        <v>0.006914850324392319</v>
      </c>
      <c r="E679">
        <v>0.01266962755471468</v>
      </c>
    </row>
    <row r="680" spans="1:5">
      <c r="A680">
        <v>679</v>
      </c>
      <c r="B680">
        <v>0.1173688918352127</v>
      </c>
      <c r="C680">
        <v>0.1590581387281418</v>
      </c>
      <c r="D680">
        <v>0.00690097501501441</v>
      </c>
      <c r="E680">
        <v>0.01266300212591887</v>
      </c>
    </row>
    <row r="681" spans="1:5">
      <c r="A681">
        <v>680</v>
      </c>
      <c r="B681">
        <v>0.1172507703304291</v>
      </c>
      <c r="C681">
        <v>0.1590172350406647</v>
      </c>
      <c r="D681">
        <v>0.006887132301926613</v>
      </c>
      <c r="E681">
        <v>0.01265651546418667</v>
      </c>
    </row>
    <row r="682" spans="1:5">
      <c r="A682">
        <v>681</v>
      </c>
      <c r="B682">
        <v>0.1171328276395798</v>
      </c>
      <c r="C682">
        <v>0.1589770764112473</v>
      </c>
      <c r="D682">
        <v>0.006873335223644972</v>
      </c>
      <c r="E682">
        <v>0.01265014987438917</v>
      </c>
    </row>
    <row r="683" spans="1:5">
      <c r="A683">
        <v>682</v>
      </c>
      <c r="B683">
        <v>0.1170151904225349</v>
      </c>
      <c r="C683">
        <v>0.1589377075433731</v>
      </c>
      <c r="D683">
        <v>0.006859582848846912</v>
      </c>
      <c r="E683">
        <v>0.01264391653239727</v>
      </c>
    </row>
    <row r="684" spans="1:5">
      <c r="A684">
        <v>683</v>
      </c>
      <c r="B684">
        <v>0.1168978065252304</v>
      </c>
      <c r="C684">
        <v>0.1588993817567825</v>
      </c>
      <c r="D684">
        <v>0.006845877040177584</v>
      </c>
      <c r="E684">
        <v>0.01263784896582365</v>
      </c>
    </row>
    <row r="685" spans="1:5">
      <c r="A685">
        <v>684</v>
      </c>
      <c r="B685">
        <v>0.1167806461453438</v>
      </c>
      <c r="C685">
        <v>0.1588618606328964</v>
      </c>
      <c r="D685">
        <v>0.006832207553088665</v>
      </c>
      <c r="E685">
        <v>0.0126319071277976</v>
      </c>
    </row>
    <row r="686" spans="1:5">
      <c r="A686">
        <v>685</v>
      </c>
      <c r="B686">
        <v>0.1166637539863586</v>
      </c>
      <c r="C686">
        <v>0.1588252335786819</v>
      </c>
      <c r="D686">
        <v>0.006818587891757488</v>
      </c>
      <c r="E686">
        <v>0.01262611150741577</v>
      </c>
    </row>
    <row r="687" spans="1:5">
      <c r="A687">
        <v>686</v>
      </c>
      <c r="B687">
        <v>0.1165471151471138</v>
      </c>
      <c r="C687">
        <v>0.1587894856929779</v>
      </c>
      <c r="D687">
        <v>0.006805006880313158</v>
      </c>
      <c r="E687">
        <v>0.01262045372277498</v>
      </c>
    </row>
    <row r="688" spans="1:5">
      <c r="A688">
        <v>687</v>
      </c>
      <c r="B688">
        <v>0.1164307296276093</v>
      </c>
      <c r="C688">
        <v>0.1587546169757843</v>
      </c>
      <c r="D688">
        <v>0.006791465450078249</v>
      </c>
      <c r="E688">
        <v>0.01261494401842356</v>
      </c>
    </row>
    <row r="689" spans="1:5">
      <c r="A689">
        <v>688</v>
      </c>
      <c r="B689">
        <v>0.1163145676255226</v>
      </c>
      <c r="C689">
        <v>0.1587206423282623</v>
      </c>
      <c r="D689">
        <v>0.006777973845601082</v>
      </c>
      <c r="E689">
        <v>0.0126095674932003</v>
      </c>
    </row>
    <row r="690" spans="1:5">
      <c r="A690">
        <v>689</v>
      </c>
      <c r="B690">
        <v>0.1161987110972404</v>
      </c>
      <c r="C690">
        <v>0.1586876213550568</v>
      </c>
      <c r="D690">
        <v>0.006764526944607496</v>
      </c>
      <c r="E690">
        <v>0.01260435115545988</v>
      </c>
    </row>
    <row r="691" spans="1:5">
      <c r="A691">
        <v>690</v>
      </c>
      <c r="B691">
        <v>0.1160830780863762</v>
      </c>
      <c r="C691">
        <v>0.1586555242538452</v>
      </c>
      <c r="D691">
        <v>0.006751117296516895</v>
      </c>
      <c r="E691">
        <v>0.0125992763787508</v>
      </c>
    </row>
    <row r="692" spans="1:5">
      <c r="A692">
        <v>691</v>
      </c>
      <c r="B692">
        <v>0.1159677058458328</v>
      </c>
      <c r="C692">
        <v>0.1586244255304337</v>
      </c>
      <c r="D692">
        <v>0.006737755611538887</v>
      </c>
      <c r="E692">
        <v>0.01259436830878258</v>
      </c>
    </row>
    <row r="693" spans="1:5">
      <c r="A693">
        <v>692</v>
      </c>
      <c r="B693">
        <v>0.1158526018261909</v>
      </c>
      <c r="C693">
        <v>0.1585942357778549</v>
      </c>
      <c r="D693">
        <v>0.006724432110786438</v>
      </c>
      <c r="E693">
        <v>0.01258959900587797</v>
      </c>
    </row>
    <row r="694" spans="1:5">
      <c r="A694">
        <v>693</v>
      </c>
      <c r="B694">
        <v>0.1157377362251282</v>
      </c>
      <c r="C694">
        <v>0.1585650146007538</v>
      </c>
      <c r="D694">
        <v>0.006711151450872421</v>
      </c>
      <c r="E694">
        <v>0.01258498895913363</v>
      </c>
    </row>
    <row r="695" spans="1:5">
      <c r="A695">
        <v>694</v>
      </c>
      <c r="B695">
        <v>0.1156231239438057</v>
      </c>
      <c r="C695">
        <v>0.1585366576910019</v>
      </c>
      <c r="D695">
        <v>0.006697915028780699</v>
      </c>
      <c r="E695">
        <v>0.01258051674813032</v>
      </c>
    </row>
    <row r="696" spans="1:5">
      <c r="A696">
        <v>695</v>
      </c>
      <c r="B696">
        <v>0.1155087649822235</v>
      </c>
      <c r="C696">
        <v>0.158509373664856</v>
      </c>
      <c r="D696">
        <v>0.00668472470715642</v>
      </c>
      <c r="E696">
        <v>0.01257620938122272</v>
      </c>
    </row>
    <row r="697" spans="1:5">
      <c r="A697">
        <v>696</v>
      </c>
      <c r="B697">
        <v>0.1153946593403816</v>
      </c>
      <c r="C697">
        <v>0.1584831327199936</v>
      </c>
      <c r="D697">
        <v>0.006671573035418987</v>
      </c>
      <c r="E697">
        <v>0.01257207524031401</v>
      </c>
    </row>
    <row r="698" spans="1:5">
      <c r="A698">
        <v>697</v>
      </c>
      <c r="B698">
        <v>0.11528080701828</v>
      </c>
      <c r="C698">
        <v>0.1584578454494476</v>
      </c>
      <c r="D698">
        <v>0.006658463273197412</v>
      </c>
      <c r="E698">
        <v>0.01256809011101723</v>
      </c>
    </row>
    <row r="699" spans="1:5">
      <c r="A699">
        <v>698</v>
      </c>
      <c r="B699">
        <v>0.1151671931147575</v>
      </c>
      <c r="C699">
        <v>0.1584335118532181</v>
      </c>
      <c r="D699">
        <v>0.006645394023507833</v>
      </c>
      <c r="E699">
        <v>0.01256425585597754</v>
      </c>
    </row>
    <row r="700" spans="1:5">
      <c r="A700">
        <v>699</v>
      </c>
      <c r="B700">
        <v>0.1150538548827171</v>
      </c>
      <c r="C700">
        <v>0.1584101915359497</v>
      </c>
      <c r="D700">
        <v>0.006632368545979261</v>
      </c>
      <c r="E700">
        <v>0.01256057899445295</v>
      </c>
    </row>
    <row r="701" spans="1:5">
      <c r="A701">
        <v>700</v>
      </c>
      <c r="B701">
        <v>0.1149407401680946</v>
      </c>
      <c r="C701">
        <v>0.1583879142999649</v>
      </c>
      <c r="D701">
        <v>0.006619381252676249</v>
      </c>
      <c r="E701">
        <v>0.01255707629024982</v>
      </c>
    </row>
    <row r="702" spans="1:5">
      <c r="A702">
        <v>701</v>
      </c>
      <c r="B702">
        <v>0.1148278564214706</v>
      </c>
      <c r="C702">
        <v>0.1583666205406189</v>
      </c>
      <c r="D702">
        <v>0.006606436334550381</v>
      </c>
      <c r="E702">
        <v>0.01255372446030378</v>
      </c>
    </row>
    <row r="703" spans="1:5">
      <c r="A703">
        <v>702</v>
      </c>
      <c r="B703">
        <v>0.1147151812911034</v>
      </c>
      <c r="C703">
        <v>0.1583461761474609</v>
      </c>
      <c r="D703">
        <v>0.006593525409698486</v>
      </c>
      <c r="E703">
        <v>0.01255050767213106</v>
      </c>
    </row>
    <row r="704" spans="1:5">
      <c r="A704">
        <v>703</v>
      </c>
      <c r="B704">
        <v>0.1146028265357018</v>
      </c>
      <c r="C704">
        <v>0.1583268940448761</v>
      </c>
      <c r="D704">
        <v>0.006580664310604334</v>
      </c>
      <c r="E704">
        <v>0.01254748087376356</v>
      </c>
    </row>
    <row r="705" spans="1:5">
      <c r="A705">
        <v>704</v>
      </c>
      <c r="B705">
        <v>0.1144906207919121</v>
      </c>
      <c r="C705">
        <v>0.1583085507154465</v>
      </c>
      <c r="D705">
        <v>0.006567833945155144</v>
      </c>
      <c r="E705">
        <v>0.01254459843039513</v>
      </c>
    </row>
    <row r="706" spans="1:5">
      <c r="A706">
        <v>705</v>
      </c>
      <c r="B706">
        <v>0.1143786758184433</v>
      </c>
      <c r="C706">
        <v>0.158291295170784</v>
      </c>
      <c r="D706">
        <v>0.006555046420544386</v>
      </c>
      <c r="E706">
        <v>0.01254188921302557</v>
      </c>
    </row>
    <row r="707" spans="1:5">
      <c r="A707">
        <v>706</v>
      </c>
      <c r="B707">
        <v>0.1142669916152954</v>
      </c>
      <c r="C707">
        <v>0.1582750231027603</v>
      </c>
      <c r="D707">
        <v>0.006542301271110773</v>
      </c>
      <c r="E707">
        <v>0.0125393308699131</v>
      </c>
    </row>
    <row r="708" spans="1:5">
      <c r="A708">
        <v>707</v>
      </c>
      <c r="B708">
        <v>0.1141554862260818</v>
      </c>
      <c r="C708">
        <v>0.1582597345113754</v>
      </c>
      <c r="D708">
        <v>0.006529588252305984</v>
      </c>
      <c r="E708">
        <v>0.01253693737089634</v>
      </c>
    </row>
    <row r="709" spans="1:5">
      <c r="A709">
        <v>708</v>
      </c>
      <c r="B709">
        <v>0.114044226706028</v>
      </c>
      <c r="C709">
        <v>0.1582455188035965</v>
      </c>
      <c r="D709">
        <v>0.006516915746033192</v>
      </c>
      <c r="E709">
        <v>0.01253470685333014</v>
      </c>
    </row>
    <row r="710" spans="1:5">
      <c r="A710">
        <v>709</v>
      </c>
      <c r="B710">
        <v>0.1139332056045532</v>
      </c>
      <c r="C710">
        <v>0.158232256770134</v>
      </c>
      <c r="D710">
        <v>0.00650427769869566</v>
      </c>
      <c r="E710">
        <v>0.01253263000398874</v>
      </c>
    </row>
    <row r="711" spans="1:5">
      <c r="A711">
        <v>710</v>
      </c>
      <c r="B711">
        <v>0.1138223186135292</v>
      </c>
      <c r="C711">
        <v>0.158220112323761</v>
      </c>
      <c r="D711">
        <v>0.006491678301244974</v>
      </c>
      <c r="E711">
        <v>0.0125307310372591</v>
      </c>
    </row>
    <row r="712" spans="1:5">
      <c r="A712">
        <v>711</v>
      </c>
      <c r="B712">
        <v>0.1137116774916649</v>
      </c>
      <c r="C712">
        <v>0.158208891749382</v>
      </c>
      <c r="D712">
        <v>0.006479110103100538</v>
      </c>
      <c r="E712">
        <v>0.01252897828817368</v>
      </c>
    </row>
    <row r="713" spans="1:5">
      <c r="A713">
        <v>712</v>
      </c>
      <c r="B713">
        <v>0.1136012598872185</v>
      </c>
      <c r="C713">
        <v>0.158198744058609</v>
      </c>
      <c r="D713">
        <v>0.006466581020504236</v>
      </c>
      <c r="E713">
        <v>0.01252739876508713</v>
      </c>
    </row>
    <row r="714" spans="1:5">
      <c r="A714">
        <v>713</v>
      </c>
      <c r="B714">
        <v>0.1134910359978676</v>
      </c>
      <c r="C714">
        <v>0.1581896841526031</v>
      </c>
      <c r="D714">
        <v>0.006454089190810919</v>
      </c>
      <c r="E714">
        <v>0.01252598315477371</v>
      </c>
    </row>
    <row r="715" spans="1:5">
      <c r="A715">
        <v>714</v>
      </c>
      <c r="B715">
        <v>0.1133809760212898</v>
      </c>
      <c r="C715">
        <v>0.1581816822290421</v>
      </c>
      <c r="D715">
        <v>0.006441625766456127</v>
      </c>
      <c r="E715">
        <v>0.01252474077045918</v>
      </c>
    </row>
    <row r="716" spans="1:5">
      <c r="A716">
        <v>715</v>
      </c>
      <c r="B716">
        <v>0.1132711544632912</v>
      </c>
      <c r="C716">
        <v>0.1581747531890869</v>
      </c>
      <c r="D716">
        <v>0.006429208442568779</v>
      </c>
      <c r="E716">
        <v>0.01252366788685322</v>
      </c>
    </row>
    <row r="717" spans="1:5">
      <c r="A717">
        <v>716</v>
      </c>
      <c r="B717">
        <v>0.1131614744663239</v>
      </c>
      <c r="C717">
        <v>0.1581688523292542</v>
      </c>
      <c r="D717">
        <v>0.006416806019842625</v>
      </c>
      <c r="E717">
        <v>0.01252275705337524</v>
      </c>
    </row>
    <row r="718" spans="1:5">
      <c r="A718">
        <v>717</v>
      </c>
      <c r="B718">
        <v>0.1130519881844521</v>
      </c>
      <c r="C718">
        <v>0.1581641435623169</v>
      </c>
      <c r="D718">
        <v>0.006404444575309753</v>
      </c>
      <c r="E718">
        <v>0.01252203341573477</v>
      </c>
    </row>
    <row r="719" spans="1:5">
      <c r="A719">
        <v>718</v>
      </c>
      <c r="B719">
        <v>0.1129427179694176</v>
      </c>
      <c r="C719">
        <v>0.1581605821847916</v>
      </c>
      <c r="D719">
        <v>0.006392120849341154</v>
      </c>
      <c r="E719">
        <v>0.01252149324864149</v>
      </c>
    </row>
    <row r="720" spans="1:5">
      <c r="A720">
        <v>719</v>
      </c>
      <c r="B720">
        <v>0.112833596765995</v>
      </c>
      <c r="C720">
        <v>0.1581582427024841</v>
      </c>
      <c r="D720">
        <v>0.006379824131727219</v>
      </c>
      <c r="E720">
        <v>0.01252114307135344</v>
      </c>
    </row>
    <row r="721" spans="1:5">
      <c r="A721">
        <v>720</v>
      </c>
      <c r="B721">
        <v>0.1127246022224426</v>
      </c>
      <c r="C721">
        <v>0.1581571847200394</v>
      </c>
      <c r="D721">
        <v>0.006367555353790522</v>
      </c>
      <c r="E721">
        <v>0.01252099871635437</v>
      </c>
    </row>
    <row r="722" spans="1:5">
      <c r="A722">
        <v>721</v>
      </c>
      <c r="B722">
        <v>0.1126158237457275</v>
      </c>
      <c r="C722">
        <v>0.1581575274467468</v>
      </c>
      <c r="D722">
        <v>0.006355324294418097</v>
      </c>
      <c r="E722">
        <v>0.01252107135951519</v>
      </c>
    </row>
    <row r="723" spans="1:5">
      <c r="A723">
        <v>722</v>
      </c>
      <c r="B723">
        <v>0.1125072091817856</v>
      </c>
      <c r="C723">
        <v>0.1581592857837677</v>
      </c>
      <c r="D723">
        <v>0.006343117449432611</v>
      </c>
      <c r="E723">
        <v>0.01252137310802937</v>
      </c>
    </row>
    <row r="724" spans="1:5">
      <c r="A724">
        <v>723</v>
      </c>
      <c r="B724">
        <v>0.1123987287282944</v>
      </c>
      <c r="C724">
        <v>0.1581625789403915</v>
      </c>
      <c r="D724">
        <v>0.006330939475446939</v>
      </c>
      <c r="E724">
        <v>0.01252191513776779</v>
      </c>
    </row>
    <row r="725" spans="1:5">
      <c r="A725">
        <v>724</v>
      </c>
      <c r="B725">
        <v>0.1122904345393181</v>
      </c>
      <c r="C725">
        <v>0.1581676751375198</v>
      </c>
      <c r="D725">
        <v>0.006318795494735241</v>
      </c>
      <c r="E725">
        <v>0.01252274494618177</v>
      </c>
    </row>
    <row r="726" spans="1:5">
      <c r="A726">
        <v>725</v>
      </c>
      <c r="B726">
        <v>0.1121823340654373</v>
      </c>
      <c r="C726">
        <v>0.1581744849681854</v>
      </c>
      <c r="D726">
        <v>0.006306689232587814</v>
      </c>
      <c r="E726">
        <v>0.01252384297549725</v>
      </c>
    </row>
    <row r="727" spans="1:5">
      <c r="A727">
        <v>726</v>
      </c>
      <c r="B727">
        <v>0.1120744273066521</v>
      </c>
      <c r="C727">
        <v>0.1581829339265823</v>
      </c>
      <c r="D727">
        <v>0.006294607650488615</v>
      </c>
      <c r="E727">
        <v>0.01252520084381104</v>
      </c>
    </row>
    <row r="728" spans="1:5">
      <c r="A728">
        <v>727</v>
      </c>
      <c r="B728">
        <v>0.1119667664170265</v>
      </c>
      <c r="C728">
        <v>0.1581928431987762</v>
      </c>
      <c r="D728">
        <v>0.006282568443566561</v>
      </c>
      <c r="E728">
        <v>0.01252679154276848</v>
      </c>
    </row>
    <row r="729" spans="1:5">
      <c r="A729">
        <v>728</v>
      </c>
      <c r="B729">
        <v>0.1118592917919159</v>
      </c>
      <c r="C729">
        <v>0.1582038551568985</v>
      </c>
      <c r="D729">
        <v>0.006270564161241055</v>
      </c>
      <c r="E729">
        <v>0.0125285517424345</v>
      </c>
    </row>
    <row r="730" spans="1:5">
      <c r="A730">
        <v>729</v>
      </c>
      <c r="B730">
        <v>0.1117520704865456</v>
      </c>
      <c r="C730">
        <v>0.1582158803939819</v>
      </c>
      <c r="D730">
        <v>0.006258594337850809</v>
      </c>
      <c r="E730">
        <v>0.01253048051148653</v>
      </c>
    </row>
    <row r="731" spans="1:5">
      <c r="A731">
        <v>730</v>
      </c>
      <c r="B731">
        <v>0.1116451248526573</v>
      </c>
      <c r="C731">
        <v>0.1582285463809967</v>
      </c>
      <c r="D731">
        <v>0.006246672477573156</v>
      </c>
      <c r="E731">
        <v>0.01253250520676374</v>
      </c>
    </row>
    <row r="732" spans="1:5">
      <c r="A732">
        <v>731</v>
      </c>
      <c r="B732">
        <v>0.1115384176373482</v>
      </c>
      <c r="C732">
        <v>0.1582417637109756</v>
      </c>
      <c r="D732">
        <v>0.00623478414490819</v>
      </c>
      <c r="E732">
        <v>0.01253461744636297</v>
      </c>
    </row>
    <row r="733" spans="1:5">
      <c r="A733">
        <v>732</v>
      </c>
      <c r="B733">
        <v>0.1114319413900375</v>
      </c>
      <c r="C733">
        <v>0.1582556813955307</v>
      </c>
      <c r="D733">
        <v>0.006222935393452644</v>
      </c>
      <c r="E733">
        <v>0.01253684051334858</v>
      </c>
    </row>
    <row r="734" spans="1:5">
      <c r="A734">
        <v>733</v>
      </c>
      <c r="B734">
        <v>0.1113257706165314</v>
      </c>
      <c r="C734">
        <v>0.1582701802253723</v>
      </c>
      <c r="D734">
        <v>0.006211130414158106</v>
      </c>
      <c r="E734">
        <v>0.01253915764391422</v>
      </c>
    </row>
    <row r="735" spans="1:5">
      <c r="A735">
        <v>734</v>
      </c>
      <c r="B735">
        <v>0.1112197563052177</v>
      </c>
      <c r="C735">
        <v>0.1582852154970169</v>
      </c>
      <c r="D735">
        <v>0.006199358031153679</v>
      </c>
      <c r="E735">
        <v>0.01254155952483416</v>
      </c>
    </row>
    <row r="736" spans="1:5">
      <c r="A736">
        <v>735</v>
      </c>
      <c r="B736">
        <v>0.1111139878630638</v>
      </c>
      <c r="C736">
        <v>0.1583008915185928</v>
      </c>
      <c r="D736">
        <v>0.006187623366713524</v>
      </c>
      <c r="E736">
        <v>0.01254406198859215</v>
      </c>
    </row>
    <row r="737" spans="1:5">
      <c r="A737">
        <v>736</v>
      </c>
      <c r="B737">
        <v>0.111008383333683</v>
      </c>
      <c r="C737">
        <v>0.1583171933889389</v>
      </c>
      <c r="D737">
        <v>0.00617591617628932</v>
      </c>
      <c r="E737">
        <v>0.01254666689783335</v>
      </c>
    </row>
    <row r="738" spans="1:5">
      <c r="A738">
        <v>737</v>
      </c>
      <c r="B738">
        <v>0.1109029874205589</v>
      </c>
      <c r="C738">
        <v>0.1583342552185059</v>
      </c>
      <c r="D738">
        <v>0.006164246238768101</v>
      </c>
      <c r="E738">
        <v>0.01254939287900925</v>
      </c>
    </row>
    <row r="739" spans="1:5">
      <c r="A739">
        <v>738</v>
      </c>
      <c r="B739">
        <v>0.1107977777719498</v>
      </c>
      <c r="C739">
        <v>0.1583518534898758</v>
      </c>
      <c r="D739">
        <v>0.006152607966214418</v>
      </c>
      <c r="E739">
        <v>0.01255219895392656</v>
      </c>
    </row>
    <row r="740" spans="1:5">
      <c r="A740">
        <v>739</v>
      </c>
      <c r="B740">
        <v>0.1106927469372749</v>
      </c>
      <c r="C740">
        <v>0.1583701074123383</v>
      </c>
      <c r="D740">
        <v>0.006140995770692825</v>
      </c>
      <c r="E740">
        <v>0.01255511306226254</v>
      </c>
    </row>
    <row r="741" spans="1:5">
      <c r="A741">
        <v>740</v>
      </c>
      <c r="B741">
        <v>0.1105878427624702</v>
      </c>
      <c r="C741">
        <v>0.1583890467882156</v>
      </c>
      <c r="D741">
        <v>0.006129405926913023</v>
      </c>
      <c r="E741">
        <v>0.01255813147872686</v>
      </c>
    </row>
    <row r="742" spans="1:5">
      <c r="A742">
        <v>741</v>
      </c>
      <c r="B742">
        <v>0.1104831099510193</v>
      </c>
      <c r="C742">
        <v>0.1584085673093796</v>
      </c>
      <c r="D742">
        <v>0.006117855198681355</v>
      </c>
      <c r="E742">
        <v>0.0125612448900938</v>
      </c>
    </row>
    <row r="743" spans="1:5">
      <c r="A743">
        <v>742</v>
      </c>
      <c r="B743">
        <v>0.1103785261511803</v>
      </c>
      <c r="C743">
        <v>0.1584288328886032</v>
      </c>
      <c r="D743">
        <v>0.006106327287852764</v>
      </c>
      <c r="E743">
        <v>0.01256447657942772</v>
      </c>
    </row>
    <row r="744" spans="1:5">
      <c r="A744">
        <v>743</v>
      </c>
      <c r="B744">
        <v>0.110274076461792</v>
      </c>
      <c r="C744">
        <v>0.1584496796131134</v>
      </c>
      <c r="D744">
        <v>0.006094822194427252</v>
      </c>
      <c r="E744">
        <v>0.01256780233234167</v>
      </c>
    </row>
    <row r="745" spans="1:5">
      <c r="A745">
        <v>744</v>
      </c>
      <c r="B745">
        <v>0.1101697385311127</v>
      </c>
      <c r="C745">
        <v>0.1584712266921997</v>
      </c>
      <c r="D745">
        <v>0.006083348765969276</v>
      </c>
      <c r="E745">
        <v>0.01257124170660973</v>
      </c>
    </row>
    <row r="746" spans="1:5">
      <c r="A746">
        <v>745</v>
      </c>
      <c r="B746">
        <v>0.1100655943155289</v>
      </c>
      <c r="C746">
        <v>0.158493384718895</v>
      </c>
      <c r="D746">
        <v>0.006071898154914379</v>
      </c>
      <c r="E746">
        <v>0.01257477141916752</v>
      </c>
    </row>
    <row r="747" spans="1:5">
      <c r="A747">
        <v>746</v>
      </c>
      <c r="B747">
        <v>0.109961561858654</v>
      </c>
      <c r="C747">
        <v>0.1585162431001663</v>
      </c>
      <c r="D747">
        <v>0.006060476880520582</v>
      </c>
      <c r="E747">
        <v>0.01257841940969229</v>
      </c>
    </row>
    <row r="748" spans="1:5">
      <c r="A748">
        <v>747</v>
      </c>
      <c r="B748">
        <v>0.1098576560616493</v>
      </c>
      <c r="C748">
        <v>0.1585396528244019</v>
      </c>
      <c r="D748">
        <v>0.006049081683158875</v>
      </c>
      <c r="E748">
        <v>0.0125821502879262</v>
      </c>
    </row>
    <row r="749" spans="1:5">
      <c r="A749">
        <v>748</v>
      </c>
      <c r="B749">
        <v>0.1097539067268372</v>
      </c>
      <c r="C749">
        <v>0.1585637032985687</v>
      </c>
      <c r="D749">
        <v>0.006037710700184107</v>
      </c>
      <c r="E749">
        <v>0.01258598919957876</v>
      </c>
    </row>
    <row r="750" spans="1:5">
      <c r="A750">
        <v>749</v>
      </c>
      <c r="B750">
        <v>0.1096502393484116</v>
      </c>
      <c r="C750">
        <v>0.1585883051156998</v>
      </c>
      <c r="D750">
        <v>0.006026359740644693</v>
      </c>
      <c r="E750">
        <v>0.01258990913629532</v>
      </c>
    </row>
    <row r="751" spans="1:5">
      <c r="A751">
        <v>750</v>
      </c>
      <c r="B751">
        <v>0.1095467358827591</v>
      </c>
      <c r="C751">
        <v>0.1586134731769562</v>
      </c>
      <c r="D751">
        <v>0.00601503811776638</v>
      </c>
      <c r="E751">
        <v>0.01259392593055964</v>
      </c>
    </row>
    <row r="752" spans="1:5">
      <c r="A752">
        <v>751</v>
      </c>
      <c r="B752">
        <v>0.1094433590769768</v>
      </c>
      <c r="C752">
        <v>0.1586392819881439</v>
      </c>
      <c r="D752">
        <v>0.006003737915307283</v>
      </c>
      <c r="E752">
        <v>0.01259803865104914</v>
      </c>
    </row>
    <row r="753" spans="1:5">
      <c r="A753">
        <v>752</v>
      </c>
      <c r="B753">
        <v>0.1093401163816452</v>
      </c>
      <c r="C753">
        <v>0.1586655974388123</v>
      </c>
      <c r="D753">
        <v>0.005992467980831861</v>
      </c>
      <c r="E753">
        <v>0.0126022407785058</v>
      </c>
    </row>
    <row r="754" spans="1:5">
      <c r="A754">
        <v>753</v>
      </c>
      <c r="B754">
        <v>0.1092369556427002</v>
      </c>
      <c r="C754">
        <v>0.1586925685405731</v>
      </c>
      <c r="D754">
        <v>0.005981217138469219</v>
      </c>
      <c r="E754">
        <v>0.0126065369695425</v>
      </c>
    </row>
    <row r="755" spans="1:5">
      <c r="A755">
        <v>754</v>
      </c>
      <c r="B755">
        <v>0.1091339588165283</v>
      </c>
      <c r="C755">
        <v>0.1587200313806534</v>
      </c>
      <c r="D755">
        <v>0.005969992373138666</v>
      </c>
      <c r="E755">
        <v>0.01261092163622379</v>
      </c>
    </row>
    <row r="756" spans="1:5">
      <c r="A756">
        <v>755</v>
      </c>
      <c r="B756">
        <v>0.1090311035513878</v>
      </c>
      <c r="C756">
        <v>0.1587482243776321</v>
      </c>
      <c r="D756">
        <v>0.005958792753517628</v>
      </c>
      <c r="E756">
        <v>0.01261541806161404</v>
      </c>
    </row>
    <row r="757" spans="1:5">
      <c r="A757">
        <v>756</v>
      </c>
      <c r="B757">
        <v>0.1089282929897308</v>
      </c>
      <c r="C757">
        <v>0.1587767153978348</v>
      </c>
      <c r="D757">
        <v>0.005947615019977093</v>
      </c>
      <c r="E757">
        <v>0.01261996291577816</v>
      </c>
    </row>
    <row r="758" spans="1:5">
      <c r="A758">
        <v>757</v>
      </c>
      <c r="B758">
        <v>0.1088256388902664</v>
      </c>
      <c r="C758">
        <v>0.1588058471679688</v>
      </c>
      <c r="D758">
        <v>0.005936463363468647</v>
      </c>
      <c r="E758">
        <v>0.01262461300939322</v>
      </c>
    </row>
    <row r="759" spans="1:5">
      <c r="A759">
        <v>758</v>
      </c>
      <c r="B759">
        <v>0.1087231412529945</v>
      </c>
      <c r="C759">
        <v>0.1588353961706161</v>
      </c>
      <c r="D759">
        <v>0.005925332196056843</v>
      </c>
      <c r="E759">
        <v>0.01262932643294334</v>
      </c>
    </row>
    <row r="760" spans="1:5">
      <c r="A760">
        <v>759</v>
      </c>
      <c r="B760">
        <v>0.1086207702755928</v>
      </c>
      <c r="C760">
        <v>0.1588655561208725</v>
      </c>
      <c r="D760">
        <v>0.005914228968322277</v>
      </c>
      <c r="E760">
        <v>0.01263413950800896</v>
      </c>
    </row>
    <row r="761" spans="1:5">
      <c r="A761">
        <v>760</v>
      </c>
      <c r="B761">
        <v>0.1085184663534164</v>
      </c>
      <c r="C761">
        <v>0.1588961780071259</v>
      </c>
      <c r="D761">
        <v>0.005903146229684353</v>
      </c>
      <c r="E761">
        <v>0.01263902802020311</v>
      </c>
    </row>
    <row r="762" spans="1:5">
      <c r="A762">
        <v>761</v>
      </c>
      <c r="B762">
        <v>0.1084163263440132</v>
      </c>
      <c r="C762">
        <v>0.1589272767305374</v>
      </c>
      <c r="D762">
        <v>0.005892087705433369</v>
      </c>
      <c r="E762">
        <v>0.01264399290084839</v>
      </c>
    </row>
    <row r="763" spans="1:5">
      <c r="A763">
        <v>762</v>
      </c>
      <c r="B763">
        <v>0.1083142980933189</v>
      </c>
      <c r="C763">
        <v>0.1589588671922684</v>
      </c>
      <c r="D763">
        <v>0.00588105758652091</v>
      </c>
      <c r="E763">
        <v>0.01264903694391251</v>
      </c>
    </row>
    <row r="764" spans="1:5">
      <c r="A764">
        <v>763</v>
      </c>
      <c r="B764">
        <v>0.1082124263048172</v>
      </c>
      <c r="C764">
        <v>0.1589909344911575</v>
      </c>
      <c r="D764">
        <v>0.005870050750672817</v>
      </c>
      <c r="E764">
        <v>0.01265415456146002</v>
      </c>
    </row>
    <row r="765" spans="1:5">
      <c r="A765">
        <v>764</v>
      </c>
      <c r="B765">
        <v>0.1081106290221214</v>
      </c>
      <c r="C765">
        <v>0.1590233892202377</v>
      </c>
      <c r="D765">
        <v>0.005859062541276217</v>
      </c>
      <c r="E765">
        <v>0.01265933737158775</v>
      </c>
    </row>
    <row r="766" spans="1:5">
      <c r="A766">
        <v>765</v>
      </c>
      <c r="B766">
        <v>0.1080089882016182</v>
      </c>
      <c r="C766">
        <v>0.1590563207864761</v>
      </c>
      <c r="D766">
        <v>0.005848100874572992</v>
      </c>
      <c r="E766">
        <v>0.01266459748148918</v>
      </c>
    </row>
    <row r="767" spans="1:5">
      <c r="A767">
        <v>766</v>
      </c>
      <c r="B767">
        <v>0.1079074516892433</v>
      </c>
      <c r="C767">
        <v>0.1590896099805832</v>
      </c>
      <c r="D767">
        <v>0.005837162956595421</v>
      </c>
      <c r="E767">
        <v>0.01266991812735796</v>
      </c>
    </row>
    <row r="768" spans="1:5">
      <c r="A768">
        <v>767</v>
      </c>
      <c r="B768">
        <v>0.1078060641884804</v>
      </c>
      <c r="C768">
        <v>0.1591233760118484</v>
      </c>
      <c r="D768">
        <v>0.005826249253004789</v>
      </c>
      <c r="E768">
        <v>0.01267531421035528</v>
      </c>
    </row>
    <row r="769" spans="1:5">
      <c r="A769">
        <v>768</v>
      </c>
      <c r="B769">
        <v>0.1077048107981682</v>
      </c>
      <c r="C769">
        <v>0.1591574847698212</v>
      </c>
      <c r="D769">
        <v>0.005815363954752684</v>
      </c>
      <c r="E769">
        <v>0.01268076151609421</v>
      </c>
    </row>
    <row r="770" spans="1:5">
      <c r="A770">
        <v>769</v>
      </c>
      <c r="B770">
        <v>0.1076036766171455</v>
      </c>
      <c r="C770">
        <v>0.1591919809579849</v>
      </c>
      <c r="D770">
        <v>0.005804496351629496</v>
      </c>
      <c r="E770">
        <v>0.01268627867102623</v>
      </c>
    </row>
    <row r="771" spans="1:5">
      <c r="A771">
        <v>770</v>
      </c>
      <c r="B771">
        <v>0.1075026988983154</v>
      </c>
      <c r="C771">
        <v>0.1592268198728561</v>
      </c>
      <c r="D771">
        <v>0.005793658550828695</v>
      </c>
      <c r="E771">
        <v>0.01269184704869986</v>
      </c>
    </row>
    <row r="772" spans="1:5">
      <c r="A772">
        <v>771</v>
      </c>
      <c r="B772">
        <v>0.1074018254876137</v>
      </c>
      <c r="C772">
        <v>0.1592620611190796</v>
      </c>
      <c r="D772">
        <v>0.00578284403309226</v>
      </c>
      <c r="E772">
        <v>0.01269747689366341</v>
      </c>
    </row>
    <row r="773" spans="1:5">
      <c r="A773">
        <v>772</v>
      </c>
      <c r="B773">
        <v>0.1073010861873627</v>
      </c>
      <c r="C773">
        <v>0.1592976301908493</v>
      </c>
      <c r="D773">
        <v>0.005772050004452467</v>
      </c>
      <c r="E773">
        <v>0.01270316634327173</v>
      </c>
    </row>
    <row r="774" spans="1:5">
      <c r="A774">
        <v>773</v>
      </c>
      <c r="B774">
        <v>0.1072004958987236</v>
      </c>
      <c r="C774">
        <v>0.1593334376811981</v>
      </c>
      <c r="D774">
        <v>0.005761284846812487</v>
      </c>
      <c r="E774">
        <v>0.01270889677107334</v>
      </c>
    </row>
    <row r="775" spans="1:5">
      <c r="A775">
        <v>774</v>
      </c>
      <c r="B775">
        <v>0.1071000546216965</v>
      </c>
      <c r="C775">
        <v>0.1593696624040604</v>
      </c>
      <c r="D775">
        <v>0.005750545766204596</v>
      </c>
      <c r="E775">
        <v>0.01271468866616488</v>
      </c>
    </row>
    <row r="776" spans="1:5">
      <c r="A776">
        <v>775</v>
      </c>
      <c r="B776">
        <v>0.1069997027516365</v>
      </c>
      <c r="C776">
        <v>0.1594061404466629</v>
      </c>
      <c r="D776">
        <v>0.005739827174693346</v>
      </c>
      <c r="E776">
        <v>0.01272053085267544</v>
      </c>
    </row>
    <row r="777" spans="1:5">
      <c r="A777">
        <v>776</v>
      </c>
      <c r="B777">
        <v>0.1068995445966721</v>
      </c>
      <c r="C777">
        <v>0.1594429165124893</v>
      </c>
      <c r="D777">
        <v>0.005729134194552898</v>
      </c>
      <c r="E777">
        <v>0.01272641401737928</v>
      </c>
    </row>
    <row r="778" spans="1:5">
      <c r="A778">
        <v>777</v>
      </c>
      <c r="B778">
        <v>0.1067995205521584</v>
      </c>
      <c r="C778">
        <v>0.1594799757003784</v>
      </c>
      <c r="D778">
        <v>0.005718471016734838</v>
      </c>
      <c r="E778">
        <v>0.01273234561085701</v>
      </c>
    </row>
    <row r="779" spans="1:5">
      <c r="A779">
        <v>778</v>
      </c>
      <c r="B779">
        <v>0.1066996082663536</v>
      </c>
      <c r="C779">
        <v>0.1595171988010406</v>
      </c>
      <c r="D779">
        <v>0.00570782832801342</v>
      </c>
      <c r="E779">
        <v>0.01273830328136683</v>
      </c>
    </row>
    <row r="780" spans="1:5">
      <c r="A780">
        <v>779</v>
      </c>
      <c r="B780">
        <v>0.106599859893322</v>
      </c>
      <c r="C780">
        <v>0.1595547646284103</v>
      </c>
      <c r="D780">
        <v>0.005697214510291815</v>
      </c>
      <c r="E780">
        <v>0.01274432335048914</v>
      </c>
    </row>
    <row r="781" spans="1:5">
      <c r="A781">
        <v>780</v>
      </c>
      <c r="B781">
        <v>0.1065002754330635</v>
      </c>
      <c r="C781">
        <v>0.1595924645662308</v>
      </c>
      <c r="D781">
        <v>0.005686623509973288</v>
      </c>
      <c r="E781">
        <v>0.01275035832077265</v>
      </c>
    </row>
    <row r="782" spans="1:5">
      <c r="A782">
        <v>781</v>
      </c>
      <c r="B782">
        <v>0.1064008101820946</v>
      </c>
      <c r="C782">
        <v>0.1596304625272751</v>
      </c>
      <c r="D782">
        <v>0.00567605858668685</v>
      </c>
      <c r="E782">
        <v>0.01275644823908806</v>
      </c>
    </row>
    <row r="783" spans="1:5">
      <c r="A783">
        <v>782</v>
      </c>
      <c r="B783">
        <v>0.1063015088438988</v>
      </c>
      <c r="C783">
        <v>0.1596686244010925</v>
      </c>
      <c r="D783">
        <v>0.005665525328367949</v>
      </c>
      <c r="E783">
        <v>0.01276256237179041</v>
      </c>
    </row>
    <row r="784" spans="1:5">
      <c r="A784">
        <v>783</v>
      </c>
      <c r="B784">
        <v>0.1062023714184761</v>
      </c>
      <c r="C784">
        <v>0.1597069650888443</v>
      </c>
      <c r="D784">
        <v>0.005655009765177965</v>
      </c>
      <c r="E784">
        <v>0.0127687081694603</v>
      </c>
    </row>
    <row r="785" spans="1:5">
      <c r="A785">
        <v>784</v>
      </c>
      <c r="B785">
        <v>0.1061033681035042</v>
      </c>
      <c r="C785">
        <v>0.1597454398870468</v>
      </c>
      <c r="D785">
        <v>0.005644523538649082</v>
      </c>
      <c r="E785">
        <v>0.0127748753875494</v>
      </c>
    </row>
    <row r="786" spans="1:5">
      <c r="A786">
        <v>785</v>
      </c>
      <c r="B786">
        <v>0.106004498898983</v>
      </c>
      <c r="C786">
        <v>0.1597840487957001</v>
      </c>
      <c r="D786">
        <v>0.005634063854813576</v>
      </c>
      <c r="E786">
        <v>0.01278106495738029</v>
      </c>
    </row>
    <row r="787" spans="1:5">
      <c r="A787">
        <v>786</v>
      </c>
      <c r="B787">
        <v>0.1059058010578156</v>
      </c>
      <c r="C787">
        <v>0.1598227620124817</v>
      </c>
      <c r="D787">
        <v>0.005623629782348871</v>
      </c>
      <c r="E787">
        <v>0.01278727501630783</v>
      </c>
    </row>
    <row r="788" spans="1:5">
      <c r="A788">
        <v>787</v>
      </c>
      <c r="B788">
        <v>0.1058072969317436</v>
      </c>
      <c r="C788">
        <v>0.15986168384552</v>
      </c>
      <c r="D788">
        <v>0.005613222718238831</v>
      </c>
      <c r="E788">
        <v>0.01279352232813835</v>
      </c>
    </row>
    <row r="789" spans="1:5">
      <c r="A789">
        <v>788</v>
      </c>
      <c r="B789">
        <v>0.1057089641690254</v>
      </c>
      <c r="C789">
        <v>0.1599006652832031</v>
      </c>
      <c r="D789">
        <v>0.005602844525128603</v>
      </c>
      <c r="E789">
        <v>0.0127997724339366</v>
      </c>
    </row>
    <row r="790" spans="1:5">
      <c r="A790">
        <v>789</v>
      </c>
      <c r="B790">
        <v>0.1056107506155968</v>
      </c>
      <c r="C790">
        <v>0.1599398106336594</v>
      </c>
      <c r="D790">
        <v>0.005592492874711752</v>
      </c>
      <c r="E790">
        <v>0.0128060569986701</v>
      </c>
    </row>
    <row r="791" spans="1:5">
      <c r="A791">
        <v>790</v>
      </c>
      <c r="B791">
        <v>0.1055126786231995</v>
      </c>
      <c r="C791">
        <v>0.159978985786438</v>
      </c>
      <c r="D791">
        <v>0.005582162644714117</v>
      </c>
      <c r="E791">
        <v>0.01281235087662935</v>
      </c>
    </row>
    <row r="792" spans="1:5">
      <c r="A792">
        <v>791</v>
      </c>
      <c r="B792">
        <v>0.1054148152470589</v>
      </c>
      <c r="C792">
        <v>0.1600183099508286</v>
      </c>
      <c r="D792">
        <v>0.005571863148361444</v>
      </c>
      <c r="E792">
        <v>0.01281866431236267</v>
      </c>
    </row>
    <row r="793" spans="1:5">
      <c r="A793">
        <v>792</v>
      </c>
      <c r="B793">
        <v>0.1053170710802078</v>
      </c>
      <c r="C793">
        <v>0.1600576490163803</v>
      </c>
      <c r="D793">
        <v>0.005561589729040861</v>
      </c>
      <c r="E793">
        <v>0.01282498240470886</v>
      </c>
    </row>
    <row r="794" spans="1:5">
      <c r="A794">
        <v>793</v>
      </c>
      <c r="B794">
        <v>0.1052195355296135</v>
      </c>
      <c r="C794">
        <v>0.1600970476865768</v>
      </c>
      <c r="D794">
        <v>0.005551346112042665</v>
      </c>
      <c r="E794">
        <v>0.01283130887895823</v>
      </c>
    </row>
    <row r="795" spans="1:5">
      <c r="A795">
        <v>794</v>
      </c>
      <c r="B795">
        <v>0.1051221489906311</v>
      </c>
      <c r="C795">
        <v>0.1601365208625793</v>
      </c>
      <c r="D795">
        <v>0.005541125312447548</v>
      </c>
      <c r="E795">
        <v>0.01283765397965908</v>
      </c>
    </row>
    <row r="796" spans="1:5">
      <c r="A796">
        <v>795</v>
      </c>
      <c r="B796">
        <v>0.105024941265583</v>
      </c>
      <c r="C796">
        <v>0.1601759940385818</v>
      </c>
      <c r="D796">
        <v>0.005530932918190956</v>
      </c>
      <c r="E796">
        <v>0.01284400373697281</v>
      </c>
    </row>
    <row r="797" spans="1:5">
      <c r="A797">
        <v>796</v>
      </c>
      <c r="B797">
        <v>0.1049278825521469</v>
      </c>
      <c r="C797">
        <v>0.1602154672145844</v>
      </c>
      <c r="D797">
        <v>0.005520766600966454</v>
      </c>
      <c r="E797">
        <v>0.01285034418106079</v>
      </c>
    </row>
    <row r="798" spans="1:5">
      <c r="A798">
        <v>797</v>
      </c>
      <c r="B798">
        <v>0.1048310026526451</v>
      </c>
      <c r="C798">
        <v>0.1602547615766525</v>
      </c>
      <c r="D798">
        <v>0.005510630551725626</v>
      </c>
      <c r="E798">
        <v>0.01285666506737471</v>
      </c>
    </row>
    <row r="799" spans="1:5">
      <c r="A799">
        <v>798</v>
      </c>
      <c r="B799">
        <v>0.104734294116497</v>
      </c>
      <c r="C799">
        <v>0.1602941602468491</v>
      </c>
      <c r="D799">
        <v>0.005500519182533026</v>
      </c>
      <c r="E799">
        <v>0.01286300271749496</v>
      </c>
    </row>
    <row r="800" spans="1:5">
      <c r="A800">
        <v>799</v>
      </c>
      <c r="B800">
        <v>0.1046377718448639</v>
      </c>
      <c r="C800">
        <v>0.1603335738182068</v>
      </c>
      <c r="D800">
        <v>0.005490437615662813</v>
      </c>
      <c r="E800">
        <v>0.01286934409290552</v>
      </c>
    </row>
    <row r="801" spans="1:5">
      <c r="A801">
        <v>800</v>
      </c>
      <c r="B801">
        <v>0.1045414209365845</v>
      </c>
      <c r="C801">
        <v>0.1603728085756302</v>
      </c>
      <c r="D801">
        <v>0.005480383522808552</v>
      </c>
      <c r="E801">
        <v>0.01287565939128399</v>
      </c>
    </row>
    <row r="802" spans="1:5">
      <c r="A802">
        <v>801</v>
      </c>
      <c r="B802">
        <v>0.10444525629282</v>
      </c>
      <c r="C802">
        <v>0.1604121774435043</v>
      </c>
      <c r="D802">
        <v>0.005470357369631529</v>
      </c>
      <c r="E802">
        <v>0.0128819951787591</v>
      </c>
    </row>
    <row r="803" spans="1:5">
      <c r="A803">
        <v>802</v>
      </c>
      <c r="B803">
        <v>0.1043492183089256</v>
      </c>
      <c r="C803">
        <v>0.1604512482881546</v>
      </c>
      <c r="D803">
        <v>0.005460354499518871</v>
      </c>
      <c r="E803">
        <v>0.01288828998804092</v>
      </c>
    </row>
    <row r="804" spans="1:5">
      <c r="A804">
        <v>803</v>
      </c>
      <c r="B804">
        <v>0.1042534112930298</v>
      </c>
      <c r="C804">
        <v>0.1604904979467392</v>
      </c>
      <c r="D804">
        <v>0.005450382828712463</v>
      </c>
      <c r="E804">
        <v>0.01289460994303226</v>
      </c>
    </row>
    <row r="805" spans="1:5">
      <c r="A805">
        <v>804</v>
      </c>
      <c r="B805">
        <v>0.1041577085852623</v>
      </c>
      <c r="C805">
        <v>0.1605294793844223</v>
      </c>
      <c r="D805">
        <v>0.005440438166260719</v>
      </c>
      <c r="E805">
        <v>0.01290088798850775</v>
      </c>
    </row>
    <row r="806" spans="1:5">
      <c r="A806">
        <v>805</v>
      </c>
      <c r="B806">
        <v>0.1040622442960739</v>
      </c>
      <c r="C806">
        <v>0.1605683118104935</v>
      </c>
      <c r="D806">
        <v>0.005430522374808788</v>
      </c>
      <c r="E806">
        <v>0.01290714740753174</v>
      </c>
    </row>
    <row r="807" spans="1:5">
      <c r="A807">
        <v>806</v>
      </c>
      <c r="B807">
        <v>0.1039669215679169</v>
      </c>
      <c r="C807">
        <v>0.160607248544693</v>
      </c>
      <c r="D807">
        <v>0.005420627538114786</v>
      </c>
      <c r="E807">
        <v>0.0129134226590395</v>
      </c>
    </row>
    <row r="808" spans="1:5">
      <c r="A808">
        <v>807</v>
      </c>
      <c r="B808">
        <v>0.103871762752533</v>
      </c>
      <c r="C808">
        <v>0.1606458574533463</v>
      </c>
      <c r="D808">
        <v>0.005410764366388321</v>
      </c>
      <c r="E808">
        <v>0.01291964668780565</v>
      </c>
    </row>
    <row r="809" spans="1:5">
      <c r="A809">
        <v>808</v>
      </c>
      <c r="B809">
        <v>0.1037768423557281</v>
      </c>
      <c r="C809">
        <v>0.1606844663619995</v>
      </c>
      <c r="D809">
        <v>0.005400930531322956</v>
      </c>
      <c r="E809">
        <v>0.01292587723582983</v>
      </c>
    </row>
    <row r="810" spans="1:5">
      <c r="A810">
        <v>809</v>
      </c>
      <c r="B810">
        <v>0.1036820560693741</v>
      </c>
      <c r="C810">
        <v>0.1607228815555573</v>
      </c>
      <c r="D810">
        <v>0.005391120444983244</v>
      </c>
      <c r="E810">
        <v>0.01293206587433815</v>
      </c>
    </row>
    <row r="811" spans="1:5">
      <c r="A811">
        <v>810</v>
      </c>
      <c r="B811">
        <v>0.1035874336957932</v>
      </c>
      <c r="C811">
        <v>0.1607611924409866</v>
      </c>
      <c r="D811">
        <v>0.005381342023611069</v>
      </c>
      <c r="E811">
        <v>0.01293825265020132</v>
      </c>
    </row>
    <row r="812" spans="1:5">
      <c r="A812">
        <v>811</v>
      </c>
      <c r="B812">
        <v>0.1034929826855659</v>
      </c>
      <c r="C812">
        <v>0.1607993692159653</v>
      </c>
      <c r="D812">
        <v>0.005371582694351673</v>
      </c>
      <c r="E812">
        <v>0.01294441148638725</v>
      </c>
    </row>
    <row r="813" spans="1:5">
      <c r="A813">
        <v>812</v>
      </c>
      <c r="B813">
        <v>0.1033986955881119</v>
      </c>
      <c r="C813">
        <v>0.1608372926712036</v>
      </c>
      <c r="D813">
        <v>0.005361854564398527</v>
      </c>
      <c r="E813">
        <v>0.01295053958892822</v>
      </c>
    </row>
    <row r="814" spans="1:5">
      <c r="A814">
        <v>813</v>
      </c>
      <c r="B814">
        <v>0.1033046692609787</v>
      </c>
      <c r="C814">
        <v>0.1608750969171524</v>
      </c>
      <c r="D814">
        <v>0.005352156702429056</v>
      </c>
      <c r="E814">
        <v>0.0129566416144371</v>
      </c>
    </row>
    <row r="815" spans="1:5">
      <c r="A815">
        <v>814</v>
      </c>
      <c r="B815">
        <v>0.1032107323408127</v>
      </c>
      <c r="C815">
        <v>0.1609127521514893</v>
      </c>
      <c r="D815">
        <v>0.005342484917491674</v>
      </c>
      <c r="E815">
        <v>0.01296272035688162</v>
      </c>
    </row>
    <row r="816" spans="1:5">
      <c r="A816">
        <v>815</v>
      </c>
      <c r="B816">
        <v>0.1031169965863228</v>
      </c>
      <c r="C816">
        <v>0.1609502732753754</v>
      </c>
      <c r="D816">
        <v>0.005332835949957371</v>
      </c>
      <c r="E816">
        <v>0.01296878419816494</v>
      </c>
    </row>
    <row r="817" spans="1:5">
      <c r="A817">
        <v>816</v>
      </c>
      <c r="B817">
        <v>0.1030234321951866</v>
      </c>
      <c r="C817">
        <v>0.1609875112771988</v>
      </c>
      <c r="D817">
        <v>0.005323213525116444</v>
      </c>
      <c r="E817">
        <v>0.01297479774802923</v>
      </c>
    </row>
    <row r="818" spans="1:5">
      <c r="A818">
        <v>817</v>
      </c>
      <c r="B818">
        <v>0.1029300466179848</v>
      </c>
      <c r="C818">
        <v>0.1610245704650879</v>
      </c>
      <c r="D818">
        <v>0.005313622299581766</v>
      </c>
      <c r="E818">
        <v>0.01298078987747431</v>
      </c>
    </row>
    <row r="819" spans="1:5">
      <c r="A819">
        <v>818</v>
      </c>
      <c r="B819">
        <v>0.1028368249535561</v>
      </c>
      <c r="C819">
        <v>0.1610613912343979</v>
      </c>
      <c r="D819">
        <v>0.005304052028805017</v>
      </c>
      <c r="E819">
        <v>0.0129867447540164</v>
      </c>
    </row>
    <row r="820" spans="1:5">
      <c r="A820">
        <v>819</v>
      </c>
      <c r="B820">
        <v>0.1027437597513199</v>
      </c>
      <c r="C820">
        <v>0.1610980480909348</v>
      </c>
      <c r="D820">
        <v>0.005294510163366795</v>
      </c>
      <c r="E820">
        <v>0.01299267262220383</v>
      </c>
    </row>
    <row r="821" spans="1:5">
      <c r="A821">
        <v>820</v>
      </c>
      <c r="B821">
        <v>0.102650910615921</v>
      </c>
      <c r="C821">
        <v>0.1611344814300537</v>
      </c>
      <c r="D821">
        <v>0.005284999031573534</v>
      </c>
      <c r="E821">
        <v>0.01299856510013342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2025-11-26T19:14:01Z</dcterms:created>
  <dcterms:modified xsi:type="dcterms:W3CDTF">2025-11-26T19:14:01Z</dcterms:modified>
</cp:coreProperties>
</file>