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<sst xmlns="http://schemas.openxmlformats.org/spreadsheetml/2006/main" count="13" uniqueCount="13">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</sst>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41.60517883300781</c:v>
                </c:pt>
                <c:pt idx="1">
                  <c:v>44.74842071533203</c:v>
                </c:pt>
                <c:pt idx="2">
                  <c:v>42.16999816894531</c:v>
                </c:pt>
                <c:pt idx="3">
                  <c:v>-0.4633360505104065</c:v>
                </c:pt>
                <c:pt idx="4">
                  <c:v>50.56931304931641</c:v>
                </c:pt>
                <c:pt idx="5">
                  <c:v>-0.4642863869667053</c:v>
                </c:pt>
                <c:pt idx="6">
                  <c:v>0.2591328322887421</c:v>
                </c:pt>
                <c:pt idx="7">
                  <c:v>42.93836975097656</c:v>
                </c:pt>
                <c:pt idx="8">
                  <c:v>-1.491677522659302</c:v>
                </c:pt>
                <c:pt idx="9">
                  <c:v>-0.4642814993858337</c:v>
                </c:pt>
                <c:pt idx="10">
                  <c:v>19.78130531311035</c:v>
                </c:pt>
                <c:pt idx="11">
                  <c:v>47.59012222290039</c:v>
                </c:pt>
                <c:pt idx="12">
                  <c:v>1.716813325881958</c:v>
                </c:pt>
                <c:pt idx="13">
                  <c:v>-0.5095674991607666</c:v>
                </c:pt>
                <c:pt idx="14">
                  <c:v>1.532923817634583</c:v>
                </c:pt>
                <c:pt idx="15">
                  <c:v>-0.4627024531364441</c:v>
                </c:pt>
                <c:pt idx="16">
                  <c:v>-0.4674493670463562</c:v>
                </c:pt>
                <c:pt idx="17">
                  <c:v>40.36866760253906</c:v>
                </c:pt>
                <c:pt idx="18">
                  <c:v>-0.4659440219402313</c:v>
                </c:pt>
                <c:pt idx="19">
                  <c:v>-0.4100198149681091</c:v>
                </c:pt>
                <c:pt idx="20">
                  <c:v>-1.239288091659546</c:v>
                </c:pt>
                <c:pt idx="21">
                  <c:v>44.67670440673828</c:v>
                </c:pt>
                <c:pt idx="22">
                  <c:v>56.75172805786133</c:v>
                </c:pt>
                <c:pt idx="23">
                  <c:v>-0.4708480834960938</c:v>
                </c:pt>
                <c:pt idx="24">
                  <c:v>-0.4644312858581543</c:v>
                </c:pt>
                <c:pt idx="25">
                  <c:v>44.40456771850586</c:v>
                </c:pt>
                <c:pt idx="26">
                  <c:v>-0.4643870890140533</c:v>
                </c:pt>
                <c:pt idx="27">
                  <c:v>-0.4642397463321686</c:v>
                </c:pt>
                <c:pt idx="28">
                  <c:v>-0.4762825965881348</c:v>
                </c:pt>
                <c:pt idx="29">
                  <c:v>49.62245559692383</c:v>
                </c:pt>
                <c:pt idx="30">
                  <c:v>1.578951478004456</c:v>
                </c:pt>
                <c:pt idx="31">
                  <c:v>0.01135526411235332</c:v>
                </c:pt>
                <c:pt idx="32">
                  <c:v>42.06100845336914</c:v>
                </c:pt>
                <c:pt idx="33">
                  <c:v>-5.769871711730957</c:v>
                </c:pt>
                <c:pt idx="34">
                  <c:v>-0.2185397148132324</c:v>
                </c:pt>
                <c:pt idx="35">
                  <c:v>1.596534490585327</c:v>
                </c:pt>
                <c:pt idx="36">
                  <c:v>25.62300300598145</c:v>
                </c:pt>
                <c:pt idx="37">
                  <c:v>-0.3040578365325928</c:v>
                </c:pt>
                <c:pt idx="38">
                  <c:v>50.43954849243164</c:v>
                </c:pt>
                <c:pt idx="39">
                  <c:v>44.1531982421875</c:v>
                </c:pt>
                <c:pt idx="40">
                  <c:v>-0.4642765820026398</c:v>
                </c:pt>
                <c:pt idx="41">
                  <c:v>4.646628856658936</c:v>
                </c:pt>
                <c:pt idx="42">
                  <c:v>-0.4629333019256592</c:v>
                </c:pt>
                <c:pt idx="43">
                  <c:v>1.366764664649963</c:v>
                </c:pt>
                <c:pt idx="44">
                  <c:v>56.87032699584961</c:v>
                </c:pt>
                <c:pt idx="45">
                  <c:v>44.81559371948242</c:v>
                </c:pt>
                <c:pt idx="46">
                  <c:v>-0.9724934101104736</c:v>
                </c:pt>
                <c:pt idx="47">
                  <c:v>-0.4662951827049255</c:v>
                </c:pt>
                <c:pt idx="48">
                  <c:v>-0.4631543159484863</c:v>
                </c:pt>
                <c:pt idx="49">
                  <c:v>-0.464308500289917</c:v>
                </c:pt>
                <c:pt idx="50">
                  <c:v>-0.4635914266109467</c:v>
                </c:pt>
                <c:pt idx="51">
                  <c:v>-0.3240302205085754</c:v>
                </c:pt>
                <c:pt idx="52">
                  <c:v>1.698606610298157</c:v>
                </c:pt>
                <c:pt idx="53">
                  <c:v>-0.4642790257930756</c:v>
                </c:pt>
                <c:pt idx="54">
                  <c:v>50.81499099731445</c:v>
                </c:pt>
                <c:pt idx="55">
                  <c:v>43.71127319335938</c:v>
                </c:pt>
                <c:pt idx="56">
                  <c:v>49.31983184814453</c:v>
                </c:pt>
                <c:pt idx="57">
                  <c:v>-0.4643478095531464</c:v>
                </c:pt>
                <c:pt idx="58">
                  <c:v>56.8741569519043</c:v>
                </c:pt>
                <c:pt idx="59">
                  <c:v>42.03152465820312</c:v>
                </c:pt>
                <c:pt idx="60">
                  <c:v>-0.4283075928688049</c:v>
                </c:pt>
                <c:pt idx="61">
                  <c:v>1.631476879119873</c:v>
                </c:pt>
                <c:pt idx="62">
                  <c:v>49.674560546875</c:v>
                </c:pt>
                <c:pt idx="63">
                  <c:v>43.75826644897461</c:v>
                </c:pt>
                <c:pt idx="64">
                  <c:v>41.9798698425293</c:v>
                </c:pt>
                <c:pt idx="65">
                  <c:v>-0.3629460632801056</c:v>
                </c:pt>
                <c:pt idx="66">
                  <c:v>1.633478283882141</c:v>
                </c:pt>
                <c:pt idx="67">
                  <c:v>-0.4423494338989258</c:v>
                </c:pt>
                <c:pt idx="68">
                  <c:v>0.3641542792320251</c:v>
                </c:pt>
                <c:pt idx="69">
                  <c:v>36.80085754394531</c:v>
                </c:pt>
                <c:pt idx="70">
                  <c:v>1.691789507865906</c:v>
                </c:pt>
                <c:pt idx="71">
                  <c:v>50.81709289550781</c:v>
                </c:pt>
                <c:pt idx="72">
                  <c:v>-1.784051060676575</c:v>
                </c:pt>
                <c:pt idx="73">
                  <c:v>1.694972157478333</c:v>
                </c:pt>
                <c:pt idx="74">
                  <c:v>-0.4642888605594635</c:v>
                </c:pt>
                <c:pt idx="75">
                  <c:v>49.92231369018555</c:v>
                </c:pt>
                <c:pt idx="76">
                  <c:v>0.04999852553009987</c:v>
                </c:pt>
                <c:pt idx="77">
                  <c:v>50.5742301940918</c:v>
                </c:pt>
                <c:pt idx="78">
                  <c:v>-0.09414751827716827</c:v>
                </c:pt>
                <c:pt idx="79">
                  <c:v>1.668496966362</c:v>
                </c:pt>
                <c:pt idx="80">
                  <c:v>1.60164475440979</c:v>
                </c:pt>
                <c:pt idx="81">
                  <c:v>-0.4566982090473175</c:v>
                </c:pt>
                <c:pt idx="82">
                  <c:v>40.24507904052734</c:v>
                </c:pt>
                <c:pt idx="83">
                  <c:v>-0.2376305162906647</c:v>
                </c:pt>
                <c:pt idx="84">
                  <c:v>1.081814885139465</c:v>
                </c:pt>
                <c:pt idx="85">
                  <c:v>-0.4617815613746643</c:v>
                </c:pt>
                <c:pt idx="86">
                  <c:v>-0.4734339714050293</c:v>
                </c:pt>
                <c:pt idx="87">
                  <c:v>51.65585327148438</c:v>
                </c:pt>
                <c:pt idx="88">
                  <c:v>39.58581924438477</c:v>
                </c:pt>
                <c:pt idx="89">
                  <c:v>-0.4558780193328857</c:v>
                </c:pt>
                <c:pt idx="90">
                  <c:v>43.26530456542969</c:v>
                </c:pt>
                <c:pt idx="91">
                  <c:v>1.7411789894104</c:v>
                </c:pt>
                <c:pt idx="92">
                  <c:v>0.612162709236145</c:v>
                </c:pt>
                <c:pt idx="93">
                  <c:v>-0.05437707901000977</c:v>
                </c:pt>
                <c:pt idx="94">
                  <c:v>50.81365966796875</c:v>
                </c:pt>
                <c:pt idx="95">
                  <c:v>50.3010368347168</c:v>
                </c:pt>
                <c:pt idx="96">
                  <c:v>-0.6727331280708313</c:v>
                </c:pt>
                <c:pt idx="97">
                  <c:v>0.3990673124790192</c:v>
                </c:pt>
                <c:pt idx="98">
                  <c:v>42.62540435791016</c:v>
                </c:pt>
                <c:pt idx="99">
                  <c:v>-0.4539920091629028</c:v>
                </c:pt>
                <c:pt idx="100">
                  <c:v>1.703378081321716</c:v>
                </c:pt>
                <c:pt idx="101">
                  <c:v>50.95885467529297</c:v>
                </c:pt>
                <c:pt idx="102">
                  <c:v>-0.8053298592567444</c:v>
                </c:pt>
                <c:pt idx="103">
                  <c:v>1.636088728904724</c:v>
                </c:pt>
                <c:pt idx="104">
                  <c:v>-0.4643797278404236</c:v>
                </c:pt>
                <c:pt idx="105">
                  <c:v>51.48987197875977</c:v>
                </c:pt>
                <c:pt idx="106">
                  <c:v>1.737107396125793</c:v>
                </c:pt>
                <c:pt idx="107">
                  <c:v>-0.4642790257930756</c:v>
                </c:pt>
                <c:pt idx="108">
                  <c:v>-1.07524573802948</c:v>
                </c:pt>
                <c:pt idx="109">
                  <c:v>-0.4642004370689392</c:v>
                </c:pt>
                <c:pt idx="110">
                  <c:v>-1.687639355659485</c:v>
                </c:pt>
                <c:pt idx="111">
                  <c:v>-0.4656493365764618</c:v>
                </c:pt>
                <c:pt idx="112">
                  <c:v>4.785769939422607</c:v>
                </c:pt>
                <c:pt idx="113">
                  <c:v>-0.1391044408082962</c:v>
                </c:pt>
                <c:pt idx="114">
                  <c:v>43.31647872924805</c:v>
                </c:pt>
                <c:pt idx="115">
                  <c:v>-0.8040307760238647</c:v>
                </c:pt>
                <c:pt idx="116">
                  <c:v>-0.464303582906723</c:v>
                </c:pt>
                <c:pt idx="117">
                  <c:v>-0.4012700915336609</c:v>
                </c:pt>
                <c:pt idx="118">
                  <c:v>42.08111190795898</c:v>
                </c:pt>
                <c:pt idx="119">
                  <c:v>-0.4640629291534424</c:v>
                </c:pt>
                <c:pt idx="120">
                  <c:v>1.546400785446167</c:v>
                </c:pt>
                <c:pt idx="121">
                  <c:v>-0.4650157392024994</c:v>
                </c:pt>
                <c:pt idx="122">
                  <c:v>14.30786895751953</c:v>
                </c:pt>
                <c:pt idx="123">
                  <c:v>-0.5729153156280518</c:v>
                </c:pt>
                <c:pt idx="124">
                  <c:v>-3.645960807800293</c:v>
                </c:pt>
                <c:pt idx="125">
                  <c:v>50.81650161743164</c:v>
                </c:pt>
                <c:pt idx="126">
                  <c:v>0.5843442678451538</c:v>
                </c:pt>
                <c:pt idx="127">
                  <c:v>-0.3256117105484009</c:v>
                </c:pt>
                <c:pt idx="128">
                  <c:v>-3.073231935501099</c:v>
                </c:pt>
                <c:pt idx="129">
                  <c:v>-0.4380691051483154</c:v>
                </c:pt>
                <c:pt idx="130">
                  <c:v>40.56059646606445</c:v>
                </c:pt>
                <c:pt idx="131">
                  <c:v>-0.4615581035614014</c:v>
                </c:pt>
                <c:pt idx="132">
                  <c:v>1.606767416000366</c:v>
                </c:pt>
                <c:pt idx="133">
                  <c:v>61.99821090698242</c:v>
                </c:pt>
                <c:pt idx="134">
                  <c:v>43.98971557617188</c:v>
                </c:pt>
                <c:pt idx="135">
                  <c:v>1.066611409187317</c:v>
                </c:pt>
                <c:pt idx="136">
                  <c:v>50.81356048583984</c:v>
                </c:pt>
                <c:pt idx="137">
                  <c:v>40.38405609130859</c:v>
                </c:pt>
                <c:pt idx="138">
                  <c:v>1.293542385101318</c:v>
                </c:pt>
                <c:pt idx="139">
                  <c:v>-0.4998722970485687</c:v>
                </c:pt>
                <c:pt idx="140">
                  <c:v>45.01843643188477</c:v>
                </c:pt>
                <c:pt idx="141">
                  <c:v>-0.436661958694458</c:v>
                </c:pt>
                <c:pt idx="142">
                  <c:v>1.675397515296936</c:v>
                </c:pt>
                <c:pt idx="143">
                  <c:v>0.9901893734931946</c:v>
                </c:pt>
                <c:pt idx="144">
                  <c:v>-2.643337965011597</c:v>
                </c:pt>
                <c:pt idx="145">
                  <c:v>21.5053596496582</c:v>
                </c:pt>
                <c:pt idx="146">
                  <c:v>41.07284164428711</c:v>
                </c:pt>
                <c:pt idx="147">
                  <c:v>-0.1514714658260345</c:v>
                </c:pt>
                <c:pt idx="148">
                  <c:v>-0.4669115841388702</c:v>
                </c:pt>
                <c:pt idx="149">
                  <c:v>2.198233366012573</c:v>
                </c:pt>
                <c:pt idx="150">
                  <c:v>-0.4473910331726074</c:v>
                </c:pt>
                <c:pt idx="151">
                  <c:v>-0.4929938018321991</c:v>
                </c:pt>
                <c:pt idx="152">
                  <c:v>50.81511688232422</c:v>
                </c:pt>
                <c:pt idx="153">
                  <c:v>42.80447387695312</c:v>
                </c:pt>
                <c:pt idx="154">
                  <c:v>-0.4640776515007019</c:v>
                </c:pt>
                <c:pt idx="155">
                  <c:v>1.69973623752594</c:v>
                </c:pt>
                <c:pt idx="156">
                  <c:v>0.551059365272522</c:v>
                </c:pt>
                <c:pt idx="157">
                  <c:v>41.44293212890625</c:v>
                </c:pt>
                <c:pt idx="158">
                  <c:v>-0.4814813733100891</c:v>
                </c:pt>
                <c:pt idx="159">
                  <c:v>-0.5476508140563965</c:v>
                </c:pt>
                <c:pt idx="160">
                  <c:v>-0.4668501913547516</c:v>
                </c:pt>
                <c:pt idx="161">
                  <c:v>49.44240570068359</c:v>
                </c:pt>
                <c:pt idx="162">
                  <c:v>44.3925895690918</c:v>
                </c:pt>
                <c:pt idx="163">
                  <c:v>-0.4642495512962341</c:v>
                </c:pt>
                <c:pt idx="164">
                  <c:v>48.09561538696289</c:v>
                </c:pt>
                <c:pt idx="165">
                  <c:v>1.01803719997406</c:v>
                </c:pt>
                <c:pt idx="166">
                  <c:v>-0.44033083319664</c:v>
                </c:pt>
                <c:pt idx="167">
                  <c:v>-0.4630536139011383</c:v>
                </c:pt>
                <c:pt idx="168">
                  <c:v>50.76386642456055</c:v>
                </c:pt>
                <c:pt idx="169">
                  <c:v>41.99495315551758</c:v>
                </c:pt>
                <c:pt idx="170">
                  <c:v>-1.433982729911804</c:v>
                </c:pt>
                <c:pt idx="171">
                  <c:v>1.308848857879639</c:v>
                </c:pt>
                <c:pt idx="172">
                  <c:v>-0.4615089893341064</c:v>
                </c:pt>
                <c:pt idx="173">
                  <c:v>-0.8222031593322754</c:v>
                </c:pt>
                <c:pt idx="174">
                  <c:v>42.12919998168945</c:v>
                </c:pt>
                <c:pt idx="175">
                  <c:v>1.031448006629944</c:v>
                </c:pt>
                <c:pt idx="176">
                  <c:v>0.493642121553421</c:v>
                </c:pt>
                <c:pt idx="177">
                  <c:v>43.87637329101562</c:v>
                </c:pt>
                <c:pt idx="178">
                  <c:v>1.543279647827148</c:v>
                </c:pt>
                <c:pt idx="179">
                  <c:v>53.86828994750977</c:v>
                </c:pt>
                <c:pt idx="180">
                  <c:v>-0.7334901690483093</c:v>
                </c:pt>
                <c:pt idx="181">
                  <c:v>-0.4640088975429535</c:v>
                </c:pt>
                <c:pt idx="182">
                  <c:v>41.99175262451172</c:v>
                </c:pt>
                <c:pt idx="183">
                  <c:v>-0.510269820690155</c:v>
                </c:pt>
                <c:pt idx="184">
                  <c:v>50.81832504272461</c:v>
                </c:pt>
                <c:pt idx="185">
                  <c:v>-0.4729231894016266</c:v>
                </c:pt>
                <c:pt idx="186">
                  <c:v>-0.4642863869667053</c:v>
                </c:pt>
                <c:pt idx="187">
                  <c:v>1.535372138023376</c:v>
                </c:pt>
                <c:pt idx="188">
                  <c:v>-0.4650402963161469</c:v>
                </c:pt>
                <c:pt idx="189">
                  <c:v>50.71858215332031</c:v>
                </c:pt>
                <c:pt idx="190">
                  <c:v>50.86579895019531</c:v>
                </c:pt>
                <c:pt idx="191">
                  <c:v>1.39624810218811</c:v>
                </c:pt>
                <c:pt idx="192">
                  <c:v>56.75850296020508</c:v>
                </c:pt>
                <c:pt idx="193">
                  <c:v>0.5526187419891357</c:v>
                </c:pt>
                <c:pt idx="194">
                  <c:v>-0.4643846452236176</c:v>
                </c:pt>
                <c:pt idx="195">
                  <c:v>50.60385131835938</c:v>
                </c:pt>
                <c:pt idx="196">
                  <c:v>-0.2619397044181824</c:v>
                </c:pt>
                <c:pt idx="197">
                  <c:v>-0.2622614204883575</c:v>
                </c:pt>
                <c:pt idx="198">
                  <c:v>-0.5120183229446411</c:v>
                </c:pt>
                <c:pt idx="199">
                  <c:v>50.91059112548828</c:v>
                </c:pt>
                <c:pt idx="200">
                  <c:v>1.708716750144958</c:v>
                </c:pt>
                <c:pt idx="201">
                  <c:v>-1.965091824531555</c:v>
                </c:pt>
                <c:pt idx="202">
                  <c:v>-0.4642446637153625</c:v>
                </c:pt>
                <c:pt idx="203">
                  <c:v>43.27927398681641</c:v>
                </c:pt>
                <c:pt idx="204">
                  <c:v>56.62125778198242</c:v>
                </c:pt>
                <c:pt idx="205">
                  <c:v>-1.379718661308289</c:v>
                </c:pt>
                <c:pt idx="206">
                  <c:v>47.73933410644531</c:v>
                </c:pt>
                <c:pt idx="207">
                  <c:v>-0.4864885807037354</c:v>
                </c:pt>
                <c:pt idx="208">
                  <c:v>-0.4647063314914703</c:v>
                </c:pt>
                <c:pt idx="209">
                  <c:v>0.2842106819152832</c:v>
                </c:pt>
                <c:pt idx="210">
                  <c:v>42.51102828979492</c:v>
                </c:pt>
                <c:pt idx="211">
                  <c:v>-0.4643232524394989</c:v>
                </c:pt>
                <c:pt idx="212">
                  <c:v>44.04160690307617</c:v>
                </c:pt>
                <c:pt idx="213">
                  <c:v>-1.99529230594635</c:v>
                </c:pt>
                <c:pt idx="214">
                  <c:v>-0.4605905413627625</c:v>
                </c:pt>
                <c:pt idx="215">
                  <c:v>44.6361083984375</c:v>
                </c:pt>
                <c:pt idx="216">
                  <c:v>-0.5161169171333313</c:v>
                </c:pt>
                <c:pt idx="217">
                  <c:v>-2.000073671340942</c:v>
                </c:pt>
                <c:pt idx="218">
                  <c:v>-0.4642839431762695</c:v>
                </c:pt>
                <c:pt idx="219">
                  <c:v>0.02813522145152092</c:v>
                </c:pt>
                <c:pt idx="220">
                  <c:v>0.05704645067453384</c:v>
                </c:pt>
                <c:pt idx="221">
                  <c:v>50.84292602539062</c:v>
                </c:pt>
                <c:pt idx="222">
                  <c:v>-0.03888392075896263</c:v>
                </c:pt>
                <c:pt idx="223">
                  <c:v>50.98251342773438</c:v>
                </c:pt>
                <c:pt idx="224">
                  <c:v>1.650366306304932</c:v>
                </c:pt>
                <c:pt idx="225">
                  <c:v>-1.39088237285614</c:v>
                </c:pt>
                <c:pt idx="226">
                  <c:v>55.32554244995117</c:v>
                </c:pt>
                <c:pt idx="227">
                  <c:v>44.67749404907227</c:v>
                </c:pt>
                <c:pt idx="228">
                  <c:v>-0.04637142270803452</c:v>
                </c:pt>
                <c:pt idx="229">
                  <c:v>-2.731513261795044</c:v>
                </c:pt>
                <c:pt idx="230">
                  <c:v>-0.4634882807731628</c:v>
                </c:pt>
                <c:pt idx="231">
                  <c:v>43.38831329345703</c:v>
                </c:pt>
                <c:pt idx="232">
                  <c:v>-0.3582237064838409</c:v>
                </c:pt>
                <c:pt idx="233">
                  <c:v>1.688555240631104</c:v>
                </c:pt>
                <c:pt idx="234">
                  <c:v>-1.535490036010742</c:v>
                </c:pt>
                <c:pt idx="235">
                  <c:v>1.640162825584412</c:v>
                </c:pt>
                <c:pt idx="236">
                  <c:v>-0.4639647006988525</c:v>
                </c:pt>
                <c:pt idx="237">
                  <c:v>50.66911315917969</c:v>
                </c:pt>
                <c:pt idx="238">
                  <c:v>39.22160720825195</c:v>
                </c:pt>
                <c:pt idx="239">
                  <c:v>42.28619766235352</c:v>
                </c:pt>
                <c:pt idx="240">
                  <c:v>-0.2889796793460846</c:v>
                </c:pt>
                <c:pt idx="241">
                  <c:v>-0.4608557522296906</c:v>
                </c:pt>
                <c:pt idx="242">
                  <c:v>0.604611337184906</c:v>
                </c:pt>
                <c:pt idx="243">
                  <c:v>1.236726760864258</c:v>
                </c:pt>
                <c:pt idx="244">
                  <c:v>-0.4324184954166412</c:v>
                </c:pt>
                <c:pt idx="245">
                  <c:v>0.6961778998374939</c:v>
                </c:pt>
                <c:pt idx="246">
                  <c:v>-0.46426922082901</c:v>
                </c:pt>
                <c:pt idx="247">
                  <c:v>1.462076187133789</c:v>
                </c:pt>
                <c:pt idx="248">
                  <c:v>42.12619400024414</c:v>
                </c:pt>
                <c:pt idx="249">
                  <c:v>-0.4642004370689392</c:v>
                </c:pt>
                <c:pt idx="250">
                  <c:v>1.438162446022034</c:v>
                </c:pt>
                <c:pt idx="251">
                  <c:v>1.73558235168457</c:v>
                </c:pt>
                <c:pt idx="252">
                  <c:v>-0.6156424283981323</c:v>
                </c:pt>
                <c:pt idx="253">
                  <c:v>0.04168099164962769</c:v>
                </c:pt>
                <c:pt idx="254">
                  <c:v>1.696902275085449</c:v>
                </c:pt>
                <c:pt idx="255">
                  <c:v>4.044556617736816</c:v>
                </c:pt>
                <c:pt idx="256">
                  <c:v>1.639740467071533</c:v>
                </c:pt>
                <c:pt idx="257">
                  <c:v>42.87958908081055</c:v>
                </c:pt>
                <c:pt idx="258">
                  <c:v>0.08106096833944321</c:v>
                </c:pt>
                <c:pt idx="259">
                  <c:v>-0.4642471075057983</c:v>
                </c:pt>
                <c:pt idx="260">
                  <c:v>2.125320434570312</c:v>
                </c:pt>
                <c:pt idx="261">
                  <c:v>-0.4642863869667053</c:v>
                </c:pt>
                <c:pt idx="262">
                  <c:v>42.94706726074219</c:v>
                </c:pt>
                <c:pt idx="263">
                  <c:v>-0.3778080940246582</c:v>
                </c:pt>
                <c:pt idx="264">
                  <c:v>-0.4850004315376282</c:v>
                </c:pt>
                <c:pt idx="265">
                  <c:v>1.217935562133789</c:v>
                </c:pt>
                <c:pt idx="266">
                  <c:v>-0.433663547039032</c:v>
                </c:pt>
                <c:pt idx="267">
                  <c:v>1.42613422870636</c:v>
                </c:pt>
                <c:pt idx="268">
                  <c:v>-0.3191973567008972</c:v>
                </c:pt>
                <c:pt idx="269">
                  <c:v>-0.461199551820755</c:v>
                </c:pt>
                <c:pt idx="270">
                  <c:v>37.95114898681641</c:v>
                </c:pt>
                <c:pt idx="271">
                  <c:v>-0.4640383720397949</c:v>
                </c:pt>
                <c:pt idx="272">
                  <c:v>1.734912037849426</c:v>
                </c:pt>
                <c:pt idx="273">
                  <c:v>51.51327514648438</c:v>
                </c:pt>
                <c:pt idx="274">
                  <c:v>-0.4986346065998077</c:v>
                </c:pt>
                <c:pt idx="275">
                  <c:v>1.753634452819824</c:v>
                </c:pt>
                <c:pt idx="276">
                  <c:v>1.113147377967834</c:v>
                </c:pt>
                <c:pt idx="277">
                  <c:v>40.85449981689453</c:v>
                </c:pt>
                <c:pt idx="278">
                  <c:v>4.61418628692627</c:v>
                </c:pt>
                <c:pt idx="279">
                  <c:v>-9.484624862670898</c:v>
                </c:pt>
                <c:pt idx="280">
                  <c:v>50.7987174987793</c:v>
                </c:pt>
                <c:pt idx="281">
                  <c:v>1.192317485809326</c:v>
                </c:pt>
                <c:pt idx="282">
                  <c:v>-0.04896220937371254</c:v>
                </c:pt>
                <c:pt idx="283">
                  <c:v>-1.610804677009583</c:v>
                </c:pt>
                <c:pt idx="284">
                  <c:v>-0.2759275138378143</c:v>
                </c:pt>
                <c:pt idx="285">
                  <c:v>0.01681188121438026</c:v>
                </c:pt>
                <c:pt idx="286">
                  <c:v>-0.4694508016109467</c:v>
                </c:pt>
                <c:pt idx="287">
                  <c:v>1.69733452796936</c:v>
                </c:pt>
                <c:pt idx="288">
                  <c:v>50.75609970092773</c:v>
                </c:pt>
                <c:pt idx="289">
                  <c:v>-1.005164384841919</c:v>
                </c:pt>
                <c:pt idx="290">
                  <c:v>49.34853744506836</c:v>
                </c:pt>
                <c:pt idx="291">
                  <c:v>50.79869842529297</c:v>
                </c:pt>
                <c:pt idx="292">
                  <c:v>-0.4545470178127289</c:v>
                </c:pt>
                <c:pt idx="293">
                  <c:v>-0.5283365845680237</c:v>
                </c:pt>
                <c:pt idx="294">
                  <c:v>-0.4609687328338623</c:v>
                </c:pt>
                <c:pt idx="295">
                  <c:v>-0.1706064641475677</c:v>
                </c:pt>
                <c:pt idx="296">
                  <c:v>44.71310806274414</c:v>
                </c:pt>
                <c:pt idx="297">
                  <c:v>0.2738426029682159</c:v>
                </c:pt>
                <c:pt idx="298">
                  <c:v>1.660744190216064</c:v>
                </c:pt>
                <c:pt idx="299">
                  <c:v>43.96047210693359</c:v>
                </c:pt>
                <c:pt idx="300">
                  <c:v>-0.4642741084098816</c:v>
                </c:pt>
                <c:pt idx="301">
                  <c:v>-0.8935468196868896</c:v>
                </c:pt>
                <c:pt idx="302">
                  <c:v>42.47919464111328</c:v>
                </c:pt>
                <c:pt idx="303">
                  <c:v>-0.4791361689567566</c:v>
                </c:pt>
                <c:pt idx="304">
                  <c:v>5.136046886444092</c:v>
                </c:pt>
                <c:pt idx="305">
                  <c:v>44.57558059692383</c:v>
                </c:pt>
                <c:pt idx="306">
                  <c:v>54.6338005065918</c:v>
                </c:pt>
                <c:pt idx="307">
                  <c:v>-1.389583230018616</c:v>
                </c:pt>
                <c:pt idx="308">
                  <c:v>-0.4642913043498993</c:v>
                </c:pt>
                <c:pt idx="309">
                  <c:v>42.09756469726562</c:v>
                </c:pt>
                <c:pt idx="310">
                  <c:v>42.24430465698242</c:v>
                </c:pt>
                <c:pt idx="311">
                  <c:v>-0.4912232160568237</c:v>
                </c:pt>
                <c:pt idx="312">
                  <c:v>47.54722595214844</c:v>
                </c:pt>
                <c:pt idx="313">
                  <c:v>44.71507263183594</c:v>
                </c:pt>
                <c:pt idx="314">
                  <c:v>50.02817916870117</c:v>
                </c:pt>
                <c:pt idx="315">
                  <c:v>0.9445841312408447</c:v>
                </c:pt>
                <c:pt idx="316">
                  <c:v>-0.4642716646194458</c:v>
                </c:pt>
                <c:pt idx="317">
                  <c:v>1.719168305397034</c:v>
                </c:pt>
                <c:pt idx="318">
                  <c:v>-0.5387586355209351</c:v>
                </c:pt>
                <c:pt idx="319">
                  <c:v>0.2616769671440125</c:v>
                </c:pt>
                <c:pt idx="320">
                  <c:v>1.69772744178772</c:v>
                </c:pt>
                <c:pt idx="321">
                  <c:v>-0.4303384721279144</c:v>
                </c:pt>
                <c:pt idx="322">
                  <c:v>42.88605499267578</c:v>
                </c:pt>
                <c:pt idx="323">
                  <c:v>-0.4797304570674896</c:v>
                </c:pt>
                <c:pt idx="324">
                  <c:v>-0.463311493396759</c:v>
                </c:pt>
                <c:pt idx="325">
                  <c:v>-0.5314160585403442</c:v>
                </c:pt>
                <c:pt idx="326">
                  <c:v>-0.4639180302619934</c:v>
                </c:pt>
                <c:pt idx="327">
                  <c:v>42.11899948120117</c:v>
                </c:pt>
                <c:pt idx="328">
                  <c:v>1.560030102729797</c:v>
                </c:pt>
                <c:pt idx="329">
                  <c:v>1.480260848999023</c:v>
                </c:pt>
                <c:pt idx="330">
                  <c:v>50.72537612915039</c:v>
                </c:pt>
                <c:pt idx="331">
                  <c:v>43.59641647338867</c:v>
                </c:pt>
                <c:pt idx="332">
                  <c:v>-0.4360554218292236</c:v>
                </c:pt>
                <c:pt idx="333">
                  <c:v>-0.5235773921012878</c:v>
                </c:pt>
                <c:pt idx="334">
                  <c:v>-0.4604603946208954</c:v>
                </c:pt>
                <c:pt idx="335">
                  <c:v>44.67429733276367</c:v>
                </c:pt>
                <c:pt idx="336">
                  <c:v>-0.3876629173755646</c:v>
                </c:pt>
                <c:pt idx="337">
                  <c:v>-0.4621401131153107</c:v>
                </c:pt>
                <c:pt idx="338">
                  <c:v>1.280276536941528</c:v>
                </c:pt>
                <c:pt idx="339">
                  <c:v>-0.1452437490224838</c:v>
                </c:pt>
                <c:pt idx="340">
                  <c:v>-0.5239776372909546</c:v>
                </c:pt>
                <c:pt idx="341">
                  <c:v>50.81316757202148</c:v>
                </c:pt>
                <c:pt idx="342">
                  <c:v>1.563139081001282</c:v>
                </c:pt>
                <c:pt idx="343">
                  <c:v>48.91854095458984</c:v>
                </c:pt>
                <c:pt idx="344">
                  <c:v>-0.4763538241386414</c:v>
                </c:pt>
                <c:pt idx="345">
                  <c:v>53.61868667602539</c:v>
                </c:pt>
                <c:pt idx="346">
                  <c:v>-1.9890056848526</c:v>
                </c:pt>
                <c:pt idx="347">
                  <c:v>1.563335537910461</c:v>
                </c:pt>
                <c:pt idx="348">
                  <c:v>-0.4388819336891174</c:v>
                </c:pt>
                <c:pt idx="349">
                  <c:v>50.81016159057617</c:v>
                </c:pt>
                <c:pt idx="350">
                  <c:v>41.42300033569336</c:v>
                </c:pt>
                <c:pt idx="351">
                  <c:v>50.80433654785156</c:v>
                </c:pt>
                <c:pt idx="352">
                  <c:v>-0.4641316831111908</c:v>
                </c:pt>
                <c:pt idx="353">
                  <c:v>-0.4637657999992371</c:v>
                </c:pt>
                <c:pt idx="354">
                  <c:v>-0.4886545538902283</c:v>
                </c:pt>
                <c:pt idx="355">
                  <c:v>-0.4602663815021515</c:v>
                </c:pt>
                <c:pt idx="356">
                  <c:v>1.176252126693726</c:v>
                </c:pt>
                <c:pt idx="357">
                  <c:v>50.81002426147461</c:v>
                </c:pt>
                <c:pt idx="358">
                  <c:v>43.88472366333008</c:v>
                </c:pt>
                <c:pt idx="359">
                  <c:v>44.49645233154297</c:v>
                </c:pt>
                <c:pt idx="360">
                  <c:v>-0.4654823243618011</c:v>
                </c:pt>
                <c:pt idx="361">
                  <c:v>-0.459193229675293</c:v>
                </c:pt>
                <c:pt idx="362">
                  <c:v>1.595711708068848</c:v>
                </c:pt>
                <c:pt idx="363">
                  <c:v>1.69097912311554</c:v>
                </c:pt>
                <c:pt idx="364">
                  <c:v>0.528537929058075</c:v>
                </c:pt>
                <c:pt idx="365">
                  <c:v>-0.4540804028511047</c:v>
                </c:pt>
                <c:pt idx="366">
                  <c:v>42.33201217651367</c:v>
                </c:pt>
                <c:pt idx="367">
                  <c:v>-0.4642397463321686</c:v>
                </c:pt>
                <c:pt idx="368">
                  <c:v>42.46167373657227</c:v>
                </c:pt>
                <c:pt idx="369">
                  <c:v>-0.03854012116789818</c:v>
                </c:pt>
                <c:pt idx="370">
                  <c:v>-0.6983020901679993</c:v>
                </c:pt>
                <c:pt idx="371">
                  <c:v>-0.4632992148399353</c:v>
                </c:pt>
                <c:pt idx="372">
                  <c:v>-0.4641144871711731</c:v>
                </c:pt>
                <c:pt idx="373">
                  <c:v>0.08208991587162018</c:v>
                </c:pt>
                <c:pt idx="374">
                  <c:v>-0.4642863869667053</c:v>
                </c:pt>
                <c:pt idx="375">
                  <c:v>-0.1945129185914993</c:v>
                </c:pt>
                <c:pt idx="376">
                  <c:v>-1.65559709072113</c:v>
                </c:pt>
                <c:pt idx="377">
                  <c:v>1.617498993873596</c:v>
                </c:pt>
                <c:pt idx="378">
                  <c:v>-0.4402792453765869</c:v>
                </c:pt>
                <c:pt idx="379">
                  <c:v>44.63945388793945</c:v>
                </c:pt>
                <c:pt idx="380">
                  <c:v>1.699814796447754</c:v>
                </c:pt>
                <c:pt idx="381">
                  <c:v>26.32781600952148</c:v>
                </c:pt>
                <c:pt idx="382">
                  <c:v>-0.4657082557678223</c:v>
                </c:pt>
                <c:pt idx="383">
                  <c:v>-0.5253725051879883</c:v>
                </c:pt>
                <c:pt idx="384">
                  <c:v>43.70443725585938</c:v>
                </c:pt>
                <c:pt idx="385">
                  <c:v>-0.464583545923233</c:v>
                </c:pt>
                <c:pt idx="386">
                  <c:v>-0.4513422846794128</c:v>
                </c:pt>
                <c:pt idx="387">
                  <c:v>1.505950212478638</c:v>
                </c:pt>
                <c:pt idx="388">
                  <c:v>-0.3730980455875397</c:v>
                </c:pt>
                <c:pt idx="389">
                  <c:v>-0.4647505283355713</c:v>
                </c:pt>
                <c:pt idx="390">
                  <c:v>50.89161682128906</c:v>
                </c:pt>
                <c:pt idx="391">
                  <c:v>43.83348083496094</c:v>
                </c:pt>
                <c:pt idx="392">
                  <c:v>-0.4642741084098816</c:v>
                </c:pt>
                <c:pt idx="393">
                  <c:v>56.875244140625</c:v>
                </c:pt>
                <c:pt idx="394">
                  <c:v>1.371320009231567</c:v>
                </c:pt>
                <c:pt idx="395">
                  <c:v>-0.46426922082901</c:v>
                </c:pt>
                <c:pt idx="396">
                  <c:v>39.29869842529297</c:v>
                </c:pt>
                <c:pt idx="397">
                  <c:v>42.0080680847168</c:v>
                </c:pt>
                <c:pt idx="398">
                  <c:v>-0.4202012717723846</c:v>
                </c:pt>
                <c:pt idx="399">
                  <c:v>44.83728408813477</c:v>
                </c:pt>
                <c:pt idx="400">
                  <c:v>43.09157562255859</c:v>
                </c:pt>
                <c:pt idx="401">
                  <c:v>-0.4052974879741669</c:v>
                </c:pt>
                <c:pt idx="402">
                  <c:v>-0.4674100875854492</c:v>
                </c:pt>
                <c:pt idx="403">
                  <c:v>-0.0161709375679493</c:v>
                </c:pt>
                <c:pt idx="404">
                  <c:v>1.678354263305664</c:v>
                </c:pt>
                <c:pt idx="405">
                  <c:v>50.86536407470703</c:v>
                </c:pt>
                <c:pt idx="406">
                  <c:v>1.69239354133606</c:v>
                </c:pt>
                <c:pt idx="407">
                  <c:v>-0.6029291749000549</c:v>
                </c:pt>
                <c:pt idx="408">
                  <c:v>-0.4636405408382416</c:v>
                </c:pt>
                <c:pt idx="409">
                  <c:v>-0.4644558429718018</c:v>
                </c:pt>
                <c:pt idx="410">
                  <c:v>1.696320295333862</c:v>
                </c:pt>
                <c:pt idx="411">
                  <c:v>50.8696403503418</c:v>
                </c:pt>
                <c:pt idx="412">
                  <c:v>19.42056655883789</c:v>
                </c:pt>
                <c:pt idx="413">
                  <c:v>49.30607604980469</c:v>
                </c:pt>
                <c:pt idx="414">
                  <c:v>1.670667767524719</c:v>
                </c:pt>
                <c:pt idx="415">
                  <c:v>-1.56036901473999</c:v>
                </c:pt>
                <c:pt idx="416">
                  <c:v>-0.5221186876296997</c:v>
                </c:pt>
                <c:pt idx="417">
                  <c:v>-0.2777692973613739</c:v>
                </c:pt>
                <c:pt idx="418">
                  <c:v>41.50876617431641</c:v>
                </c:pt>
                <c:pt idx="419">
                  <c:v>38.0639762878418</c:v>
                </c:pt>
                <c:pt idx="420">
                  <c:v>1.339621543884277</c:v>
                </c:pt>
                <c:pt idx="421">
                  <c:v>50.7972526550293</c:v>
                </c:pt>
                <c:pt idx="422">
                  <c:v>-0.3014375567436218</c:v>
                </c:pt>
                <c:pt idx="423">
                  <c:v>1.691895127296448</c:v>
                </c:pt>
                <c:pt idx="424">
                  <c:v>1.69674026966095</c:v>
                </c:pt>
                <c:pt idx="425">
                  <c:v>56.33185577392578</c:v>
                </c:pt>
                <c:pt idx="426">
                  <c:v>-0.3789770305156708</c:v>
                </c:pt>
                <c:pt idx="427">
                  <c:v>34.44985961914062</c:v>
                </c:pt>
                <c:pt idx="428">
                  <c:v>41.81089019775391</c:v>
                </c:pt>
                <c:pt idx="429">
                  <c:v>1.320312261581421</c:v>
                </c:pt>
                <c:pt idx="430">
                  <c:v>-0.4623439311981201</c:v>
                </c:pt>
                <c:pt idx="431">
                  <c:v>-1.690726161003113</c:v>
                </c:pt>
                <c:pt idx="432">
                  <c:v>1.698830008506775</c:v>
                </c:pt>
                <c:pt idx="433">
                  <c:v>-0.4627933204174042</c:v>
                </c:pt>
                <c:pt idx="434">
                  <c:v>1.637073516845703</c:v>
                </c:pt>
                <c:pt idx="435">
                  <c:v>49.84012603759766</c:v>
                </c:pt>
                <c:pt idx="436">
                  <c:v>-3.138490438461304</c:v>
                </c:pt>
                <c:pt idx="437">
                  <c:v>-0.4642863869667053</c:v>
                </c:pt>
                <c:pt idx="438">
                  <c:v>-0.4295084476470947</c:v>
                </c:pt>
                <c:pt idx="439">
                  <c:v>49.44723510742188</c:v>
                </c:pt>
                <c:pt idx="440">
                  <c:v>1.274220705032349</c:v>
                </c:pt>
                <c:pt idx="441">
                  <c:v>48.45111083984375</c:v>
                </c:pt>
                <c:pt idx="442">
                  <c:v>41.28620529174805</c:v>
                </c:pt>
                <c:pt idx="443">
                  <c:v>-0.4627319276332855</c:v>
                </c:pt>
                <c:pt idx="444">
                  <c:v>43.37289428710938</c:v>
                </c:pt>
                <c:pt idx="445">
                  <c:v>-0.3418734967708588</c:v>
                </c:pt>
                <c:pt idx="446">
                  <c:v>48.70526885986328</c:v>
                </c:pt>
                <c:pt idx="447">
                  <c:v>-0.5900464653968811</c:v>
                </c:pt>
                <c:pt idx="448">
                  <c:v>46.95804977416992</c:v>
                </c:pt>
                <c:pt idx="449">
                  <c:v>1.63742470741272</c:v>
                </c:pt>
                <c:pt idx="450">
                  <c:v>1.08940052986145</c:v>
                </c:pt>
                <c:pt idx="451">
                  <c:v>1.572055816650391</c:v>
                </c:pt>
                <c:pt idx="452">
                  <c:v>-0.4642863869667053</c:v>
                </c:pt>
                <c:pt idx="453">
                  <c:v>-0.4108228385448456</c:v>
                </c:pt>
                <c:pt idx="454">
                  <c:v>42.09315490722656</c:v>
                </c:pt>
                <c:pt idx="455">
                  <c:v>-0.4641046822071075</c:v>
                </c:pt>
                <c:pt idx="456">
                  <c:v>-1.7110276222229</c:v>
                </c:pt>
                <c:pt idx="457">
                  <c:v>0.1846556514501572</c:v>
                </c:pt>
                <c:pt idx="458">
                  <c:v>1.275104761123657</c:v>
                </c:pt>
                <c:pt idx="459">
                  <c:v>-2.936359882354736</c:v>
                </c:pt>
                <c:pt idx="460">
                  <c:v>-0.4641415178775787</c:v>
                </c:pt>
                <c:pt idx="461">
                  <c:v>-0.464313417673111</c:v>
                </c:pt>
                <c:pt idx="462">
                  <c:v>1.66787314414978</c:v>
                </c:pt>
                <c:pt idx="463">
                  <c:v>41.36412048339844</c:v>
                </c:pt>
                <c:pt idx="464">
                  <c:v>-0.4637363255023956</c:v>
                </c:pt>
                <c:pt idx="465">
                  <c:v>1.77804434299469</c:v>
                </c:pt>
                <c:pt idx="466">
                  <c:v>-1.106045484542847</c:v>
                </c:pt>
                <c:pt idx="467">
                  <c:v>1.650707721710205</c:v>
                </c:pt>
                <c:pt idx="468">
                  <c:v>15.73449611663818</c:v>
                </c:pt>
                <c:pt idx="469">
                  <c:v>1.701511740684509</c:v>
                </c:pt>
                <c:pt idx="470">
                  <c:v>-0.4735125601291656</c:v>
                </c:pt>
                <c:pt idx="471">
                  <c:v>50.82963180541992</c:v>
                </c:pt>
                <c:pt idx="472">
                  <c:v>50.76105499267578</c:v>
                </c:pt>
                <c:pt idx="473">
                  <c:v>1.583354592323303</c:v>
                </c:pt>
                <c:pt idx="474">
                  <c:v>-0.3658168017864227</c:v>
                </c:pt>
                <c:pt idx="475">
                  <c:v>-2.945352792739868</c:v>
                </c:pt>
                <c:pt idx="476">
                  <c:v>27.72372627258301</c:v>
                </c:pt>
                <c:pt idx="477">
                  <c:v>-2.756144046783447</c:v>
                </c:pt>
                <c:pt idx="478">
                  <c:v>-0.4551584720611572</c:v>
                </c:pt>
                <c:pt idx="479">
                  <c:v>50.88826370239258</c:v>
                </c:pt>
                <c:pt idx="480">
                  <c:v>1.309015870094299</c:v>
                </c:pt>
                <c:pt idx="481">
                  <c:v>-0.5075218677520752</c:v>
                </c:pt>
                <c:pt idx="482">
                  <c:v>-0.4495005011558533</c:v>
                </c:pt>
                <c:pt idx="483">
                  <c:v>55.56884765625</c:v>
                </c:pt>
                <c:pt idx="484">
                  <c:v>1.847538828849792</c:v>
                </c:pt>
                <c:pt idx="485">
                  <c:v>-0.4858795702457428</c:v>
                </c:pt>
                <c:pt idx="486">
                  <c:v>44.95948028564453</c:v>
                </c:pt>
                <c:pt idx="487">
                  <c:v>42.05276107788086</c:v>
                </c:pt>
                <c:pt idx="488">
                  <c:v>-0.5473979115486145</c:v>
                </c:pt>
                <c:pt idx="489">
                  <c:v>-0.4636798501014709</c:v>
                </c:pt>
                <c:pt idx="490">
                  <c:v>-0.4858058989048004</c:v>
                </c:pt>
                <c:pt idx="491">
                  <c:v>-0.4642863869667053</c:v>
                </c:pt>
                <c:pt idx="492">
                  <c:v>1.76425302028656</c:v>
                </c:pt>
                <c:pt idx="493">
                  <c:v>1.687317609786987</c:v>
                </c:pt>
                <c:pt idx="494">
                  <c:v>-0.4731834828853607</c:v>
                </c:pt>
                <c:pt idx="495">
                  <c:v>2.596497535705566</c:v>
                </c:pt>
                <c:pt idx="496">
                  <c:v>1.033225893974304</c:v>
                </c:pt>
                <c:pt idx="497">
                  <c:v>-0.4640162587165833</c:v>
                </c:pt>
                <c:pt idx="498">
                  <c:v>-0.6860578656196594</c:v>
                </c:pt>
                <c:pt idx="499">
                  <c:v>56.66839599609375</c:v>
                </c:pt>
                <c:pt idx="500">
                  <c:v>1.403526902198792</c:v>
                </c:pt>
                <c:pt idx="501">
                  <c:v>-0.464448481798172</c:v>
                </c:pt>
                <c:pt idx="502">
                  <c:v>-0.360689252614975</c:v>
                </c:pt>
                <c:pt idx="503">
                  <c:v>49.73726654052734</c:v>
                </c:pt>
                <c:pt idx="504">
                  <c:v>50.75849914550781</c:v>
                </c:pt>
                <c:pt idx="505">
                  <c:v>3.8427894115448</c:v>
                </c:pt>
                <c:pt idx="506">
                  <c:v>-0.4642839431762695</c:v>
                </c:pt>
                <c:pt idx="507">
                  <c:v>4.758838176727295</c:v>
                </c:pt>
                <c:pt idx="508">
                  <c:v>-0.4470595121383667</c:v>
                </c:pt>
                <c:pt idx="509">
                  <c:v>-0.185527428984642</c:v>
                </c:pt>
                <c:pt idx="510">
                  <c:v>1.542994737625122</c:v>
                </c:pt>
                <c:pt idx="511">
                  <c:v>-0.01861192658543587</c:v>
                </c:pt>
                <c:pt idx="512">
                  <c:v>-0.4763022661209106</c:v>
                </c:pt>
                <c:pt idx="513">
                  <c:v>50.61009979248047</c:v>
                </c:pt>
                <c:pt idx="514">
                  <c:v>0.009911298751831055</c:v>
                </c:pt>
                <c:pt idx="515">
                  <c:v>-0.4645049571990967</c:v>
                </c:pt>
                <c:pt idx="516">
                  <c:v>-0.6469136476516724</c:v>
                </c:pt>
                <c:pt idx="517">
                  <c:v>-0.4621474742889404</c:v>
                </c:pt>
                <c:pt idx="518">
                  <c:v>43.42537307739258</c:v>
                </c:pt>
                <c:pt idx="519">
                  <c:v>4.450212478637695</c:v>
                </c:pt>
                <c:pt idx="520">
                  <c:v>28.87281036376953</c:v>
                </c:pt>
                <c:pt idx="521">
                  <c:v>44.50443267822266</c:v>
                </c:pt>
                <c:pt idx="522">
                  <c:v>1.202412962913513</c:v>
                </c:pt>
                <c:pt idx="523">
                  <c:v>-0.2956371605396271</c:v>
                </c:pt>
                <c:pt idx="524">
                  <c:v>56.86887359619141</c:v>
                </c:pt>
                <c:pt idx="525">
                  <c:v>35.56240844726562</c:v>
                </c:pt>
                <c:pt idx="526">
                  <c:v>-0.4642863869667053</c:v>
                </c:pt>
                <c:pt idx="527">
                  <c:v>-1.579516291618347</c:v>
                </c:pt>
                <c:pt idx="528">
                  <c:v>24.14330101013184</c:v>
                </c:pt>
                <c:pt idx="529">
                  <c:v>42.57519149780273</c:v>
                </c:pt>
                <c:pt idx="530">
                  <c:v>-0.4660668075084686</c:v>
                </c:pt>
                <c:pt idx="531">
                  <c:v>50.81518936157227</c:v>
                </c:pt>
                <c:pt idx="532">
                  <c:v>1.603705167770386</c:v>
                </c:pt>
                <c:pt idx="533">
                  <c:v>-0.4575085937976837</c:v>
                </c:pt>
                <c:pt idx="534">
                  <c:v>0.3218078017234802</c:v>
                </c:pt>
                <c:pt idx="535">
                  <c:v>-0.4642888605594635</c:v>
                </c:pt>
                <c:pt idx="536">
                  <c:v>-0.4489454925060272</c:v>
                </c:pt>
                <c:pt idx="537">
                  <c:v>1.681131601333618</c:v>
                </c:pt>
                <c:pt idx="538">
                  <c:v>51.1042594909668</c:v>
                </c:pt>
                <c:pt idx="539">
                  <c:v>1.631720066070557</c:v>
                </c:pt>
                <c:pt idx="540">
                  <c:v>0.2460732907056808</c:v>
                </c:pt>
                <c:pt idx="541">
                  <c:v>-1.367250919342041</c:v>
                </c:pt>
                <c:pt idx="542">
                  <c:v>-0.4642937779426575</c:v>
                </c:pt>
                <c:pt idx="543">
                  <c:v>-0.1681335419416428</c:v>
                </c:pt>
                <c:pt idx="544">
                  <c:v>1.912274122238159</c:v>
                </c:pt>
                <c:pt idx="545">
                  <c:v>-0.4649371802806854</c:v>
                </c:pt>
                <c:pt idx="546">
                  <c:v>55.45406341552734</c:v>
                </c:pt>
                <c:pt idx="547">
                  <c:v>-0.4649445414543152</c:v>
                </c:pt>
                <c:pt idx="548">
                  <c:v>50.80816268920898</c:v>
                </c:pt>
                <c:pt idx="549">
                  <c:v>-0.616678774356842</c:v>
                </c:pt>
                <c:pt idx="550">
                  <c:v>-0.4675255119800568</c:v>
                </c:pt>
                <c:pt idx="551">
                  <c:v>42.19064712524414</c:v>
                </c:pt>
                <c:pt idx="552">
                  <c:v>-0.4642863869667053</c:v>
                </c:pt>
                <c:pt idx="553">
                  <c:v>1.531649351119995</c:v>
                </c:pt>
                <c:pt idx="554">
                  <c:v>24.36619758605957</c:v>
                </c:pt>
                <c:pt idx="555">
                  <c:v>41.92068481445312</c:v>
                </c:pt>
                <c:pt idx="556">
                  <c:v>50.33065032958984</c:v>
                </c:pt>
                <c:pt idx="557">
                  <c:v>1.703960061073303</c:v>
                </c:pt>
                <c:pt idx="558">
                  <c:v>-1.655678033828735</c:v>
                </c:pt>
                <c:pt idx="559">
                  <c:v>-0.4482996463775635</c:v>
                </c:pt>
                <c:pt idx="560">
                  <c:v>-0.4000446796417236</c:v>
                </c:pt>
                <c:pt idx="561">
                  <c:v>41.62931060791016</c:v>
                </c:pt>
                <c:pt idx="562">
                  <c:v>-0.3902291655540466</c:v>
                </c:pt>
                <c:pt idx="563">
                  <c:v>50.81753921508789</c:v>
                </c:pt>
                <c:pt idx="564">
                  <c:v>-0.4642790257930756</c:v>
                </c:pt>
                <c:pt idx="565">
                  <c:v>1.765421867370605</c:v>
                </c:pt>
                <c:pt idx="566">
                  <c:v>-0.4626214206218719</c:v>
                </c:pt>
                <c:pt idx="567">
                  <c:v>1.746893405914307</c:v>
                </c:pt>
                <c:pt idx="568">
                  <c:v>-0.5506370067596436</c:v>
                </c:pt>
                <c:pt idx="569">
                  <c:v>-0.4645368754863739</c:v>
                </c:pt>
                <c:pt idx="570">
                  <c:v>51.58755874633789</c:v>
                </c:pt>
                <c:pt idx="571">
                  <c:v>1.684876680374146</c:v>
                </c:pt>
                <c:pt idx="572">
                  <c:v>41.79787826538086</c:v>
                </c:pt>
                <c:pt idx="573">
                  <c:v>-0.5210774540901184</c:v>
                </c:pt>
                <c:pt idx="574">
                  <c:v>43.29671859741211</c:v>
                </c:pt>
                <c:pt idx="575">
                  <c:v>-0.3928715288639069</c:v>
                </c:pt>
                <c:pt idx="576">
                  <c:v>1.576959848403931</c:v>
                </c:pt>
                <c:pt idx="577">
                  <c:v>46.03038024902344</c:v>
                </c:pt>
                <c:pt idx="578">
                  <c:v>2.074474573135376</c:v>
                </c:pt>
                <c:pt idx="579">
                  <c:v>47.77130508422852</c:v>
                </c:pt>
                <c:pt idx="580">
                  <c:v>0.282476931810379</c:v>
                </c:pt>
                <c:pt idx="581">
                  <c:v>50.80966186523438</c:v>
                </c:pt>
                <c:pt idx="582">
                  <c:v>44.03077697753906</c:v>
                </c:pt>
                <c:pt idx="583">
                  <c:v>-2.340662717819214</c:v>
                </c:pt>
                <c:pt idx="584">
                  <c:v>3.002973794937134</c:v>
                </c:pt>
                <c:pt idx="585">
                  <c:v>-0.4642397463321686</c:v>
                </c:pt>
                <c:pt idx="586">
                  <c:v>1.487684488296509</c:v>
                </c:pt>
                <c:pt idx="587">
                  <c:v>48.19111251831055</c:v>
                </c:pt>
                <c:pt idx="588">
                  <c:v>0.09724418073892593</c:v>
                </c:pt>
                <c:pt idx="589">
                  <c:v>41.77191925048828</c:v>
                </c:pt>
                <c:pt idx="590">
                  <c:v>1.760721683502197</c:v>
                </c:pt>
                <c:pt idx="591">
                  <c:v>49.67958450317383</c:v>
                </c:pt>
                <c:pt idx="592">
                  <c:v>56.63803482055664</c:v>
                </c:pt>
                <c:pt idx="593">
                  <c:v>-2.71491265296936</c:v>
                </c:pt>
                <c:pt idx="594">
                  <c:v>1.076272249221802</c:v>
                </c:pt>
                <c:pt idx="595">
                  <c:v>0.8476861715316772</c:v>
                </c:pt>
                <c:pt idx="596">
                  <c:v>50.80215454101562</c:v>
                </c:pt>
                <c:pt idx="597">
                  <c:v>1.678359150886536</c:v>
                </c:pt>
                <c:pt idx="598">
                  <c:v>-0.4635153114795685</c:v>
                </c:pt>
                <c:pt idx="599">
                  <c:v>-0.4642078280448914</c:v>
                </c:pt>
                <c:pt idx="600">
                  <c:v>-0.4642716646194458</c:v>
                </c:pt>
                <c:pt idx="601">
                  <c:v>-0.5298812389373779</c:v>
                </c:pt>
                <c:pt idx="602">
                  <c:v>1.705357313156128</c:v>
                </c:pt>
                <c:pt idx="603">
                  <c:v>-0.4633237719535828</c:v>
                </c:pt>
                <c:pt idx="604">
                  <c:v>-0.4643330574035645</c:v>
                </c:pt>
                <c:pt idx="605">
                  <c:v>-0.9553770422935486</c:v>
                </c:pt>
                <c:pt idx="606">
                  <c:v>1.66872775554657</c:v>
                </c:pt>
                <c:pt idx="607">
                  <c:v>50.84786224365234</c:v>
                </c:pt>
                <c:pt idx="608">
                  <c:v>42.34345626831055</c:v>
                </c:pt>
                <c:pt idx="609">
                  <c:v>-1.037771463394165</c:v>
                </c:pt>
                <c:pt idx="610">
                  <c:v>-5.47043514251709</c:v>
                </c:pt>
                <c:pt idx="611">
                  <c:v>-0.4623316526412964</c:v>
                </c:pt>
                <c:pt idx="612">
                  <c:v>-0.3044359982013702</c:v>
                </c:pt>
                <c:pt idx="613">
                  <c:v>-0.5260478258132935</c:v>
                </c:pt>
                <c:pt idx="614">
                  <c:v>-0.4621057212352753</c:v>
                </c:pt>
                <c:pt idx="615">
                  <c:v>50.57503509521484</c:v>
                </c:pt>
                <c:pt idx="616">
                  <c:v>-0.062385194003582</c:v>
                </c:pt>
                <c:pt idx="617">
                  <c:v>1.679176926612854</c:v>
                </c:pt>
                <c:pt idx="618">
                  <c:v>-0.4595714211463928</c:v>
                </c:pt>
                <c:pt idx="619">
                  <c:v>-0.4799121618270874</c:v>
                </c:pt>
                <c:pt idx="620">
                  <c:v>-0.465541273355484</c:v>
                </c:pt>
                <c:pt idx="621">
                  <c:v>44.09506988525391</c:v>
                </c:pt>
                <c:pt idx="622">
                  <c:v>-0.4625158309936523</c:v>
                </c:pt>
                <c:pt idx="623">
                  <c:v>8.70828914642334</c:v>
                </c:pt>
                <c:pt idx="624">
                  <c:v>4.532958030700684</c:v>
                </c:pt>
                <c:pt idx="625">
                  <c:v>50.81377792358398</c:v>
                </c:pt>
                <c:pt idx="626">
                  <c:v>1.254980206489563</c:v>
                </c:pt>
                <c:pt idx="627">
                  <c:v>49.85235214233398</c:v>
                </c:pt>
                <c:pt idx="628">
                  <c:v>-0.4055405855178833</c:v>
                </c:pt>
                <c:pt idx="629">
                  <c:v>-0.4642667472362518</c:v>
                </c:pt>
                <c:pt idx="630">
                  <c:v>1.294797301292419</c:v>
                </c:pt>
                <c:pt idx="631">
                  <c:v>1.696106672286987</c:v>
                </c:pt>
                <c:pt idx="632">
                  <c:v>48.42871475219727</c:v>
                </c:pt>
                <c:pt idx="633">
                  <c:v>44.49564743041992</c:v>
                </c:pt>
                <c:pt idx="634">
                  <c:v>50.23964691162109</c:v>
                </c:pt>
                <c:pt idx="635">
                  <c:v>-0.1721388250589371</c:v>
                </c:pt>
                <c:pt idx="636">
                  <c:v>42.03194427490234</c:v>
                </c:pt>
                <c:pt idx="637">
                  <c:v>-0.464264303445816</c:v>
                </c:pt>
                <c:pt idx="638">
                  <c:v>1.694593906402588</c:v>
                </c:pt>
                <c:pt idx="639">
                  <c:v>-0.4286759495735168</c:v>
                </c:pt>
                <c:pt idx="640">
                  <c:v>-0.4651876389980316</c:v>
                </c:pt>
                <c:pt idx="641">
                  <c:v>-0.3891903758049011</c:v>
                </c:pt>
                <c:pt idx="642">
                  <c:v>50.79632186889648</c:v>
                </c:pt>
                <c:pt idx="643">
                  <c:v>7.263128280639648</c:v>
                </c:pt>
                <c:pt idx="644">
                  <c:v>8.279817581176758</c:v>
                </c:pt>
                <c:pt idx="645">
                  <c:v>-0.4642863869667053</c:v>
                </c:pt>
                <c:pt idx="646">
                  <c:v>44.25748443603516</c:v>
                </c:pt>
                <c:pt idx="647">
                  <c:v>-0.4683776497840881</c:v>
                </c:pt>
                <c:pt idx="648">
                  <c:v>50.76753997802734</c:v>
                </c:pt>
                <c:pt idx="649">
                  <c:v>24.56271362304688</c:v>
                </c:pt>
                <c:pt idx="650">
                  <c:v>-0.4211909174919128</c:v>
                </c:pt>
                <c:pt idx="651">
                  <c:v>1.694488286972046</c:v>
                </c:pt>
                <c:pt idx="652">
                  <c:v>-0.442342072725296</c:v>
                </c:pt>
                <c:pt idx="653">
                  <c:v>1.603810787200928</c:v>
                </c:pt>
                <c:pt idx="654">
                  <c:v>-0.3178516328334808</c:v>
                </c:pt>
                <c:pt idx="655">
                  <c:v>0.1079781502485275</c:v>
                </c:pt>
                <c:pt idx="656">
                  <c:v>-0.8280404210090637</c:v>
                </c:pt>
                <c:pt idx="657">
                  <c:v>0.6538903117179871</c:v>
                </c:pt>
                <c:pt idx="658">
                  <c:v>-0.464588463306427</c:v>
                </c:pt>
                <c:pt idx="659">
                  <c:v>1.235295057296753</c:v>
                </c:pt>
                <c:pt idx="660">
                  <c:v>-0.4643821716308594</c:v>
                </c:pt>
                <c:pt idx="661">
                  <c:v>1.180959701538086</c:v>
                </c:pt>
                <c:pt idx="662">
                  <c:v>-0.4642863869667053</c:v>
                </c:pt>
                <c:pt idx="663">
                  <c:v>1.414506435394287</c:v>
                </c:pt>
                <c:pt idx="664">
                  <c:v>-0.5563686490058899</c:v>
                </c:pt>
                <c:pt idx="665">
                  <c:v>45.74240493774414</c:v>
                </c:pt>
                <c:pt idx="666">
                  <c:v>39.41635131835938</c:v>
                </c:pt>
                <c:pt idx="667">
                  <c:v>50.81310653686523</c:v>
                </c:pt>
                <c:pt idx="668">
                  <c:v>0.1567537188529968</c:v>
                </c:pt>
                <c:pt idx="669">
                  <c:v>32.74082946777344</c:v>
                </c:pt>
                <c:pt idx="670">
                  <c:v>49.22992324829102</c:v>
                </c:pt>
                <c:pt idx="671">
                  <c:v>1.382459163665771</c:v>
                </c:pt>
                <c:pt idx="672">
                  <c:v>-0.4503649175167084</c:v>
                </c:pt>
                <c:pt idx="673">
                  <c:v>1.488239526748657</c:v>
                </c:pt>
                <c:pt idx="674">
                  <c:v>-0.5510176420211792</c:v>
                </c:pt>
                <c:pt idx="675">
                  <c:v>41.97675323486328</c:v>
                </c:pt>
                <c:pt idx="676">
                  <c:v>-0.4684365689754486</c:v>
                </c:pt>
                <c:pt idx="677">
                  <c:v>-0.4658015966415405</c:v>
                </c:pt>
                <c:pt idx="678">
                  <c:v>49.40276336669922</c:v>
                </c:pt>
                <c:pt idx="679">
                  <c:v>-0.464264303445816</c:v>
                </c:pt>
                <c:pt idx="680">
                  <c:v>43.67715454101562</c:v>
                </c:pt>
                <c:pt idx="681">
                  <c:v>43.8929443359375</c:v>
                </c:pt>
                <c:pt idx="682">
                  <c:v>1.547390460968018</c:v>
                </c:pt>
                <c:pt idx="683">
                  <c:v>-0.4647505283355713</c:v>
                </c:pt>
                <c:pt idx="684">
                  <c:v>-0.4642446637153625</c:v>
                </c:pt>
                <c:pt idx="685">
                  <c:v>43.8966178894043</c:v>
                </c:pt>
                <c:pt idx="686">
                  <c:v>-0.510309100151062</c:v>
                </c:pt>
                <c:pt idx="687">
                  <c:v>36.50345230102539</c:v>
                </c:pt>
                <c:pt idx="688">
                  <c:v>43.23081588745117</c:v>
                </c:pt>
                <c:pt idx="689">
                  <c:v>-0.4643281400203705</c:v>
                </c:pt>
                <c:pt idx="690">
                  <c:v>1.69881284236908</c:v>
                </c:pt>
                <c:pt idx="691">
                  <c:v>50.81372833251953</c:v>
                </c:pt>
                <c:pt idx="692">
                  <c:v>1.188985109329224</c:v>
                </c:pt>
                <c:pt idx="693">
                  <c:v>56.82662582397461</c:v>
                </c:pt>
                <c:pt idx="694">
                  <c:v>-0.4622677862644196</c:v>
                </c:pt>
                <c:pt idx="695">
                  <c:v>0.6545190215110779</c:v>
                </c:pt>
                <c:pt idx="696">
                  <c:v>35.13117599487305</c:v>
                </c:pt>
                <c:pt idx="697">
                  <c:v>-2.764542818069458</c:v>
                </c:pt>
                <c:pt idx="698">
                  <c:v>50.78030395507812</c:v>
                </c:pt>
                <c:pt idx="699">
                  <c:v>49.26865005493164</c:v>
                </c:pt>
                <c:pt idx="700">
                  <c:v>42.16561126708984</c:v>
                </c:pt>
                <c:pt idx="701">
                  <c:v>7.036229133605957</c:v>
                </c:pt>
                <c:pt idx="702">
                  <c:v>1.718706607818604</c:v>
                </c:pt>
                <c:pt idx="703">
                  <c:v>-0.4038780629634857</c:v>
                </c:pt>
                <c:pt idx="704">
                  <c:v>50.8143424987793</c:v>
                </c:pt>
                <c:pt idx="705">
                  <c:v>3.014793157577515</c:v>
                </c:pt>
                <c:pt idx="706">
                  <c:v>-0.2508472204208374</c:v>
                </c:pt>
                <c:pt idx="707">
                  <c:v>50.81374740600586</c:v>
                </c:pt>
                <c:pt idx="708">
                  <c:v>42.33196640014648</c:v>
                </c:pt>
                <c:pt idx="709">
                  <c:v>-0.4642495512962341</c:v>
                </c:pt>
                <c:pt idx="710">
                  <c:v>-0.4642863869667053</c:v>
                </c:pt>
                <c:pt idx="711">
                  <c:v>-0.5185259580612183</c:v>
                </c:pt>
                <c:pt idx="712">
                  <c:v>-0.4585571885108948</c:v>
                </c:pt>
                <c:pt idx="713">
                  <c:v>-0.4653153419494629</c:v>
                </c:pt>
                <c:pt idx="714">
                  <c:v>-0.2157131880521774</c:v>
                </c:pt>
                <c:pt idx="715">
                  <c:v>34.46516418457031</c:v>
                </c:pt>
                <c:pt idx="716">
                  <c:v>0.4005137383937836</c:v>
                </c:pt>
                <c:pt idx="717">
                  <c:v>-0.4557625949382782</c:v>
                </c:pt>
                <c:pt idx="718">
                  <c:v>-0.4640727639198303</c:v>
                </c:pt>
                <c:pt idx="719">
                  <c:v>1.608852386474609</c:v>
                </c:pt>
                <c:pt idx="720">
                  <c:v>-0.4611749947071075</c:v>
                </c:pt>
                <c:pt idx="721">
                  <c:v>1.601664423942566</c:v>
                </c:pt>
                <c:pt idx="722">
                  <c:v>1.640612244606018</c:v>
                </c:pt>
                <c:pt idx="723">
                  <c:v>-0.464453399181366</c:v>
                </c:pt>
                <c:pt idx="724">
                  <c:v>50.99558639526367</c:v>
                </c:pt>
                <c:pt idx="725">
                  <c:v>1.765630602836609</c:v>
                </c:pt>
                <c:pt idx="726">
                  <c:v>-0.4620934426784515</c:v>
                </c:pt>
                <c:pt idx="727">
                  <c:v>1.616897344589233</c:v>
                </c:pt>
                <c:pt idx="728">
                  <c:v>56.86716461181641</c:v>
                </c:pt>
                <c:pt idx="729">
                  <c:v>43.91290283203125</c:v>
                </c:pt>
                <c:pt idx="730">
                  <c:v>-0.4801430106163025</c:v>
                </c:pt>
                <c:pt idx="731">
                  <c:v>1.304124116897583</c:v>
                </c:pt>
                <c:pt idx="732">
                  <c:v>0.02047581970691681</c:v>
                </c:pt>
                <c:pt idx="733">
                  <c:v>-0.4655388295650482</c:v>
                </c:pt>
                <c:pt idx="734">
                  <c:v>-0.3665756285190582</c:v>
                </c:pt>
                <c:pt idx="735">
                  <c:v>-3.1943678855896</c:v>
                </c:pt>
                <c:pt idx="736">
                  <c:v>-0.4642913043498993</c:v>
                </c:pt>
                <c:pt idx="737">
                  <c:v>1.672693729400635</c:v>
                </c:pt>
                <c:pt idx="738">
                  <c:v>-0.3273380696773529</c:v>
                </c:pt>
                <c:pt idx="739">
                  <c:v>42.49633407592773</c:v>
                </c:pt>
                <c:pt idx="740">
                  <c:v>-0.4582502245903015</c:v>
                </c:pt>
                <c:pt idx="741">
                  <c:v>44.22205352783203</c:v>
                </c:pt>
                <c:pt idx="742">
                  <c:v>50.65795516967773</c:v>
                </c:pt>
                <c:pt idx="743">
                  <c:v>-1.660822868347168</c:v>
                </c:pt>
                <c:pt idx="744">
                  <c:v>1.261841416358948</c:v>
                </c:pt>
                <c:pt idx="745">
                  <c:v>-0.4288871586322784</c:v>
                </c:pt>
                <c:pt idx="746">
                  <c:v>-0.4638517498970032</c:v>
                </c:pt>
                <c:pt idx="747">
                  <c:v>-0.5581760406494141</c:v>
                </c:pt>
                <c:pt idx="748">
                  <c:v>51.33359527587891</c:v>
                </c:pt>
                <c:pt idx="749">
                  <c:v>42.09307098388672</c:v>
                </c:pt>
                <c:pt idx="750">
                  <c:v>0.2442609667778015</c:v>
                </c:pt>
                <c:pt idx="751">
                  <c:v>-0.4913705587387085</c:v>
                </c:pt>
                <c:pt idx="752">
                  <c:v>-0.4668403565883636</c:v>
                </c:pt>
                <c:pt idx="753">
                  <c:v>-0.463205873966217</c:v>
                </c:pt>
                <c:pt idx="754">
                  <c:v>51.49492645263672</c:v>
                </c:pt>
                <c:pt idx="755">
                  <c:v>-0.462935745716095</c:v>
                </c:pt>
                <c:pt idx="756">
                  <c:v>-0.4639106690883636</c:v>
                </c:pt>
                <c:pt idx="757">
                  <c:v>1.603796005249023</c:v>
                </c:pt>
                <c:pt idx="758">
                  <c:v>-0.797211229801178</c:v>
                </c:pt>
                <c:pt idx="759">
                  <c:v>53.0808219909668</c:v>
                </c:pt>
                <c:pt idx="760">
                  <c:v>-0.4511531889438629</c:v>
                </c:pt>
                <c:pt idx="761">
                  <c:v>44.62749481201172</c:v>
                </c:pt>
                <c:pt idx="762">
                  <c:v>-0.1205391734838486</c:v>
                </c:pt>
                <c:pt idx="763">
                  <c:v>1.518607020378113</c:v>
                </c:pt>
                <c:pt idx="764">
                  <c:v>-0.4642863869667053</c:v>
                </c:pt>
                <c:pt idx="765">
                  <c:v>1.709534525871277</c:v>
                </c:pt>
                <c:pt idx="766">
                  <c:v>44.74627685546875</c:v>
                </c:pt>
                <c:pt idx="767">
                  <c:v>44.39313507080078</c:v>
                </c:pt>
                <c:pt idx="768">
                  <c:v>1.491633296012878</c:v>
                </c:pt>
                <c:pt idx="769">
                  <c:v>55.16818237304688</c:v>
                </c:pt>
                <c:pt idx="770">
                  <c:v>51.49436950683594</c:v>
                </c:pt>
                <c:pt idx="771">
                  <c:v>42.62028503417969</c:v>
                </c:pt>
                <c:pt idx="772">
                  <c:v>-0.4642937779426575</c:v>
                </c:pt>
                <c:pt idx="773">
                  <c:v>1.661790370941162</c:v>
                </c:pt>
                <c:pt idx="774">
                  <c:v>-0.4637608826160431</c:v>
                </c:pt>
                <c:pt idx="775">
                  <c:v>1.593430399894714</c:v>
                </c:pt>
                <c:pt idx="776">
                  <c:v>1.597416043281555</c:v>
                </c:pt>
                <c:pt idx="777">
                  <c:v>48.12612533569336</c:v>
                </c:pt>
                <c:pt idx="778">
                  <c:v>-1.598926305770874</c:v>
                </c:pt>
                <c:pt idx="779">
                  <c:v>0.1969121694564819</c:v>
                </c:pt>
                <c:pt idx="780">
                  <c:v>-0.46426922082901</c:v>
                </c:pt>
                <c:pt idx="781">
                  <c:v>43.97841644287109</c:v>
                </c:pt>
                <c:pt idx="782">
                  <c:v>0.2805491983890533</c:v>
                </c:pt>
                <c:pt idx="783">
                  <c:v>1.675485968589783</c:v>
                </c:pt>
                <c:pt idx="784">
                  <c:v>1.111104249954224</c:v>
                </c:pt>
                <c:pt idx="785">
                  <c:v>6.343164920806885</c:v>
                </c:pt>
                <c:pt idx="786">
                  <c:v>0.2510363161563873</c:v>
                </c:pt>
                <c:pt idx="787">
                  <c:v>-0.5361310243606567</c:v>
                </c:pt>
                <c:pt idx="788">
                  <c:v>0.4048259854316711</c:v>
                </c:pt>
                <c:pt idx="789">
                  <c:v>42.93645858764648</c:v>
                </c:pt>
                <c:pt idx="790">
                  <c:v>-0.4663001000881195</c:v>
                </c:pt>
                <c:pt idx="791">
                  <c:v>-0.4642888605594635</c:v>
                </c:pt>
                <c:pt idx="792">
                  <c:v>-1.656147122383118</c:v>
                </c:pt>
                <c:pt idx="793">
                  <c:v>50.8950309753418</c:v>
                </c:pt>
                <c:pt idx="794">
                  <c:v>-0.3313359916210175</c:v>
                </c:pt>
                <c:pt idx="795">
                  <c:v>50.65506362915039</c:v>
                </c:pt>
                <c:pt idx="796">
                  <c:v>1.472215890884399</c:v>
                </c:pt>
                <c:pt idx="797">
                  <c:v>-0.4642274677753448</c:v>
                </c:pt>
                <c:pt idx="798">
                  <c:v>44.54141235351562</c:v>
                </c:pt>
                <c:pt idx="799">
                  <c:v>-0.5675446391105652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1.697830557823181</c:v>
                </c:pt>
                <c:pt idx="1">
                  <c:v>49.23344802856445</c:v>
                </c:pt>
                <c:pt idx="2">
                  <c:v>-0.4637363255023956</c:v>
                </c:pt>
                <c:pt idx="3">
                  <c:v>42.60635757446289</c:v>
                </c:pt>
                <c:pt idx="4">
                  <c:v>50.81240463256836</c:v>
                </c:pt>
                <c:pt idx="5">
                  <c:v>-0.4231186509132385</c:v>
                </c:pt>
                <c:pt idx="6">
                  <c:v>43.77666854858398</c:v>
                </c:pt>
                <c:pt idx="7">
                  <c:v>4.115038394927979</c:v>
                </c:pt>
                <c:pt idx="8">
                  <c:v>50.53773498535156</c:v>
                </c:pt>
                <c:pt idx="9">
                  <c:v>0.26772540807724</c:v>
                </c:pt>
                <c:pt idx="10">
                  <c:v>-0.1430164128541946</c:v>
                </c:pt>
                <c:pt idx="11">
                  <c:v>45.00278472900391</c:v>
                </c:pt>
                <c:pt idx="12">
                  <c:v>-1.271548986434937</c:v>
                </c:pt>
                <c:pt idx="13">
                  <c:v>0.9274259805679321</c:v>
                </c:pt>
                <c:pt idx="14">
                  <c:v>-0.5357282757759094</c:v>
                </c:pt>
                <c:pt idx="15">
                  <c:v>43.67609786987305</c:v>
                </c:pt>
                <c:pt idx="16">
                  <c:v>44.6248779296875</c:v>
                </c:pt>
                <c:pt idx="17">
                  <c:v>1.065511345863342</c:v>
                </c:pt>
                <c:pt idx="18">
                  <c:v>-1.909037470817566</c:v>
                </c:pt>
                <c:pt idx="19">
                  <c:v>50.98779678344727</c:v>
                </c:pt>
                <c:pt idx="20">
                  <c:v>3.718780279159546</c:v>
                </c:pt>
                <c:pt idx="21">
                  <c:v>1.549588322639465</c:v>
                </c:pt>
                <c:pt idx="22">
                  <c:v>50.96340942382812</c:v>
                </c:pt>
                <c:pt idx="23">
                  <c:v>-0.4457604289054871</c:v>
                </c:pt>
                <c:pt idx="24">
                  <c:v>-0.4452373683452606</c:v>
                </c:pt>
                <c:pt idx="25">
                  <c:v>-0.4582502245903015</c:v>
                </c:pt>
                <c:pt idx="26">
                  <c:v>50.81361770629883</c:v>
                </c:pt>
                <c:pt idx="27">
                  <c:v>-1.168342232704163</c:v>
                </c:pt>
                <c:pt idx="28">
                  <c:v>-0.9820707440376282</c:v>
                </c:pt>
                <c:pt idx="29">
                  <c:v>-2.445293664932251</c:v>
                </c:pt>
                <c:pt idx="30">
                  <c:v>-0.195951983332634</c:v>
                </c:pt>
                <c:pt idx="31">
                  <c:v>41.96119689941406</c:v>
                </c:pt>
                <c:pt idx="32">
                  <c:v>42.06780624389648</c:v>
                </c:pt>
                <c:pt idx="33">
                  <c:v>45.22584533691406</c:v>
                </c:pt>
                <c:pt idx="34">
                  <c:v>50.82553100585938</c:v>
                </c:pt>
                <c:pt idx="35">
                  <c:v>-1.270090222358704</c:v>
                </c:pt>
                <c:pt idx="36">
                  <c:v>1.569101572036743</c:v>
                </c:pt>
                <c:pt idx="37">
                  <c:v>0.03364340960979462</c:v>
                </c:pt>
                <c:pt idx="38">
                  <c:v>56.87918472290039</c:v>
                </c:pt>
                <c:pt idx="39">
                  <c:v>-0.4716633856296539</c:v>
                </c:pt>
                <c:pt idx="40">
                  <c:v>42.12968444824219</c:v>
                </c:pt>
                <c:pt idx="41">
                  <c:v>42.1531867980957</c:v>
                </c:pt>
                <c:pt idx="42">
                  <c:v>-0.4754648506641388</c:v>
                </c:pt>
                <c:pt idx="43">
                  <c:v>-0.4801380932331085</c:v>
                </c:pt>
                <c:pt idx="44">
                  <c:v>-0.4642888605594635</c:v>
                </c:pt>
                <c:pt idx="45">
                  <c:v>8.907541275024414</c:v>
                </c:pt>
                <c:pt idx="46">
                  <c:v>49.24772644042969</c:v>
                </c:pt>
                <c:pt idx="47">
                  <c:v>0.385826051235199</c:v>
                </c:pt>
                <c:pt idx="48">
                  <c:v>44.68323516845703</c:v>
                </c:pt>
                <c:pt idx="49">
                  <c:v>-0.4642249941825867</c:v>
                </c:pt>
                <c:pt idx="50">
                  <c:v>9.680379867553711</c:v>
                </c:pt>
                <c:pt idx="51">
                  <c:v>3.587580919265747</c:v>
                </c:pt>
                <c:pt idx="52">
                  <c:v>-0.5184277296066284</c:v>
                </c:pt>
                <c:pt idx="53">
                  <c:v>44.02892684936523</c:v>
                </c:pt>
                <c:pt idx="54">
                  <c:v>41.72830581665039</c:v>
                </c:pt>
                <c:pt idx="55">
                  <c:v>50.81375122070312</c:v>
                </c:pt>
                <c:pt idx="56">
                  <c:v>-0.2326846867799759</c:v>
                </c:pt>
                <c:pt idx="57">
                  <c:v>50.77820587158203</c:v>
                </c:pt>
                <c:pt idx="58">
                  <c:v>-0.4420793056488037</c:v>
                </c:pt>
                <c:pt idx="59">
                  <c:v>-0.4576510488986969</c:v>
                </c:pt>
                <c:pt idx="60">
                  <c:v>50.73185348510742</c:v>
                </c:pt>
                <c:pt idx="61">
                  <c:v>32.12809371948242</c:v>
                </c:pt>
                <c:pt idx="62">
                  <c:v>28.59701538085938</c:v>
                </c:pt>
                <c:pt idx="63">
                  <c:v>-0.4124534428119659</c:v>
                </c:pt>
                <c:pt idx="64">
                  <c:v>-0.4642937779426575</c:v>
                </c:pt>
                <c:pt idx="65">
                  <c:v>-1.551535725593567</c:v>
                </c:pt>
                <c:pt idx="66">
                  <c:v>-0.4223966896533966</c:v>
                </c:pt>
                <c:pt idx="67">
                  <c:v>-0.4678545594215393</c:v>
                </c:pt>
                <c:pt idx="68">
                  <c:v>-0.4642741084098816</c:v>
                </c:pt>
                <c:pt idx="69">
                  <c:v>1.347499489784241</c:v>
                </c:pt>
                <c:pt idx="70">
                  <c:v>4.647220611572266</c:v>
                </c:pt>
                <c:pt idx="71">
                  <c:v>-0.5372631549835205</c:v>
                </c:pt>
                <c:pt idx="72">
                  <c:v>1.713105201721191</c:v>
                </c:pt>
                <c:pt idx="73">
                  <c:v>40.05491638183594</c:v>
                </c:pt>
                <c:pt idx="74">
                  <c:v>5.158801555633545</c:v>
                </c:pt>
                <c:pt idx="75">
                  <c:v>43.16323852539062</c:v>
                </c:pt>
                <c:pt idx="76">
                  <c:v>51.06027221679688</c:v>
                </c:pt>
                <c:pt idx="77">
                  <c:v>50.90811538696289</c:v>
                </c:pt>
                <c:pt idx="78">
                  <c:v>11.11452960968018</c:v>
                </c:pt>
                <c:pt idx="79">
                  <c:v>37.25650787353516</c:v>
                </c:pt>
                <c:pt idx="80">
                  <c:v>44.8341064453125</c:v>
                </c:pt>
                <c:pt idx="81">
                  <c:v>56.41409301757812</c:v>
                </c:pt>
                <c:pt idx="82">
                  <c:v>42.21243667602539</c:v>
                </c:pt>
                <c:pt idx="83">
                  <c:v>12.13159465789795</c:v>
                </c:pt>
                <c:pt idx="84">
                  <c:v>44.65438461303711</c:v>
                </c:pt>
                <c:pt idx="85">
                  <c:v>47.26042175292969</c:v>
                </c:pt>
                <c:pt idx="86">
                  <c:v>-0.2559354901313782</c:v>
                </c:pt>
                <c:pt idx="87">
                  <c:v>-0.4642913043498993</c:v>
                </c:pt>
                <c:pt idx="88">
                  <c:v>-1.00615406036377</c:v>
                </c:pt>
                <c:pt idx="89">
                  <c:v>43.44572830200195</c:v>
                </c:pt>
                <c:pt idx="90">
                  <c:v>-0.4650648534297943</c:v>
                </c:pt>
                <c:pt idx="91">
                  <c:v>0.4581274390220642</c:v>
                </c:pt>
                <c:pt idx="92">
                  <c:v>51.52602386474609</c:v>
                </c:pt>
                <c:pt idx="93">
                  <c:v>-0.4977726340293884</c:v>
                </c:pt>
                <c:pt idx="94">
                  <c:v>42.75430679321289</c:v>
                </c:pt>
                <c:pt idx="95">
                  <c:v>-0.4604947566986084</c:v>
                </c:pt>
                <c:pt idx="96">
                  <c:v>7.930220603942871</c:v>
                </c:pt>
                <c:pt idx="97">
                  <c:v>50.90538024902344</c:v>
                </c:pt>
                <c:pt idx="98">
                  <c:v>1.23554801940918</c:v>
                </c:pt>
                <c:pt idx="99">
                  <c:v>-0.4413032829761505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50.89359283447266</c:v>
                </c:pt>
                <c:pt idx="1">
                  <c:v>42.03013610839844</c:v>
                </c:pt>
                <c:pt idx="2">
                  <c:v>-0.463984340429306</c:v>
                </c:pt>
                <c:pt idx="3">
                  <c:v>40.61170959472656</c:v>
                </c:pt>
                <c:pt idx="4">
                  <c:v>56.73419189453125</c:v>
                </c:pt>
                <c:pt idx="5">
                  <c:v>-0.39098060131073</c:v>
                </c:pt>
                <c:pt idx="6">
                  <c:v>0.05048230290412903</c:v>
                </c:pt>
                <c:pt idx="7">
                  <c:v>-0.798090398311615</c:v>
                </c:pt>
                <c:pt idx="8">
                  <c:v>-0.4641807973384857</c:v>
                </c:pt>
                <c:pt idx="9">
                  <c:v>4.748322486877441</c:v>
                </c:pt>
                <c:pt idx="10">
                  <c:v>44.6243896484375</c:v>
                </c:pt>
                <c:pt idx="11">
                  <c:v>-0.5011246800422668</c:v>
                </c:pt>
                <c:pt idx="12">
                  <c:v>-0.414739727973938</c:v>
                </c:pt>
                <c:pt idx="13">
                  <c:v>50.80655670166016</c:v>
                </c:pt>
                <c:pt idx="14">
                  <c:v>41.98477935791016</c:v>
                </c:pt>
                <c:pt idx="15">
                  <c:v>-0.4628399908542633</c:v>
                </c:pt>
                <c:pt idx="16">
                  <c:v>1.117788791656494</c:v>
                </c:pt>
                <c:pt idx="17">
                  <c:v>44.33981323242188</c:v>
                </c:pt>
                <c:pt idx="18">
                  <c:v>1.683201789855957</c:v>
                </c:pt>
                <c:pt idx="19">
                  <c:v>-0.4642888605594635</c:v>
                </c:pt>
                <c:pt idx="20">
                  <c:v>41.92008972167969</c:v>
                </c:pt>
                <c:pt idx="21">
                  <c:v>1.686497449874878</c:v>
                </c:pt>
                <c:pt idx="22">
                  <c:v>50.84312057495117</c:v>
                </c:pt>
                <c:pt idx="23">
                  <c:v>43.8184814453125</c:v>
                </c:pt>
                <c:pt idx="24">
                  <c:v>-0.2485118210315704</c:v>
                </c:pt>
                <c:pt idx="25">
                  <c:v>1.669840216636658</c:v>
                </c:pt>
                <c:pt idx="26">
                  <c:v>43.90438079833984</c:v>
                </c:pt>
                <c:pt idx="27">
                  <c:v>45.21441268920898</c:v>
                </c:pt>
                <c:pt idx="28">
                  <c:v>1.515903234481812</c:v>
                </c:pt>
                <c:pt idx="29">
                  <c:v>-0.4642839431762695</c:v>
                </c:pt>
                <c:pt idx="30">
                  <c:v>-0.4536973237991333</c:v>
                </c:pt>
                <c:pt idx="31">
                  <c:v>41.97076416015625</c:v>
                </c:pt>
                <c:pt idx="32">
                  <c:v>-0.4657303690910339</c:v>
                </c:pt>
                <c:pt idx="33">
                  <c:v>1.060351848602295</c:v>
                </c:pt>
                <c:pt idx="34">
                  <c:v>-0.4644975960254669</c:v>
                </c:pt>
                <c:pt idx="35">
                  <c:v>0.8768454790115356</c:v>
                </c:pt>
                <c:pt idx="36">
                  <c:v>1.690330743789673</c:v>
                </c:pt>
                <c:pt idx="37">
                  <c:v>-1.518503785133362</c:v>
                </c:pt>
                <c:pt idx="38">
                  <c:v>-0.4640088975429535</c:v>
                </c:pt>
                <c:pt idx="39">
                  <c:v>43.82254409790039</c:v>
                </c:pt>
                <c:pt idx="40">
                  <c:v>40.51729202270508</c:v>
                </c:pt>
                <c:pt idx="41">
                  <c:v>-0.0807098001241684</c:v>
                </c:pt>
                <c:pt idx="42">
                  <c:v>-0.4639597833156586</c:v>
                </c:pt>
                <c:pt idx="43">
                  <c:v>-1.580945491790771</c:v>
                </c:pt>
                <c:pt idx="44">
                  <c:v>1.672013521194458</c:v>
                </c:pt>
                <c:pt idx="45">
                  <c:v>44.63795471191406</c:v>
                </c:pt>
                <c:pt idx="46">
                  <c:v>0.6111288070678711</c:v>
                </c:pt>
                <c:pt idx="47">
                  <c:v>1.801368713378906</c:v>
                </c:pt>
                <c:pt idx="48">
                  <c:v>-0.4222738742828369</c:v>
                </c:pt>
                <c:pt idx="49">
                  <c:v>56.86373901367188</c:v>
                </c:pt>
                <c:pt idx="50">
                  <c:v>1.828732848167419</c:v>
                </c:pt>
                <c:pt idx="51">
                  <c:v>41.39859771728516</c:v>
                </c:pt>
                <c:pt idx="52">
                  <c:v>50.01395797729492</c:v>
                </c:pt>
                <c:pt idx="53">
                  <c:v>-0.2839749157428741</c:v>
                </c:pt>
                <c:pt idx="54">
                  <c:v>50.69134521484375</c:v>
                </c:pt>
                <c:pt idx="55">
                  <c:v>-0.6239649057388306</c:v>
                </c:pt>
                <c:pt idx="56">
                  <c:v>39.74704742431641</c:v>
                </c:pt>
                <c:pt idx="57">
                  <c:v>-0.4751578867435455</c:v>
                </c:pt>
                <c:pt idx="58">
                  <c:v>-0.4640874862670898</c:v>
                </c:pt>
                <c:pt idx="59">
                  <c:v>45.21744918823242</c:v>
                </c:pt>
                <c:pt idx="60">
                  <c:v>-0.4640530943870544</c:v>
                </c:pt>
                <c:pt idx="61">
                  <c:v>-1.675316452980042</c:v>
                </c:pt>
                <c:pt idx="62">
                  <c:v>-0.4600306451320648</c:v>
                </c:pt>
                <c:pt idx="63">
                  <c:v>0.5586082935333252</c:v>
                </c:pt>
                <c:pt idx="64">
                  <c:v>41.98258590698242</c:v>
                </c:pt>
                <c:pt idx="65">
                  <c:v>1.451735138893127</c:v>
                </c:pt>
                <c:pt idx="66">
                  <c:v>47.95769119262695</c:v>
                </c:pt>
                <c:pt idx="67">
                  <c:v>-4.486171722412109</c:v>
                </c:pt>
                <c:pt idx="68">
                  <c:v>44.1950798034668</c:v>
                </c:pt>
                <c:pt idx="69">
                  <c:v>1.026371955871582</c:v>
                </c:pt>
                <c:pt idx="70">
                  <c:v>27.38565063476562</c:v>
                </c:pt>
                <c:pt idx="71">
                  <c:v>3.02860164642334</c:v>
                </c:pt>
                <c:pt idx="72">
                  <c:v>42.5501594543457</c:v>
                </c:pt>
                <c:pt idx="73">
                  <c:v>1.577895522117615</c:v>
                </c:pt>
                <c:pt idx="74">
                  <c:v>41.73870468139648</c:v>
                </c:pt>
                <c:pt idx="75">
                  <c:v>1.698230862617493</c:v>
                </c:pt>
                <c:pt idx="76">
                  <c:v>-0.04349577054381371</c:v>
                </c:pt>
                <c:pt idx="77">
                  <c:v>32.11552429199219</c:v>
                </c:pt>
                <c:pt idx="78">
                  <c:v>1.420169353485107</c:v>
                </c:pt>
                <c:pt idx="79">
                  <c:v>43.76560974121094</c:v>
                </c:pt>
                <c:pt idx="80">
                  <c:v>1.278017282485962</c:v>
                </c:pt>
                <c:pt idx="81">
                  <c:v>50.92316055297852</c:v>
                </c:pt>
                <c:pt idx="82">
                  <c:v>-0.4650697708129883</c:v>
                </c:pt>
                <c:pt idx="83">
                  <c:v>39.7606201171875</c:v>
                </c:pt>
                <c:pt idx="84">
                  <c:v>1.702506303787231</c:v>
                </c:pt>
                <c:pt idx="85">
                  <c:v>34.82165145874023</c:v>
                </c:pt>
                <c:pt idx="86">
                  <c:v>-0.4642888605594635</c:v>
                </c:pt>
                <c:pt idx="87">
                  <c:v>41.98365783691406</c:v>
                </c:pt>
                <c:pt idx="88">
                  <c:v>44.34878540039062</c:v>
                </c:pt>
                <c:pt idx="89">
                  <c:v>-0.5173619389533997</c:v>
                </c:pt>
                <c:pt idx="90">
                  <c:v>1.157097458839417</c:v>
                </c:pt>
                <c:pt idx="91">
                  <c:v>2.288945198059082</c:v>
                </c:pt>
                <c:pt idx="92">
                  <c:v>51.06198883056641</c:v>
                </c:pt>
                <c:pt idx="93">
                  <c:v>-0.4639966189861298</c:v>
                </c:pt>
                <c:pt idx="94">
                  <c:v>-0.4630880057811737</c:v>
                </c:pt>
                <c:pt idx="95">
                  <c:v>43.90724563598633</c:v>
                </c:pt>
                <c:pt idx="96">
                  <c:v>10.18601322174072</c:v>
                </c:pt>
                <c:pt idx="97">
                  <c:v>42.00664901733398</c:v>
                </c:pt>
                <c:pt idx="98">
                  <c:v>18.80544853210449</c:v>
                </c:pt>
                <c:pt idx="99">
                  <c:v>-0.4940497577190399</c:v>
                </c:pt>
                <c:pt idx="100">
                  <c:v>41.98907089233398</c:v>
                </c:pt>
                <c:pt idx="101">
                  <c:v>41.99015808105469</c:v>
                </c:pt>
                <c:pt idx="102">
                  <c:v>35.24115753173828</c:v>
                </c:pt>
                <c:pt idx="103">
                  <c:v>42.00186157226562</c:v>
                </c:pt>
                <c:pt idx="104">
                  <c:v>17.2346248626709</c:v>
                </c:pt>
                <c:pt idx="105">
                  <c:v>42.21390151977539</c:v>
                </c:pt>
                <c:pt idx="106">
                  <c:v>1.48308253288269</c:v>
                </c:pt>
                <c:pt idx="107">
                  <c:v>42.05198287963867</c:v>
                </c:pt>
                <c:pt idx="108">
                  <c:v>40.20405197143555</c:v>
                </c:pt>
                <c:pt idx="109">
                  <c:v>43.96087265014648</c:v>
                </c:pt>
                <c:pt idx="110">
                  <c:v>4.424299716949463</c:v>
                </c:pt>
                <c:pt idx="111">
                  <c:v>41.80512237548828</c:v>
                </c:pt>
                <c:pt idx="112">
                  <c:v>-2.445308446884155</c:v>
                </c:pt>
                <c:pt idx="113">
                  <c:v>42.10318756103516</c:v>
                </c:pt>
                <c:pt idx="114">
                  <c:v>42.00213623046875</c:v>
                </c:pt>
                <c:pt idx="115">
                  <c:v>42.06267547607422</c:v>
                </c:pt>
                <c:pt idx="116">
                  <c:v>15.62162208557129</c:v>
                </c:pt>
                <c:pt idx="117">
                  <c:v>42.35465240478516</c:v>
                </c:pt>
                <c:pt idx="118">
                  <c:v>41.98634338378906</c:v>
                </c:pt>
                <c:pt idx="119">
                  <c:v>41.98708724975586</c:v>
                </c:pt>
                <c:pt idx="120">
                  <c:v>0.7853034734725952</c:v>
                </c:pt>
                <c:pt idx="121">
                  <c:v>41.99512481689453</c:v>
                </c:pt>
                <c:pt idx="122">
                  <c:v>42.61249160766602</c:v>
                </c:pt>
                <c:pt idx="123">
                  <c:v>-1.839646100997925</c:v>
                </c:pt>
                <c:pt idx="124">
                  <c:v>41.92984008789062</c:v>
                </c:pt>
                <c:pt idx="125">
                  <c:v>42.42306137084961</c:v>
                </c:pt>
                <c:pt idx="126">
                  <c:v>43.44892501831055</c:v>
                </c:pt>
                <c:pt idx="127">
                  <c:v>42.11231994628906</c:v>
                </c:pt>
                <c:pt idx="128">
                  <c:v>43.15652465820312</c:v>
                </c:pt>
                <c:pt idx="129">
                  <c:v>42.12825775146484</c:v>
                </c:pt>
                <c:pt idx="130">
                  <c:v>1.277609705924988</c:v>
                </c:pt>
                <c:pt idx="131">
                  <c:v>41.9860954284668</c:v>
                </c:pt>
                <c:pt idx="132">
                  <c:v>45.17477416992188</c:v>
                </c:pt>
                <c:pt idx="133">
                  <c:v>41.96221923828125</c:v>
                </c:pt>
                <c:pt idx="134">
                  <c:v>41.41916275024414</c:v>
                </c:pt>
                <c:pt idx="135">
                  <c:v>1.122655987739563</c:v>
                </c:pt>
                <c:pt idx="136">
                  <c:v>42.12970352172852</c:v>
                </c:pt>
                <c:pt idx="137">
                  <c:v>41.98126983642578</c:v>
                </c:pt>
                <c:pt idx="138">
                  <c:v>42.02399063110352</c:v>
                </c:pt>
                <c:pt idx="139">
                  <c:v>42.06257629394531</c:v>
                </c:pt>
                <c:pt idx="140">
                  <c:v>-3.285563707351685</c:v>
                </c:pt>
                <c:pt idx="141">
                  <c:v>-0.2165088355541229</c:v>
                </c:pt>
                <c:pt idx="142">
                  <c:v>42.01129531860352</c:v>
                </c:pt>
                <c:pt idx="143">
                  <c:v>42.06614685058594</c:v>
                </c:pt>
                <c:pt idx="144">
                  <c:v>42.49063110351562</c:v>
                </c:pt>
                <c:pt idx="145">
                  <c:v>44.67855834960938</c:v>
                </c:pt>
                <c:pt idx="146">
                  <c:v>-0.6643517017364502</c:v>
                </c:pt>
                <c:pt idx="147">
                  <c:v>41.05941009521484</c:v>
                </c:pt>
                <c:pt idx="148">
                  <c:v>42.02335357666016</c:v>
                </c:pt>
                <c:pt idx="149">
                  <c:v>43.56150817871094</c:v>
                </c:pt>
                <c:pt idx="150">
                  <c:v>41.98143768310547</c:v>
                </c:pt>
                <c:pt idx="151">
                  <c:v>25.48222541809082</c:v>
                </c:pt>
                <c:pt idx="152">
                  <c:v>1.156815052032471</c:v>
                </c:pt>
                <c:pt idx="153">
                  <c:v>41.96883010864258</c:v>
                </c:pt>
                <c:pt idx="154">
                  <c:v>28.50897979736328</c:v>
                </c:pt>
                <c:pt idx="155">
                  <c:v>41.20672607421875</c:v>
                </c:pt>
                <c:pt idx="156">
                  <c:v>42.03543853759766</c:v>
                </c:pt>
                <c:pt idx="157">
                  <c:v>41.71857833862305</c:v>
                </c:pt>
                <c:pt idx="158">
                  <c:v>42.20529556274414</c:v>
                </c:pt>
                <c:pt idx="159">
                  <c:v>41.73353958129883</c:v>
                </c:pt>
                <c:pt idx="160">
                  <c:v>40.31544494628906</c:v>
                </c:pt>
                <c:pt idx="161">
                  <c:v>-0.8283301591873169</c:v>
                </c:pt>
                <c:pt idx="162">
                  <c:v>1.812669992446899</c:v>
                </c:pt>
                <c:pt idx="163">
                  <c:v>35.79423141479492</c:v>
                </c:pt>
                <c:pt idx="164">
                  <c:v>41.97943878173828</c:v>
                </c:pt>
                <c:pt idx="165">
                  <c:v>42.01248550415039</c:v>
                </c:pt>
                <c:pt idx="166">
                  <c:v>42.04025650024414</c:v>
                </c:pt>
                <c:pt idx="167">
                  <c:v>41.98698425292969</c:v>
                </c:pt>
                <c:pt idx="168">
                  <c:v>39.61371612548828</c:v>
                </c:pt>
                <c:pt idx="169">
                  <c:v>42.08369064331055</c:v>
                </c:pt>
                <c:pt idx="170">
                  <c:v>43.91383743286133</c:v>
                </c:pt>
                <c:pt idx="171">
                  <c:v>42.33143615722656</c:v>
                </c:pt>
                <c:pt idx="172">
                  <c:v>39.09013748168945</c:v>
                </c:pt>
                <c:pt idx="173">
                  <c:v>42.57801055908203</c:v>
                </c:pt>
                <c:pt idx="174">
                  <c:v>42.00415420532227</c:v>
                </c:pt>
                <c:pt idx="175">
                  <c:v>4.863692283630371</c:v>
                </c:pt>
                <c:pt idx="176">
                  <c:v>10.7656888961792</c:v>
                </c:pt>
                <c:pt idx="177">
                  <c:v>42.0080451965332</c:v>
                </c:pt>
                <c:pt idx="178">
                  <c:v>42.10602569580078</c:v>
                </c:pt>
                <c:pt idx="179">
                  <c:v>41.91221237182617</c:v>
                </c:pt>
                <c:pt idx="180">
                  <c:v>42.10356521606445</c:v>
                </c:pt>
                <c:pt idx="181">
                  <c:v>42.62247085571289</c:v>
                </c:pt>
                <c:pt idx="182">
                  <c:v>26.91402435302734</c:v>
                </c:pt>
                <c:pt idx="183">
                  <c:v>41.54636764526367</c:v>
                </c:pt>
                <c:pt idx="184">
                  <c:v>42.03966903686523</c:v>
                </c:pt>
                <c:pt idx="185">
                  <c:v>42.15612030029297</c:v>
                </c:pt>
                <c:pt idx="186">
                  <c:v>42.08632659912109</c:v>
                </c:pt>
                <c:pt idx="187">
                  <c:v>17.26624488830566</c:v>
                </c:pt>
                <c:pt idx="188">
                  <c:v>42.11060333251953</c:v>
                </c:pt>
                <c:pt idx="189">
                  <c:v>41.72244644165039</c:v>
                </c:pt>
                <c:pt idx="190">
                  <c:v>16.06170272827148</c:v>
                </c:pt>
                <c:pt idx="191">
                  <c:v>41.56708908081055</c:v>
                </c:pt>
                <c:pt idx="192">
                  <c:v>41.99620056152344</c:v>
                </c:pt>
                <c:pt idx="193">
                  <c:v>41.86942291259766</c:v>
                </c:pt>
                <c:pt idx="194">
                  <c:v>42.37168884277344</c:v>
                </c:pt>
                <c:pt idx="195">
                  <c:v>42.09052276611328</c:v>
                </c:pt>
                <c:pt idx="196">
                  <c:v>1.453824996948242</c:v>
                </c:pt>
                <c:pt idx="197">
                  <c:v>5.763449668884277</c:v>
                </c:pt>
                <c:pt idx="198">
                  <c:v>-0.4642004370689392</c:v>
                </c:pt>
                <c:pt idx="199">
                  <c:v>42.2984733581543</c:v>
                </c:pt>
                <c:pt idx="200">
                  <c:v>-0.9091185927391052</c:v>
                </c:pt>
                <c:pt idx="201">
                  <c:v>-2.552574396133423</c:v>
                </c:pt>
                <c:pt idx="202">
                  <c:v>1.237691879272461</c:v>
                </c:pt>
                <c:pt idx="203">
                  <c:v>-4.895427703857422</c:v>
                </c:pt>
                <c:pt idx="204">
                  <c:v>-1.309669137001038</c:v>
                </c:pt>
                <c:pt idx="205">
                  <c:v>56.82817459106445</c:v>
                </c:pt>
                <c:pt idx="206">
                  <c:v>44.8809814453125</c:v>
                </c:pt>
                <c:pt idx="207">
                  <c:v>50.76904678344727</c:v>
                </c:pt>
                <c:pt idx="208">
                  <c:v>0.9477225542068481</c:v>
                </c:pt>
                <c:pt idx="209">
                  <c:v>-1.053053379058838</c:v>
                </c:pt>
                <c:pt idx="210">
                  <c:v>1.911571860313416</c:v>
                </c:pt>
                <c:pt idx="211">
                  <c:v>42.00632095336914</c:v>
                </c:pt>
                <c:pt idx="212">
                  <c:v>22.3643798828125</c:v>
                </c:pt>
                <c:pt idx="213">
                  <c:v>44.73682022094727</c:v>
                </c:pt>
                <c:pt idx="214">
                  <c:v>51.1912841796875</c:v>
                </c:pt>
                <c:pt idx="215">
                  <c:v>-0.6737080216407776</c:v>
                </c:pt>
                <c:pt idx="216">
                  <c:v>51.61541748046875</c:v>
                </c:pt>
                <c:pt idx="217">
                  <c:v>46.86508178710938</c:v>
                </c:pt>
                <c:pt idx="218">
                  <c:v>43.85089874267578</c:v>
                </c:pt>
                <c:pt idx="219">
                  <c:v>44.5256233215332</c:v>
                </c:pt>
                <c:pt idx="220">
                  <c:v>1.199805021286011</c:v>
                </c:pt>
                <c:pt idx="221">
                  <c:v>43.97514343261719</c:v>
                </c:pt>
                <c:pt idx="222">
                  <c:v>50.81588363647461</c:v>
                </c:pt>
                <c:pt idx="223">
                  <c:v>-2.06629467010498</c:v>
                </c:pt>
                <c:pt idx="224">
                  <c:v>-0.4517573118209839</c:v>
                </c:pt>
                <c:pt idx="225">
                  <c:v>25.65281867980957</c:v>
                </c:pt>
                <c:pt idx="226">
                  <c:v>49.00171279907227</c:v>
                </c:pt>
                <c:pt idx="227">
                  <c:v>50.80341720581055</c:v>
                </c:pt>
                <c:pt idx="228">
                  <c:v>45.4719352722168</c:v>
                </c:pt>
                <c:pt idx="229">
                  <c:v>1.676139116287231</c:v>
                </c:pt>
                <c:pt idx="230">
                  <c:v>1.302115321159363</c:v>
                </c:pt>
                <c:pt idx="231">
                  <c:v>-0.4645025134086609</c:v>
                </c:pt>
                <c:pt idx="232">
                  <c:v>-1.595016837120056</c:v>
                </c:pt>
                <c:pt idx="233">
                  <c:v>0.8126454949378967</c:v>
                </c:pt>
                <c:pt idx="234">
                  <c:v>-0.4325142502784729</c:v>
                </c:pt>
                <c:pt idx="235">
                  <c:v>1.479445576667786</c:v>
                </c:pt>
                <c:pt idx="236">
                  <c:v>39.19551467895508</c:v>
                </c:pt>
                <c:pt idx="237">
                  <c:v>-0.456045001745224</c:v>
                </c:pt>
                <c:pt idx="238">
                  <c:v>-0.455030769109726</c:v>
                </c:pt>
                <c:pt idx="239">
                  <c:v>1.403200268745422</c:v>
                </c:pt>
                <c:pt idx="240">
                  <c:v>-0.4434078335762024</c:v>
                </c:pt>
                <c:pt idx="241">
                  <c:v>49.06830596923828</c:v>
                </c:pt>
                <c:pt idx="242">
                  <c:v>4.462599277496338</c:v>
                </c:pt>
                <c:pt idx="243">
                  <c:v>-3.925800085067749</c:v>
                </c:pt>
                <c:pt idx="244">
                  <c:v>29.24590110778809</c:v>
                </c:pt>
                <c:pt idx="245">
                  <c:v>41.98009872436523</c:v>
                </c:pt>
                <c:pt idx="246">
                  <c:v>51.04811096191406</c:v>
                </c:pt>
                <c:pt idx="247">
                  <c:v>41.86819839477539</c:v>
                </c:pt>
                <c:pt idx="248">
                  <c:v>1.408453106880188</c:v>
                </c:pt>
                <c:pt idx="249">
                  <c:v>55.17613220214844</c:v>
                </c:pt>
                <c:pt idx="250">
                  <c:v>-0.4584417939186096</c:v>
                </c:pt>
                <c:pt idx="251">
                  <c:v>10.38346576690674</c:v>
                </c:pt>
                <c:pt idx="252">
                  <c:v>51.15055465698242</c:v>
                </c:pt>
                <c:pt idx="253">
                  <c:v>44.96741485595703</c:v>
                </c:pt>
                <c:pt idx="254">
                  <c:v>-0.5140958428382874</c:v>
                </c:pt>
                <c:pt idx="255">
                  <c:v>43.91321182250977</c:v>
                </c:pt>
                <c:pt idx="256">
                  <c:v>50.81365966796875</c:v>
                </c:pt>
                <c:pt idx="257">
                  <c:v>42.05611801147461</c:v>
                </c:pt>
                <c:pt idx="258">
                  <c:v>45.14502334594727</c:v>
                </c:pt>
                <c:pt idx="259">
                  <c:v>50.48535919189453</c:v>
                </c:pt>
                <c:pt idx="260">
                  <c:v>-0.1161262392997742</c:v>
                </c:pt>
                <c:pt idx="261">
                  <c:v>46.00604629516602</c:v>
                </c:pt>
                <c:pt idx="262">
                  <c:v>44.09843826293945</c:v>
                </c:pt>
                <c:pt idx="263">
                  <c:v>-0.4638861119747162</c:v>
                </c:pt>
                <c:pt idx="264">
                  <c:v>-0.4640555679798126</c:v>
                </c:pt>
                <c:pt idx="265">
                  <c:v>-0.4638836681842804</c:v>
                </c:pt>
                <c:pt idx="266">
                  <c:v>47.42358779907227</c:v>
                </c:pt>
                <c:pt idx="267">
                  <c:v>-1.915410041809082</c:v>
                </c:pt>
                <c:pt idx="268">
                  <c:v>1.873903512954712</c:v>
                </c:pt>
                <c:pt idx="269">
                  <c:v>-0.4648831486701965</c:v>
                </c:pt>
                <c:pt idx="270">
                  <c:v>43.35797119140625</c:v>
                </c:pt>
                <c:pt idx="271">
                  <c:v>56.81920623779297</c:v>
                </c:pt>
                <c:pt idx="272">
                  <c:v>-5.286015510559082</c:v>
                </c:pt>
                <c:pt idx="273">
                  <c:v>1.705281257629395</c:v>
                </c:pt>
                <c:pt idx="274">
                  <c:v>22.50996780395508</c:v>
                </c:pt>
                <c:pt idx="275">
                  <c:v>-2.24489951133728</c:v>
                </c:pt>
                <c:pt idx="276">
                  <c:v>43.38233184814453</c:v>
                </c:pt>
                <c:pt idx="277">
                  <c:v>42.77307510375977</c:v>
                </c:pt>
                <c:pt idx="278">
                  <c:v>2.963684558868408</c:v>
                </c:pt>
                <c:pt idx="279">
                  <c:v>-0.403227299451828</c:v>
                </c:pt>
                <c:pt idx="280">
                  <c:v>-0.7764579653739929</c:v>
                </c:pt>
                <c:pt idx="281">
                  <c:v>3.601013660430908</c:v>
                </c:pt>
                <c:pt idx="282">
                  <c:v>41.99593734741211</c:v>
                </c:pt>
                <c:pt idx="283">
                  <c:v>36.69489669799805</c:v>
                </c:pt>
                <c:pt idx="284">
                  <c:v>56.87585830688477</c:v>
                </c:pt>
                <c:pt idx="285">
                  <c:v>1.057039022445679</c:v>
                </c:pt>
                <c:pt idx="286">
                  <c:v>51.21376037597656</c:v>
                </c:pt>
                <c:pt idx="287">
                  <c:v>1.240835189819336</c:v>
                </c:pt>
                <c:pt idx="288">
                  <c:v>-0.4786474704742432</c:v>
                </c:pt>
                <c:pt idx="289">
                  <c:v>50.80104064941406</c:v>
                </c:pt>
                <c:pt idx="290">
                  <c:v>50.8733024597168</c:v>
                </c:pt>
                <c:pt idx="291">
                  <c:v>8.046680450439453</c:v>
                </c:pt>
                <c:pt idx="292">
                  <c:v>-0.4614033699035645</c:v>
                </c:pt>
                <c:pt idx="293">
                  <c:v>1.75918436050415</c:v>
                </c:pt>
                <c:pt idx="294">
                  <c:v>-0.5466734766960144</c:v>
                </c:pt>
                <c:pt idx="295">
                  <c:v>44.02230834960938</c:v>
                </c:pt>
                <c:pt idx="296">
                  <c:v>51.5611457824707</c:v>
                </c:pt>
                <c:pt idx="297">
                  <c:v>3.680159091949463</c:v>
                </c:pt>
                <c:pt idx="298">
                  <c:v>49.32173919677734</c:v>
                </c:pt>
                <c:pt idx="299">
                  <c:v>-0.4610350131988525</c:v>
                </c:pt>
                <c:pt idx="300">
                  <c:v>-0.2072458565235138</c:v>
                </c:pt>
                <c:pt idx="301">
                  <c:v>-0.4642863869667053</c:v>
                </c:pt>
                <c:pt idx="302">
                  <c:v>1.675861716270447</c:v>
                </c:pt>
                <c:pt idx="303">
                  <c:v>42.13338851928711</c:v>
                </c:pt>
                <c:pt idx="304">
                  <c:v>5.568514347076416</c:v>
                </c:pt>
                <c:pt idx="305">
                  <c:v>44.65573501586914</c:v>
                </c:pt>
                <c:pt idx="306">
                  <c:v>23.51201820373535</c:v>
                </c:pt>
                <c:pt idx="307">
                  <c:v>1.707493782043457</c:v>
                </c:pt>
                <c:pt idx="308">
                  <c:v>-0.5213745832443237</c:v>
                </c:pt>
                <c:pt idx="309">
                  <c:v>-0.547702431678772</c:v>
                </c:pt>
                <c:pt idx="310">
                  <c:v>0.1626302748918533</c:v>
                </c:pt>
                <c:pt idx="311">
                  <c:v>-0.05091696605086327</c:v>
                </c:pt>
                <c:pt idx="312">
                  <c:v>41.98741912841797</c:v>
                </c:pt>
                <c:pt idx="313">
                  <c:v>-0.4642986655235291</c:v>
                </c:pt>
                <c:pt idx="314">
                  <c:v>-0.4640359282493591</c:v>
                </c:pt>
                <c:pt idx="315">
                  <c:v>46.72784423828125</c:v>
                </c:pt>
                <c:pt idx="316">
                  <c:v>44.40520858764648</c:v>
                </c:pt>
                <c:pt idx="317">
                  <c:v>-0.4484445452690125</c:v>
                </c:pt>
                <c:pt idx="318">
                  <c:v>50.80038833618164</c:v>
                </c:pt>
                <c:pt idx="319">
                  <c:v>0.9754697680473328</c:v>
                </c:pt>
                <c:pt idx="320">
                  <c:v>1.30506706237793</c:v>
                </c:pt>
                <c:pt idx="321">
                  <c:v>0.02717257849872112</c:v>
                </c:pt>
                <c:pt idx="322">
                  <c:v>-0.4733799397945404</c:v>
                </c:pt>
                <c:pt idx="323">
                  <c:v>49.99312210083008</c:v>
                </c:pt>
                <c:pt idx="324">
                  <c:v>-0.463574230670929</c:v>
                </c:pt>
                <c:pt idx="325">
                  <c:v>-0.571820080280304</c:v>
                </c:pt>
                <c:pt idx="326">
                  <c:v>-0.4632574617862701</c:v>
                </c:pt>
                <c:pt idx="327">
                  <c:v>1.625963807106018</c:v>
                </c:pt>
                <c:pt idx="328">
                  <c:v>37.23468399047852</c:v>
                </c:pt>
                <c:pt idx="329">
                  <c:v>-0.3801312148571014</c:v>
                </c:pt>
                <c:pt idx="330">
                  <c:v>10.08388233184814</c:v>
                </c:pt>
                <c:pt idx="331">
                  <c:v>-0.2777717709541321</c:v>
                </c:pt>
                <c:pt idx="332">
                  <c:v>-0.4644018113613129</c:v>
                </c:pt>
                <c:pt idx="333">
                  <c:v>-0.4129347801208496</c:v>
                </c:pt>
                <c:pt idx="334">
                  <c:v>-0.4642888605594635</c:v>
                </c:pt>
                <c:pt idx="335">
                  <c:v>7.901756286621094</c:v>
                </c:pt>
                <c:pt idx="336">
                  <c:v>51.02800369262695</c:v>
                </c:pt>
                <c:pt idx="337">
                  <c:v>-0.4640432894229889</c:v>
                </c:pt>
                <c:pt idx="338">
                  <c:v>-0.4675844311714172</c:v>
                </c:pt>
                <c:pt idx="339">
                  <c:v>-0.4635767042636871</c:v>
                </c:pt>
                <c:pt idx="340">
                  <c:v>-0.424515962600708</c:v>
                </c:pt>
                <c:pt idx="341">
                  <c:v>51.11796188354492</c:v>
                </c:pt>
                <c:pt idx="342">
                  <c:v>39.03376770019531</c:v>
                </c:pt>
                <c:pt idx="343">
                  <c:v>-0.4639008641242981</c:v>
                </c:pt>
                <c:pt idx="344">
                  <c:v>-0.4503477215766907</c:v>
                </c:pt>
                <c:pt idx="345">
                  <c:v>-2.097838401794434</c:v>
                </c:pt>
                <c:pt idx="346">
                  <c:v>1.750802993774414</c:v>
                </c:pt>
                <c:pt idx="347">
                  <c:v>38.07277679443359</c:v>
                </c:pt>
                <c:pt idx="348">
                  <c:v>-0.5497332811355591</c:v>
                </c:pt>
                <c:pt idx="349">
                  <c:v>42.08861541748047</c:v>
                </c:pt>
                <c:pt idx="350">
                  <c:v>0.7258208990097046</c:v>
                </c:pt>
                <c:pt idx="351">
                  <c:v>-0.469524472951889</c:v>
                </c:pt>
                <c:pt idx="352">
                  <c:v>1.590925574302673</c:v>
                </c:pt>
                <c:pt idx="353">
                  <c:v>-0.308112233877182</c:v>
                </c:pt>
                <c:pt idx="354">
                  <c:v>-0.4640678465366364</c:v>
                </c:pt>
                <c:pt idx="355">
                  <c:v>-0.3904526233673096</c:v>
                </c:pt>
                <c:pt idx="356">
                  <c:v>0.4794554114341736</c:v>
                </c:pt>
                <c:pt idx="357">
                  <c:v>1.224848389625549</c:v>
                </c:pt>
                <c:pt idx="358">
                  <c:v>-0.8050744533538818</c:v>
                </c:pt>
                <c:pt idx="359">
                  <c:v>1.693894028663635</c:v>
                </c:pt>
                <c:pt idx="360">
                  <c:v>6.162882804870605</c:v>
                </c:pt>
                <c:pt idx="361">
                  <c:v>-0.4659808576107025</c:v>
                </c:pt>
                <c:pt idx="362">
                  <c:v>1.68337619304657</c:v>
                </c:pt>
                <c:pt idx="363">
                  <c:v>1.718954682350159</c:v>
                </c:pt>
                <c:pt idx="364">
                  <c:v>1.593919038772583</c:v>
                </c:pt>
                <c:pt idx="365">
                  <c:v>4.21619701385498</c:v>
                </c:pt>
                <c:pt idx="366">
                  <c:v>1.759638667106628</c:v>
                </c:pt>
                <c:pt idx="367">
                  <c:v>0.2666890919208527</c:v>
                </c:pt>
                <c:pt idx="368">
                  <c:v>42.41852951049805</c:v>
                </c:pt>
                <c:pt idx="369">
                  <c:v>-0.4616734981536865</c:v>
                </c:pt>
                <c:pt idx="370">
                  <c:v>-0.4745562374591827</c:v>
                </c:pt>
                <c:pt idx="371">
                  <c:v>-0.3523741960525513</c:v>
                </c:pt>
                <c:pt idx="372">
                  <c:v>-0.415024608373642</c:v>
                </c:pt>
                <c:pt idx="373">
                  <c:v>0.6179385781288147</c:v>
                </c:pt>
                <c:pt idx="374">
                  <c:v>42.05002593994141</c:v>
                </c:pt>
                <c:pt idx="375">
                  <c:v>51.63246154785156</c:v>
                </c:pt>
                <c:pt idx="376">
                  <c:v>53.53249740600586</c:v>
                </c:pt>
                <c:pt idx="377">
                  <c:v>-0.6616234183311462</c:v>
                </c:pt>
                <c:pt idx="378">
                  <c:v>-0.4396751523017883</c:v>
                </c:pt>
                <c:pt idx="379">
                  <c:v>1.903433561325073</c:v>
                </c:pt>
                <c:pt idx="380">
                  <c:v>-0.4608091115951538</c:v>
                </c:pt>
                <c:pt idx="381">
                  <c:v>2.406704425811768</c:v>
                </c:pt>
                <c:pt idx="382">
                  <c:v>-1.603660941123962</c:v>
                </c:pt>
                <c:pt idx="383">
                  <c:v>-1.533329010009766</c:v>
                </c:pt>
                <c:pt idx="384">
                  <c:v>-0.4641807973384857</c:v>
                </c:pt>
                <c:pt idx="385">
                  <c:v>2.038203716278076</c:v>
                </c:pt>
                <c:pt idx="386">
                  <c:v>0.5140172243118286</c:v>
                </c:pt>
                <c:pt idx="387">
                  <c:v>1.706850409507751</c:v>
                </c:pt>
                <c:pt idx="388">
                  <c:v>1.814010858535767</c:v>
                </c:pt>
                <c:pt idx="389">
                  <c:v>1.696042776107788</c:v>
                </c:pt>
                <c:pt idx="390">
                  <c:v>-0.4630904793739319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41.60517883300781</v>
      </c>
      <c r="C2">
        <v>0</v>
      </c>
      <c r="D2">
        <v>1.697830557823181</v>
      </c>
      <c r="E2">
        <v>51.7318</v>
      </c>
      <c r="F2">
        <v>50.89359283447266</v>
      </c>
      <c r="G2">
        <v>0</v>
      </c>
      <c r="H2">
        <v>0</v>
      </c>
    </row>
    <row r="3" spans="1:8">
      <c r="A3">
        <v>42.38009999999999</v>
      </c>
      <c r="B3">
        <v>44.74842071533203</v>
      </c>
      <c r="C3">
        <v>29.8541</v>
      </c>
      <c r="D3">
        <v>49.23344802856445</v>
      </c>
      <c r="E3">
        <v>29.3754</v>
      </c>
      <c r="F3">
        <v>42.03013610839844</v>
      </c>
      <c r="G3">
        <v>83</v>
      </c>
      <c r="H3">
        <v>83</v>
      </c>
    </row>
    <row r="4" spans="1:8">
      <c r="A4">
        <v>43.5251</v>
      </c>
      <c r="B4">
        <v>42.16999816894531</v>
      </c>
      <c r="C4">
        <v>0</v>
      </c>
      <c r="D4">
        <v>-0.4637363255023956</v>
      </c>
      <c r="E4">
        <v>0</v>
      </c>
      <c r="F4">
        <v>-0.463984340429306</v>
      </c>
      <c r="G4">
        <v>83</v>
      </c>
      <c r="H4">
        <v>0</v>
      </c>
    </row>
    <row r="5" spans="1:8">
      <c r="A5">
        <v>0</v>
      </c>
      <c r="B5">
        <v>-0.4633360505104065</v>
      </c>
      <c r="C5">
        <v>45.521</v>
      </c>
      <c r="D5">
        <v>42.60635757446289</v>
      </c>
      <c r="E5">
        <v>42.1438</v>
      </c>
      <c r="F5">
        <v>40.61170959472656</v>
      </c>
      <c r="G5">
        <v>83</v>
      </c>
      <c r="H5">
        <v>83</v>
      </c>
    </row>
    <row r="6" spans="1:8">
      <c r="A6">
        <v>52.7907</v>
      </c>
      <c r="B6">
        <v>50.56931304931641</v>
      </c>
      <c r="C6">
        <v>48.9495</v>
      </c>
      <c r="D6">
        <v>50.81240463256836</v>
      </c>
      <c r="E6">
        <v>0</v>
      </c>
      <c r="F6">
        <v>56.73419189453125</v>
      </c>
      <c r="G6">
        <v>0</v>
      </c>
      <c r="H6">
        <v>83</v>
      </c>
    </row>
    <row r="7" spans="1:8">
      <c r="A7">
        <v>0</v>
      </c>
      <c r="B7">
        <v>-0.4642863869667053</v>
      </c>
      <c r="C7">
        <v>0</v>
      </c>
      <c r="D7">
        <v>-0.4231186509132385</v>
      </c>
      <c r="E7">
        <v>0</v>
      </c>
      <c r="F7">
        <v>-0.39098060131073</v>
      </c>
      <c r="G7">
        <v>83</v>
      </c>
      <c r="H7">
        <v>83</v>
      </c>
    </row>
    <row r="8" spans="1:8">
      <c r="A8">
        <v>0</v>
      </c>
      <c r="B8">
        <v>0.2591328322887421</v>
      </c>
      <c r="C8">
        <v>43.6431</v>
      </c>
      <c r="D8">
        <v>43.77666854858398</v>
      </c>
      <c r="E8">
        <v>0</v>
      </c>
      <c r="F8">
        <v>0.05048230290412903</v>
      </c>
    </row>
    <row r="9" spans="1:8">
      <c r="A9">
        <v>43.6393</v>
      </c>
      <c r="B9">
        <v>42.93836975097656</v>
      </c>
      <c r="C9">
        <v>38.5119</v>
      </c>
      <c r="D9">
        <v>4.115038394927979</v>
      </c>
      <c r="E9">
        <v>0</v>
      </c>
      <c r="F9">
        <v>-0.798090398311615</v>
      </c>
    </row>
    <row r="10" spans="1:8">
      <c r="A10">
        <v>0</v>
      </c>
      <c r="B10">
        <v>-1.491677522659302</v>
      </c>
      <c r="C10">
        <v>46.1308</v>
      </c>
      <c r="D10">
        <v>50.53773498535156</v>
      </c>
      <c r="E10">
        <v>0</v>
      </c>
      <c r="F10">
        <v>-0.4641807973384857</v>
      </c>
    </row>
    <row r="11" spans="1:8">
      <c r="A11">
        <v>0</v>
      </c>
      <c r="B11">
        <v>-0.4642814993858337</v>
      </c>
      <c r="C11">
        <v>0</v>
      </c>
      <c r="D11">
        <v>0.26772540807724</v>
      </c>
      <c r="E11">
        <v>0</v>
      </c>
      <c r="F11">
        <v>4.748322486877441</v>
      </c>
    </row>
    <row r="12" spans="1:8">
      <c r="A12">
        <v>0</v>
      </c>
      <c r="B12">
        <v>19.78130531311035</v>
      </c>
      <c r="C12">
        <v>0</v>
      </c>
      <c r="D12">
        <v>-0.1430164128541946</v>
      </c>
      <c r="E12">
        <v>51.4297</v>
      </c>
      <c r="F12">
        <v>44.6243896484375</v>
      </c>
    </row>
    <row r="13" spans="1:8">
      <c r="A13">
        <v>43.6193</v>
      </c>
      <c r="B13">
        <v>47.59012222290039</v>
      </c>
      <c r="C13">
        <v>50.52059999999999</v>
      </c>
      <c r="D13">
        <v>45.00278472900391</v>
      </c>
      <c r="E13">
        <v>0</v>
      </c>
      <c r="F13">
        <v>-0.5011246800422668</v>
      </c>
    </row>
    <row r="14" spans="1:8">
      <c r="A14">
        <v>0</v>
      </c>
      <c r="B14">
        <v>1.716813325881958</v>
      </c>
      <c r="C14">
        <v>0</v>
      </c>
      <c r="D14">
        <v>-1.271548986434937</v>
      </c>
      <c r="E14">
        <v>0</v>
      </c>
      <c r="F14">
        <v>-0.414739727973938</v>
      </c>
    </row>
    <row r="15" spans="1:8">
      <c r="A15">
        <v>0</v>
      </c>
      <c r="B15">
        <v>-0.5095674991607666</v>
      </c>
      <c r="C15">
        <v>0</v>
      </c>
      <c r="D15">
        <v>0.9274259805679321</v>
      </c>
      <c r="E15">
        <v>48.3736</v>
      </c>
      <c r="F15">
        <v>50.80655670166016</v>
      </c>
    </row>
    <row r="16" spans="1:8">
      <c r="A16">
        <v>0</v>
      </c>
      <c r="B16">
        <v>1.532923817634583</v>
      </c>
      <c r="C16">
        <v>0</v>
      </c>
      <c r="D16">
        <v>-0.5357282757759094</v>
      </c>
      <c r="E16">
        <v>41.5994</v>
      </c>
      <c r="F16">
        <v>41.98477935791016</v>
      </c>
    </row>
    <row r="17" spans="1:6">
      <c r="A17">
        <v>0</v>
      </c>
      <c r="B17">
        <v>-0.4627024531364441</v>
      </c>
      <c r="C17">
        <v>39.8082</v>
      </c>
      <c r="D17">
        <v>43.67609786987305</v>
      </c>
      <c r="E17">
        <v>0</v>
      </c>
      <c r="F17">
        <v>-0.4628399908542633</v>
      </c>
    </row>
    <row r="18" spans="1:6">
      <c r="A18">
        <v>0</v>
      </c>
      <c r="B18">
        <v>-0.4674493670463562</v>
      </c>
      <c r="C18">
        <v>52.5774</v>
      </c>
      <c r="D18">
        <v>44.6248779296875</v>
      </c>
      <c r="E18">
        <v>0</v>
      </c>
      <c r="F18">
        <v>1.117788791656494</v>
      </c>
    </row>
    <row r="19" spans="1:6">
      <c r="A19">
        <v>49.35329999999999</v>
      </c>
      <c r="B19">
        <v>40.36866760253906</v>
      </c>
      <c r="C19">
        <v>0</v>
      </c>
      <c r="D19">
        <v>1.065511345863342</v>
      </c>
      <c r="E19">
        <v>43.6125</v>
      </c>
      <c r="F19">
        <v>44.33981323242188</v>
      </c>
    </row>
    <row r="20" spans="1:6">
      <c r="A20">
        <v>0</v>
      </c>
      <c r="B20">
        <v>-0.4659440219402313</v>
      </c>
      <c r="C20">
        <v>0</v>
      </c>
      <c r="D20">
        <v>-1.909037470817566</v>
      </c>
      <c r="E20">
        <v>0</v>
      </c>
      <c r="F20">
        <v>1.683201789855957</v>
      </c>
    </row>
    <row r="21" spans="1:6">
      <c r="A21">
        <v>0</v>
      </c>
      <c r="B21">
        <v>-0.4100198149681091</v>
      </c>
      <c r="C21">
        <v>54.841</v>
      </c>
      <c r="D21">
        <v>50.98779678344727</v>
      </c>
      <c r="E21">
        <v>0</v>
      </c>
      <c r="F21">
        <v>-0.4642888605594635</v>
      </c>
    </row>
    <row r="22" spans="1:6">
      <c r="A22">
        <v>0</v>
      </c>
      <c r="B22">
        <v>-1.239288091659546</v>
      </c>
      <c r="C22">
        <v>0</v>
      </c>
      <c r="D22">
        <v>3.718780279159546</v>
      </c>
      <c r="E22">
        <v>29.7064</v>
      </c>
      <c r="F22">
        <v>41.92008972167969</v>
      </c>
    </row>
    <row r="23" spans="1:6">
      <c r="A23">
        <v>46.02050000000001</v>
      </c>
      <c r="B23">
        <v>44.67670440673828</v>
      </c>
      <c r="C23">
        <v>0</v>
      </c>
      <c r="D23">
        <v>1.549588322639465</v>
      </c>
      <c r="E23">
        <v>0</v>
      </c>
      <c r="F23">
        <v>1.686497449874878</v>
      </c>
    </row>
    <row r="24" spans="1:6">
      <c r="A24">
        <v>62.0499</v>
      </c>
      <c r="B24">
        <v>56.75172805786133</v>
      </c>
      <c r="C24">
        <v>53.0678</v>
      </c>
      <c r="D24">
        <v>50.96340942382812</v>
      </c>
      <c r="E24">
        <v>37.4762</v>
      </c>
      <c r="F24">
        <v>50.84312057495117</v>
      </c>
    </row>
    <row r="25" spans="1:6">
      <c r="A25">
        <v>0</v>
      </c>
      <c r="B25">
        <v>-0.4708480834960938</v>
      </c>
      <c r="C25">
        <v>0</v>
      </c>
      <c r="D25">
        <v>-0.4457604289054871</v>
      </c>
      <c r="E25">
        <v>0</v>
      </c>
      <c r="F25">
        <v>43.8184814453125</v>
      </c>
    </row>
    <row r="26" spans="1:6">
      <c r="A26">
        <v>0</v>
      </c>
      <c r="B26">
        <v>-0.4644312858581543</v>
      </c>
      <c r="C26">
        <v>0</v>
      </c>
      <c r="D26">
        <v>-0.4452373683452606</v>
      </c>
      <c r="E26">
        <v>0</v>
      </c>
      <c r="F26">
        <v>-0.2485118210315704</v>
      </c>
    </row>
    <row r="27" spans="1:6">
      <c r="A27">
        <v>46.83370000000001</v>
      </c>
      <c r="B27">
        <v>44.40456771850586</v>
      </c>
      <c r="C27">
        <v>0</v>
      </c>
      <c r="D27">
        <v>-0.4582502245903015</v>
      </c>
      <c r="E27">
        <v>0</v>
      </c>
      <c r="F27">
        <v>1.669840216636658</v>
      </c>
    </row>
    <row r="28" spans="1:6">
      <c r="A28">
        <v>0</v>
      </c>
      <c r="B28">
        <v>-0.4643870890140533</v>
      </c>
      <c r="C28">
        <v>52.2236</v>
      </c>
      <c r="D28">
        <v>50.81361770629883</v>
      </c>
      <c r="E28">
        <v>47.2576</v>
      </c>
      <c r="F28">
        <v>43.90438079833984</v>
      </c>
    </row>
    <row r="29" spans="1:6">
      <c r="A29">
        <v>0</v>
      </c>
      <c r="B29">
        <v>-0.4642397463321686</v>
      </c>
      <c r="C29">
        <v>0</v>
      </c>
      <c r="D29">
        <v>-1.168342232704163</v>
      </c>
      <c r="E29">
        <v>53.1601</v>
      </c>
      <c r="F29">
        <v>45.21441268920898</v>
      </c>
    </row>
    <row r="30" spans="1:6">
      <c r="A30">
        <v>0</v>
      </c>
      <c r="B30">
        <v>-0.4762825965881348</v>
      </c>
      <c r="C30">
        <v>0</v>
      </c>
      <c r="D30">
        <v>-0.9820707440376282</v>
      </c>
      <c r="E30">
        <v>43.8987</v>
      </c>
      <c r="F30">
        <v>1.515903234481812</v>
      </c>
    </row>
    <row r="31" spans="1:6">
      <c r="A31">
        <v>52.456</v>
      </c>
      <c r="B31">
        <v>49.62245559692383</v>
      </c>
      <c r="C31">
        <v>0</v>
      </c>
      <c r="D31">
        <v>-2.445293664932251</v>
      </c>
      <c r="E31">
        <v>0</v>
      </c>
      <c r="F31">
        <v>-0.4642839431762695</v>
      </c>
    </row>
    <row r="32" spans="1:6">
      <c r="A32">
        <v>0</v>
      </c>
      <c r="B32">
        <v>1.578951478004456</v>
      </c>
      <c r="C32">
        <v>0</v>
      </c>
      <c r="D32">
        <v>-0.195951983332634</v>
      </c>
      <c r="E32">
        <v>0</v>
      </c>
      <c r="F32">
        <v>-0.4536973237991333</v>
      </c>
    </row>
    <row r="33" spans="1:6">
      <c r="A33">
        <v>0</v>
      </c>
      <c r="B33">
        <v>0.01135526411235332</v>
      </c>
      <c r="C33">
        <v>45.7426</v>
      </c>
      <c r="D33">
        <v>41.96119689941406</v>
      </c>
      <c r="E33">
        <v>45.50769999999999</v>
      </c>
      <c r="F33">
        <v>41.97076416015625</v>
      </c>
    </row>
    <row r="34" spans="1:6">
      <c r="A34">
        <v>42.21579999999999</v>
      </c>
      <c r="B34">
        <v>42.06100845336914</v>
      </c>
      <c r="C34">
        <v>41.42009999999999</v>
      </c>
      <c r="D34">
        <v>42.06780624389648</v>
      </c>
      <c r="E34">
        <v>0</v>
      </c>
      <c r="F34">
        <v>-0.4657303690910339</v>
      </c>
    </row>
    <row r="35" spans="1:6">
      <c r="A35">
        <v>0</v>
      </c>
      <c r="B35">
        <v>-5.769871711730957</v>
      </c>
      <c r="C35">
        <v>53.7274</v>
      </c>
      <c r="D35">
        <v>45.22584533691406</v>
      </c>
      <c r="E35">
        <v>0</v>
      </c>
      <c r="F35">
        <v>1.060351848602295</v>
      </c>
    </row>
    <row r="36" spans="1:6">
      <c r="A36">
        <v>0</v>
      </c>
      <c r="B36">
        <v>-0.2185397148132324</v>
      </c>
      <c r="C36">
        <v>51.0701</v>
      </c>
      <c r="D36">
        <v>50.82553100585938</v>
      </c>
      <c r="E36">
        <v>0</v>
      </c>
      <c r="F36">
        <v>-0.4644975960254669</v>
      </c>
    </row>
    <row r="37" spans="1:6">
      <c r="A37">
        <v>0</v>
      </c>
      <c r="B37">
        <v>1.596534490585327</v>
      </c>
      <c r="C37">
        <v>0</v>
      </c>
      <c r="D37">
        <v>-1.270090222358704</v>
      </c>
      <c r="E37">
        <v>0</v>
      </c>
      <c r="F37">
        <v>0.8768454790115356</v>
      </c>
    </row>
    <row r="38" spans="1:6">
      <c r="A38">
        <v>23.60290000000001</v>
      </c>
      <c r="B38">
        <v>25.62300300598145</v>
      </c>
      <c r="C38">
        <v>0</v>
      </c>
      <c r="D38">
        <v>1.569101572036743</v>
      </c>
      <c r="E38">
        <v>0</v>
      </c>
      <c r="F38">
        <v>1.690330743789673</v>
      </c>
    </row>
    <row r="39" spans="1:6">
      <c r="A39">
        <v>0</v>
      </c>
      <c r="B39">
        <v>-0.3040578365325928</v>
      </c>
      <c r="C39">
        <v>53.7609</v>
      </c>
      <c r="D39">
        <v>0.03364340960979462</v>
      </c>
      <c r="E39">
        <v>0</v>
      </c>
      <c r="F39">
        <v>-1.518503785133362</v>
      </c>
    </row>
    <row r="40" spans="1:6">
      <c r="A40">
        <v>48.5902</v>
      </c>
      <c r="B40">
        <v>50.43954849243164</v>
      </c>
      <c r="C40">
        <v>55.0286</v>
      </c>
      <c r="D40">
        <v>56.87918472290039</v>
      </c>
      <c r="E40">
        <v>0</v>
      </c>
      <c r="F40">
        <v>-0.4640088975429535</v>
      </c>
    </row>
    <row r="41" spans="1:6">
      <c r="A41">
        <v>45.953</v>
      </c>
      <c r="B41">
        <v>44.1531982421875</v>
      </c>
      <c r="C41">
        <v>0</v>
      </c>
      <c r="D41">
        <v>-0.4716633856296539</v>
      </c>
      <c r="E41">
        <v>36.8156</v>
      </c>
      <c r="F41">
        <v>43.82254409790039</v>
      </c>
    </row>
    <row r="42" spans="1:6">
      <c r="A42">
        <v>0</v>
      </c>
      <c r="B42">
        <v>-0.4642765820026398</v>
      </c>
      <c r="C42">
        <v>27.6215</v>
      </c>
      <c r="D42">
        <v>42.12968444824219</v>
      </c>
      <c r="E42">
        <v>33.8124</v>
      </c>
      <c r="F42">
        <v>40.51729202270508</v>
      </c>
    </row>
    <row r="43" spans="1:6">
      <c r="A43">
        <v>0</v>
      </c>
      <c r="B43">
        <v>4.646628856658936</v>
      </c>
      <c r="C43">
        <v>58.4716</v>
      </c>
      <c r="D43">
        <v>42.1531867980957</v>
      </c>
      <c r="E43">
        <v>43.2953</v>
      </c>
      <c r="F43">
        <v>-0.0807098001241684</v>
      </c>
    </row>
    <row r="44" spans="1:6">
      <c r="A44">
        <v>0</v>
      </c>
      <c r="B44">
        <v>-0.4629333019256592</v>
      </c>
      <c r="C44">
        <v>0</v>
      </c>
      <c r="D44">
        <v>-0.4754648506641388</v>
      </c>
      <c r="E44">
        <v>0</v>
      </c>
      <c r="F44">
        <v>-0.4639597833156586</v>
      </c>
    </row>
    <row r="45" spans="1:6">
      <c r="A45">
        <v>0</v>
      </c>
      <c r="B45">
        <v>1.366764664649963</v>
      </c>
      <c r="C45">
        <v>0</v>
      </c>
      <c r="D45">
        <v>-0.4801380932331085</v>
      </c>
      <c r="E45">
        <v>0</v>
      </c>
      <c r="F45">
        <v>-1.580945491790771</v>
      </c>
    </row>
    <row r="46" spans="1:6">
      <c r="A46">
        <v>57.3358</v>
      </c>
      <c r="B46">
        <v>56.87032699584961</v>
      </c>
      <c r="C46">
        <v>0</v>
      </c>
      <c r="D46">
        <v>-0.4642888605594635</v>
      </c>
      <c r="E46">
        <v>0</v>
      </c>
      <c r="F46">
        <v>1.672013521194458</v>
      </c>
    </row>
    <row r="47" spans="1:6">
      <c r="A47">
        <v>46.5874</v>
      </c>
      <c r="B47">
        <v>44.81559371948242</v>
      </c>
      <c r="C47">
        <v>44.8539</v>
      </c>
      <c r="D47">
        <v>8.907541275024414</v>
      </c>
      <c r="E47">
        <v>41.7163</v>
      </c>
      <c r="F47">
        <v>44.63795471191406</v>
      </c>
    </row>
    <row r="48" spans="1:6">
      <c r="A48">
        <v>0</v>
      </c>
      <c r="B48">
        <v>-0.9724934101104736</v>
      </c>
      <c r="C48">
        <v>47.9586</v>
      </c>
      <c r="D48">
        <v>49.24772644042969</v>
      </c>
      <c r="E48">
        <v>0</v>
      </c>
      <c r="F48">
        <v>0.6111288070678711</v>
      </c>
    </row>
    <row r="49" spans="1:6">
      <c r="A49">
        <v>0</v>
      </c>
      <c r="B49">
        <v>-0.4662951827049255</v>
      </c>
      <c r="C49">
        <v>0</v>
      </c>
      <c r="D49">
        <v>0.385826051235199</v>
      </c>
      <c r="E49">
        <v>0</v>
      </c>
      <c r="F49">
        <v>1.801368713378906</v>
      </c>
    </row>
    <row r="50" spans="1:6">
      <c r="A50">
        <v>0</v>
      </c>
      <c r="B50">
        <v>-0.4631543159484863</v>
      </c>
      <c r="C50">
        <v>41.4521</v>
      </c>
      <c r="D50">
        <v>44.68323516845703</v>
      </c>
      <c r="E50">
        <v>0</v>
      </c>
      <c r="F50">
        <v>-0.4222738742828369</v>
      </c>
    </row>
    <row r="51" spans="1:6">
      <c r="A51">
        <v>0</v>
      </c>
      <c r="B51">
        <v>-0.464308500289917</v>
      </c>
      <c r="C51">
        <v>0</v>
      </c>
      <c r="D51">
        <v>-0.4642249941825867</v>
      </c>
      <c r="E51">
        <v>46.2899</v>
      </c>
      <c r="F51">
        <v>56.86373901367188</v>
      </c>
    </row>
    <row r="52" spans="1:6">
      <c r="A52">
        <v>0</v>
      </c>
      <c r="B52">
        <v>-0.4635914266109467</v>
      </c>
      <c r="C52">
        <v>0</v>
      </c>
      <c r="D52">
        <v>9.680379867553711</v>
      </c>
      <c r="E52">
        <v>0</v>
      </c>
      <c r="F52">
        <v>1.828732848167419</v>
      </c>
    </row>
    <row r="53" spans="1:6">
      <c r="A53">
        <v>0</v>
      </c>
      <c r="B53">
        <v>-0.3240302205085754</v>
      </c>
      <c r="C53">
        <v>0</v>
      </c>
      <c r="D53">
        <v>3.587580919265747</v>
      </c>
      <c r="E53">
        <v>45.58959999999999</v>
      </c>
      <c r="F53">
        <v>41.39859771728516</v>
      </c>
    </row>
    <row r="54" spans="1:6">
      <c r="A54">
        <v>0</v>
      </c>
      <c r="B54">
        <v>1.698606610298157</v>
      </c>
      <c r="C54">
        <v>0</v>
      </c>
      <c r="D54">
        <v>-0.5184277296066284</v>
      </c>
      <c r="E54">
        <v>57.1504</v>
      </c>
      <c r="F54">
        <v>50.01395797729492</v>
      </c>
    </row>
    <row r="55" spans="1:6">
      <c r="A55">
        <v>0</v>
      </c>
      <c r="B55">
        <v>-0.4642790257930756</v>
      </c>
      <c r="C55">
        <v>44.04800000000001</v>
      </c>
      <c r="D55">
        <v>44.02892684936523</v>
      </c>
      <c r="E55">
        <v>0</v>
      </c>
      <c r="F55">
        <v>-0.2839749157428741</v>
      </c>
    </row>
    <row r="56" spans="1:6">
      <c r="A56">
        <v>53.5318</v>
      </c>
      <c r="B56">
        <v>50.81499099731445</v>
      </c>
      <c r="C56">
        <v>34.4479</v>
      </c>
      <c r="D56">
        <v>41.72830581665039</v>
      </c>
      <c r="E56">
        <v>48.3275</v>
      </c>
      <c r="F56">
        <v>50.69134521484375</v>
      </c>
    </row>
    <row r="57" spans="1:6">
      <c r="A57">
        <v>43.0797</v>
      </c>
      <c r="B57">
        <v>43.71127319335938</v>
      </c>
      <c r="C57">
        <v>52.6765</v>
      </c>
      <c r="D57">
        <v>50.81375122070312</v>
      </c>
      <c r="E57">
        <v>0</v>
      </c>
      <c r="F57">
        <v>-0.6239649057388306</v>
      </c>
    </row>
    <row r="58" spans="1:6">
      <c r="A58">
        <v>50.9594</v>
      </c>
      <c r="B58">
        <v>49.31983184814453</v>
      </c>
      <c r="C58">
        <v>0</v>
      </c>
      <c r="D58">
        <v>-0.2326846867799759</v>
      </c>
      <c r="E58">
        <v>43.4308</v>
      </c>
      <c r="F58">
        <v>39.74704742431641</v>
      </c>
    </row>
    <row r="59" spans="1:6">
      <c r="A59">
        <v>0</v>
      </c>
      <c r="B59">
        <v>-0.4643478095531464</v>
      </c>
      <c r="C59">
        <v>48.528</v>
      </c>
      <c r="D59">
        <v>50.77820587158203</v>
      </c>
      <c r="E59">
        <v>0</v>
      </c>
      <c r="F59">
        <v>-0.4751578867435455</v>
      </c>
    </row>
    <row r="60" spans="1:6">
      <c r="A60">
        <v>58.7856</v>
      </c>
      <c r="B60">
        <v>56.8741569519043</v>
      </c>
      <c r="C60">
        <v>0</v>
      </c>
      <c r="D60">
        <v>-0.4420793056488037</v>
      </c>
      <c r="E60">
        <v>0</v>
      </c>
      <c r="F60">
        <v>-0.4640874862670898</v>
      </c>
    </row>
    <row r="61" spans="1:6">
      <c r="A61">
        <v>45.5578</v>
      </c>
      <c r="B61">
        <v>42.03152465820312</v>
      </c>
      <c r="C61">
        <v>38.66</v>
      </c>
      <c r="D61">
        <v>-0.4576510488986969</v>
      </c>
      <c r="E61">
        <v>46.8311</v>
      </c>
      <c r="F61">
        <v>45.21744918823242</v>
      </c>
    </row>
    <row r="62" spans="1:6">
      <c r="A62">
        <v>0</v>
      </c>
      <c r="B62">
        <v>-0.4283075928688049</v>
      </c>
      <c r="C62">
        <v>51.3021</v>
      </c>
      <c r="D62">
        <v>50.73185348510742</v>
      </c>
      <c r="E62">
        <v>0</v>
      </c>
      <c r="F62">
        <v>-0.4640530943870544</v>
      </c>
    </row>
    <row r="63" spans="1:6">
      <c r="A63">
        <v>0</v>
      </c>
      <c r="B63">
        <v>1.631476879119873</v>
      </c>
      <c r="C63">
        <v>40.8088</v>
      </c>
      <c r="D63">
        <v>32.12809371948242</v>
      </c>
      <c r="E63">
        <v>0</v>
      </c>
      <c r="F63">
        <v>-1.675316452980042</v>
      </c>
    </row>
    <row r="64" spans="1:6">
      <c r="A64">
        <v>53.3671</v>
      </c>
      <c r="B64">
        <v>49.674560546875</v>
      </c>
      <c r="C64">
        <v>0</v>
      </c>
      <c r="D64">
        <v>28.59701538085938</v>
      </c>
      <c r="E64">
        <v>0</v>
      </c>
      <c r="F64">
        <v>-0.4600306451320648</v>
      </c>
    </row>
    <row r="65" spans="1:6">
      <c r="A65">
        <v>51.606</v>
      </c>
      <c r="B65">
        <v>43.75826644897461</v>
      </c>
      <c r="C65">
        <v>0</v>
      </c>
      <c r="D65">
        <v>-0.4124534428119659</v>
      </c>
      <c r="E65">
        <v>50.5748</v>
      </c>
      <c r="F65">
        <v>0.5586082935333252</v>
      </c>
    </row>
    <row r="66" spans="1:6">
      <c r="A66">
        <v>40.0355</v>
      </c>
      <c r="B66">
        <v>41.9798698425293</v>
      </c>
      <c r="C66">
        <v>0</v>
      </c>
      <c r="D66">
        <v>-0.4642937779426575</v>
      </c>
      <c r="E66">
        <v>41.9705</v>
      </c>
      <c r="F66">
        <v>41.98258590698242</v>
      </c>
    </row>
    <row r="67" spans="1:6">
      <c r="A67">
        <v>0</v>
      </c>
      <c r="B67">
        <v>-0.3629460632801056</v>
      </c>
      <c r="C67">
        <v>0</v>
      </c>
      <c r="D67">
        <v>-1.551535725593567</v>
      </c>
      <c r="E67">
        <v>0</v>
      </c>
      <c r="F67">
        <v>1.451735138893127</v>
      </c>
    </row>
    <row r="68" spans="1:6">
      <c r="A68">
        <v>0</v>
      </c>
      <c r="B68">
        <v>1.633478283882141</v>
      </c>
      <c r="C68">
        <v>0</v>
      </c>
      <c r="D68">
        <v>-0.4223966896533966</v>
      </c>
      <c r="E68">
        <v>45.5274</v>
      </c>
      <c r="F68">
        <v>47.95769119262695</v>
      </c>
    </row>
    <row r="69" spans="1:6">
      <c r="A69">
        <v>0</v>
      </c>
      <c r="B69">
        <v>-0.4423494338989258</v>
      </c>
      <c r="C69">
        <v>53.55390000000001</v>
      </c>
      <c r="D69">
        <v>-0.4678545594215393</v>
      </c>
      <c r="E69">
        <v>49.3915</v>
      </c>
      <c r="F69">
        <v>-4.486171722412109</v>
      </c>
    </row>
    <row r="70" spans="1:6">
      <c r="A70">
        <v>0</v>
      </c>
      <c r="B70">
        <v>0.3641542792320251</v>
      </c>
      <c r="C70">
        <v>0</v>
      </c>
      <c r="D70">
        <v>-0.4642741084098816</v>
      </c>
      <c r="E70">
        <v>46.1004</v>
      </c>
      <c r="F70">
        <v>44.1950798034668</v>
      </c>
    </row>
    <row r="71" spans="1:6">
      <c r="A71">
        <v>39.1261</v>
      </c>
      <c r="B71">
        <v>36.80085754394531</v>
      </c>
      <c r="C71">
        <v>0</v>
      </c>
      <c r="D71">
        <v>1.347499489784241</v>
      </c>
      <c r="E71">
        <v>41.7128</v>
      </c>
      <c r="F71">
        <v>1.026371955871582</v>
      </c>
    </row>
    <row r="72" spans="1:6">
      <c r="A72">
        <v>0</v>
      </c>
      <c r="B72">
        <v>1.691789507865906</v>
      </c>
      <c r="C72">
        <v>0</v>
      </c>
      <c r="D72">
        <v>4.647220611572266</v>
      </c>
      <c r="E72">
        <v>0</v>
      </c>
      <c r="F72">
        <v>27.38565063476562</v>
      </c>
    </row>
    <row r="73" spans="1:6">
      <c r="A73">
        <v>52.7612</v>
      </c>
      <c r="B73">
        <v>50.81709289550781</v>
      </c>
      <c r="C73">
        <v>0</v>
      </c>
      <c r="D73">
        <v>-0.5372631549835205</v>
      </c>
      <c r="E73">
        <v>48.05880000000001</v>
      </c>
      <c r="F73">
        <v>3.02860164642334</v>
      </c>
    </row>
    <row r="74" spans="1:6">
      <c r="A74">
        <v>0</v>
      </c>
      <c r="B74">
        <v>-1.784051060676575</v>
      </c>
      <c r="C74">
        <v>0</v>
      </c>
      <c r="D74">
        <v>1.713105201721191</v>
      </c>
      <c r="E74">
        <v>51.5206</v>
      </c>
      <c r="F74">
        <v>42.5501594543457</v>
      </c>
    </row>
    <row r="75" spans="1:6">
      <c r="A75">
        <v>0</v>
      </c>
      <c r="B75">
        <v>1.694972157478333</v>
      </c>
      <c r="C75">
        <v>46.6899</v>
      </c>
      <c r="D75">
        <v>40.05491638183594</v>
      </c>
      <c r="E75">
        <v>30.9889</v>
      </c>
      <c r="F75">
        <v>1.577895522117615</v>
      </c>
    </row>
    <row r="76" spans="1:6">
      <c r="A76">
        <v>0</v>
      </c>
      <c r="B76">
        <v>-0.4642888605594635</v>
      </c>
      <c r="C76">
        <v>63.4531</v>
      </c>
      <c r="D76">
        <v>5.158801555633545</v>
      </c>
      <c r="E76">
        <v>43.1068</v>
      </c>
      <c r="F76">
        <v>41.73870468139648</v>
      </c>
    </row>
    <row r="77" spans="1:6">
      <c r="A77">
        <v>60.1834</v>
      </c>
      <c r="B77">
        <v>49.92231369018555</v>
      </c>
      <c r="C77">
        <v>46.5848</v>
      </c>
      <c r="D77">
        <v>43.16323852539062</v>
      </c>
      <c r="E77">
        <v>0</v>
      </c>
      <c r="F77">
        <v>1.698230862617493</v>
      </c>
    </row>
    <row r="78" spans="1:6">
      <c r="A78">
        <v>0</v>
      </c>
      <c r="B78">
        <v>0.04999852553009987</v>
      </c>
      <c r="C78">
        <v>53.4568</v>
      </c>
      <c r="D78">
        <v>51.06027221679688</v>
      </c>
      <c r="E78">
        <v>31.3181</v>
      </c>
      <c r="F78">
        <v>-0.04349577054381371</v>
      </c>
    </row>
    <row r="79" spans="1:6">
      <c r="A79">
        <v>52.32370000000001</v>
      </c>
      <c r="B79">
        <v>50.5742301940918</v>
      </c>
      <c r="C79">
        <v>52.6467</v>
      </c>
      <c r="D79">
        <v>50.90811538696289</v>
      </c>
      <c r="E79">
        <v>46.1463</v>
      </c>
      <c r="F79">
        <v>32.11552429199219</v>
      </c>
    </row>
    <row r="80" spans="1:6">
      <c r="A80">
        <v>0</v>
      </c>
      <c r="B80">
        <v>-0.09414751827716827</v>
      </c>
      <c r="C80">
        <v>0</v>
      </c>
      <c r="D80">
        <v>11.11452960968018</v>
      </c>
      <c r="E80">
        <v>38.3322</v>
      </c>
      <c r="F80">
        <v>1.420169353485107</v>
      </c>
    </row>
    <row r="81" spans="1:6">
      <c r="A81">
        <v>0</v>
      </c>
      <c r="B81">
        <v>1.668496966362</v>
      </c>
      <c r="C81">
        <v>58.0638</v>
      </c>
      <c r="D81">
        <v>37.25650787353516</v>
      </c>
      <c r="E81">
        <v>0</v>
      </c>
      <c r="F81">
        <v>43.76560974121094</v>
      </c>
    </row>
    <row r="82" spans="1:6">
      <c r="A82">
        <v>0</v>
      </c>
      <c r="B82">
        <v>1.60164475440979</v>
      </c>
      <c r="C82">
        <v>52.0305</v>
      </c>
      <c r="D82">
        <v>44.8341064453125</v>
      </c>
      <c r="E82">
        <v>36.6463</v>
      </c>
      <c r="F82">
        <v>1.278017282485962</v>
      </c>
    </row>
    <row r="83" spans="1:6">
      <c r="A83">
        <v>0</v>
      </c>
      <c r="B83">
        <v>-0.4566982090473175</v>
      </c>
      <c r="C83">
        <v>52.3615</v>
      </c>
      <c r="D83">
        <v>56.41409301757812</v>
      </c>
      <c r="E83">
        <v>55.7741</v>
      </c>
      <c r="F83">
        <v>50.92316055297852</v>
      </c>
    </row>
    <row r="84" spans="1:6">
      <c r="A84">
        <v>44.432</v>
      </c>
      <c r="B84">
        <v>40.24507904052734</v>
      </c>
      <c r="C84">
        <v>43.9606</v>
      </c>
      <c r="D84">
        <v>42.21243667602539</v>
      </c>
      <c r="E84">
        <v>0</v>
      </c>
      <c r="F84">
        <v>-0.4650697708129883</v>
      </c>
    </row>
    <row r="85" spans="1:6">
      <c r="A85">
        <v>0</v>
      </c>
      <c r="B85">
        <v>-0.2376305162906647</v>
      </c>
      <c r="C85">
        <v>0</v>
      </c>
      <c r="D85">
        <v>12.13159465789795</v>
      </c>
      <c r="E85">
        <v>26.5272</v>
      </c>
      <c r="F85">
        <v>39.7606201171875</v>
      </c>
    </row>
    <row r="86" spans="1:6">
      <c r="A86">
        <v>0</v>
      </c>
      <c r="B86">
        <v>1.081814885139465</v>
      </c>
      <c r="C86">
        <v>52.2198</v>
      </c>
      <c r="D86">
        <v>44.65438461303711</v>
      </c>
      <c r="E86">
        <v>0</v>
      </c>
      <c r="F86">
        <v>1.702506303787231</v>
      </c>
    </row>
    <row r="87" spans="1:6">
      <c r="A87">
        <v>0</v>
      </c>
      <c r="B87">
        <v>-0.4617815613746643</v>
      </c>
      <c r="C87">
        <v>51.2868</v>
      </c>
      <c r="D87">
        <v>47.26042175292969</v>
      </c>
      <c r="E87">
        <v>49.6522</v>
      </c>
      <c r="F87">
        <v>34.82165145874023</v>
      </c>
    </row>
    <row r="88" spans="1:6">
      <c r="A88">
        <v>0</v>
      </c>
      <c r="B88">
        <v>-0.4734339714050293</v>
      </c>
      <c r="C88">
        <v>0</v>
      </c>
      <c r="D88">
        <v>-0.2559354901313782</v>
      </c>
      <c r="E88">
        <v>0</v>
      </c>
      <c r="F88">
        <v>-0.4642888605594635</v>
      </c>
    </row>
    <row r="89" spans="1:6">
      <c r="A89">
        <v>51.8361</v>
      </c>
      <c r="B89">
        <v>51.65585327148438</v>
      </c>
      <c r="C89">
        <v>0</v>
      </c>
      <c r="D89">
        <v>-0.4642913043498993</v>
      </c>
      <c r="E89">
        <v>35.4484</v>
      </c>
      <c r="F89">
        <v>41.98365783691406</v>
      </c>
    </row>
    <row r="90" spans="1:6">
      <c r="A90">
        <v>36.9098</v>
      </c>
      <c r="B90">
        <v>39.58581924438477</v>
      </c>
      <c r="C90">
        <v>0</v>
      </c>
      <c r="D90">
        <v>-1.00615406036377</v>
      </c>
      <c r="E90">
        <v>0</v>
      </c>
      <c r="F90">
        <v>44.34878540039062</v>
      </c>
    </row>
    <row r="91" spans="1:6">
      <c r="A91">
        <v>0</v>
      </c>
      <c r="B91">
        <v>-0.4558780193328857</v>
      </c>
      <c r="C91">
        <v>33.8464</v>
      </c>
      <c r="D91">
        <v>43.44572830200195</v>
      </c>
      <c r="E91">
        <v>0</v>
      </c>
      <c r="F91">
        <v>-0.5173619389533997</v>
      </c>
    </row>
    <row r="92" spans="1:6">
      <c r="A92">
        <v>46.0166</v>
      </c>
      <c r="B92">
        <v>43.26530456542969</v>
      </c>
      <c r="C92">
        <v>0</v>
      </c>
      <c r="D92">
        <v>-0.4650648534297943</v>
      </c>
      <c r="E92">
        <v>40.9911</v>
      </c>
      <c r="F92">
        <v>1.157097458839417</v>
      </c>
    </row>
    <row r="93" spans="1:6">
      <c r="A93">
        <v>0</v>
      </c>
      <c r="B93">
        <v>1.7411789894104</v>
      </c>
      <c r="C93">
        <v>0</v>
      </c>
      <c r="D93">
        <v>0.4581274390220642</v>
      </c>
      <c r="E93">
        <v>0</v>
      </c>
      <c r="F93">
        <v>2.288945198059082</v>
      </c>
    </row>
    <row r="94" spans="1:6">
      <c r="A94">
        <v>0</v>
      </c>
      <c r="B94">
        <v>0.612162709236145</v>
      </c>
      <c r="C94">
        <v>52.4535</v>
      </c>
      <c r="D94">
        <v>51.52602386474609</v>
      </c>
      <c r="E94">
        <v>0</v>
      </c>
      <c r="F94">
        <v>51.06198883056641</v>
      </c>
    </row>
    <row r="95" spans="1:6">
      <c r="A95">
        <v>0</v>
      </c>
      <c r="B95">
        <v>-0.05437707901000977</v>
      </c>
      <c r="C95">
        <v>0</v>
      </c>
      <c r="D95">
        <v>-0.4977726340293884</v>
      </c>
      <c r="E95">
        <v>0</v>
      </c>
      <c r="F95">
        <v>-0.4639966189861298</v>
      </c>
    </row>
    <row r="96" spans="1:6">
      <c r="A96">
        <v>53.3035</v>
      </c>
      <c r="B96">
        <v>50.81365966796875</v>
      </c>
      <c r="C96">
        <v>44.0207</v>
      </c>
      <c r="D96">
        <v>42.75430679321289</v>
      </c>
      <c r="E96">
        <v>0</v>
      </c>
      <c r="F96">
        <v>-0.4630880057811737</v>
      </c>
    </row>
    <row r="97" spans="1:6">
      <c r="A97">
        <v>53.9481</v>
      </c>
      <c r="B97">
        <v>50.3010368347168</v>
      </c>
      <c r="C97">
        <v>0</v>
      </c>
      <c r="D97">
        <v>-0.4604947566986084</v>
      </c>
      <c r="E97">
        <v>46.3967</v>
      </c>
      <c r="F97">
        <v>43.90724563598633</v>
      </c>
    </row>
    <row r="98" spans="1:6">
      <c r="A98">
        <v>0</v>
      </c>
      <c r="B98">
        <v>-0.6727331280708313</v>
      </c>
      <c r="C98">
        <v>0</v>
      </c>
      <c r="D98">
        <v>7.930220603942871</v>
      </c>
      <c r="E98">
        <v>0</v>
      </c>
      <c r="F98">
        <v>10.18601322174072</v>
      </c>
    </row>
    <row r="99" spans="1:6">
      <c r="A99">
        <v>0</v>
      </c>
      <c r="B99">
        <v>0.3990673124790192</v>
      </c>
      <c r="C99">
        <v>52.4244</v>
      </c>
      <c r="D99">
        <v>50.90538024902344</v>
      </c>
      <c r="E99">
        <v>45.4271</v>
      </c>
      <c r="F99">
        <v>42.00664901733398</v>
      </c>
    </row>
    <row r="100" spans="1:6">
      <c r="A100">
        <v>39.4785</v>
      </c>
      <c r="B100">
        <v>42.62540435791016</v>
      </c>
      <c r="C100">
        <v>0</v>
      </c>
      <c r="D100">
        <v>1.23554801940918</v>
      </c>
      <c r="E100">
        <v>38.2511</v>
      </c>
      <c r="F100">
        <v>18.80544853210449</v>
      </c>
    </row>
    <row r="101" spans="1:6">
      <c r="A101">
        <v>0</v>
      </c>
      <c r="B101">
        <v>-0.4539920091629028</v>
      </c>
      <c r="C101">
        <v>0</v>
      </c>
      <c r="D101">
        <v>-0.4413032829761505</v>
      </c>
      <c r="E101">
        <v>0</v>
      </c>
      <c r="F101">
        <v>-0.4940497577190399</v>
      </c>
    </row>
    <row r="102" spans="1:6">
      <c r="A102">
        <v>0</v>
      </c>
      <c r="B102">
        <v>1.703378081321716</v>
      </c>
      <c r="E102">
        <v>0</v>
      </c>
      <c r="F102">
        <v>41.98907089233398</v>
      </c>
    </row>
    <row r="103" spans="1:6">
      <c r="A103">
        <v>50.60390000000001</v>
      </c>
      <c r="B103">
        <v>50.95885467529297</v>
      </c>
      <c r="E103">
        <v>65.2462</v>
      </c>
      <c r="F103">
        <v>41.99015808105469</v>
      </c>
    </row>
    <row r="104" spans="1:6">
      <c r="A104">
        <v>0</v>
      </c>
      <c r="B104">
        <v>-0.8053298592567444</v>
      </c>
      <c r="E104">
        <v>0</v>
      </c>
      <c r="F104">
        <v>35.24115753173828</v>
      </c>
    </row>
    <row r="105" spans="1:6">
      <c r="A105">
        <v>0</v>
      </c>
      <c r="B105">
        <v>1.636088728904724</v>
      </c>
      <c r="E105">
        <v>0</v>
      </c>
      <c r="F105">
        <v>42.00186157226562</v>
      </c>
    </row>
    <row r="106" spans="1:6">
      <c r="A106">
        <v>0</v>
      </c>
      <c r="B106">
        <v>-0.4643797278404236</v>
      </c>
      <c r="E106">
        <v>47.7145</v>
      </c>
      <c r="F106">
        <v>17.2346248626709</v>
      </c>
    </row>
    <row r="107" spans="1:6">
      <c r="A107">
        <v>53.0476</v>
      </c>
      <c r="B107">
        <v>51.48987197875977</v>
      </c>
      <c r="E107">
        <v>0</v>
      </c>
      <c r="F107">
        <v>42.21390151977539</v>
      </c>
    </row>
    <row r="108" spans="1:6">
      <c r="A108">
        <v>0</v>
      </c>
      <c r="B108">
        <v>1.737107396125793</v>
      </c>
      <c r="E108">
        <v>0</v>
      </c>
      <c r="F108">
        <v>1.48308253288269</v>
      </c>
    </row>
    <row r="109" spans="1:6">
      <c r="A109">
        <v>0</v>
      </c>
      <c r="B109">
        <v>-0.4642790257930756</v>
      </c>
      <c r="E109">
        <v>0</v>
      </c>
      <c r="F109">
        <v>42.05198287963867</v>
      </c>
    </row>
    <row r="110" spans="1:6">
      <c r="A110">
        <v>0</v>
      </c>
      <c r="B110">
        <v>-1.07524573802948</v>
      </c>
      <c r="E110">
        <v>0</v>
      </c>
      <c r="F110">
        <v>40.20405197143555</v>
      </c>
    </row>
    <row r="111" spans="1:6">
      <c r="A111">
        <v>0</v>
      </c>
      <c r="B111">
        <v>-0.4642004370689392</v>
      </c>
      <c r="E111">
        <v>0</v>
      </c>
      <c r="F111">
        <v>43.96087265014648</v>
      </c>
    </row>
    <row r="112" spans="1:6">
      <c r="A112">
        <v>0</v>
      </c>
      <c r="B112">
        <v>-1.687639355659485</v>
      </c>
      <c r="E112">
        <v>0</v>
      </c>
      <c r="F112">
        <v>4.424299716949463</v>
      </c>
    </row>
    <row r="113" spans="1:6">
      <c r="A113">
        <v>0</v>
      </c>
      <c r="B113">
        <v>-0.4656493365764618</v>
      </c>
      <c r="E113">
        <v>63.3281</v>
      </c>
      <c r="F113">
        <v>41.80512237548828</v>
      </c>
    </row>
    <row r="114" spans="1:6">
      <c r="A114">
        <v>37.3766</v>
      </c>
      <c r="B114">
        <v>4.785769939422607</v>
      </c>
      <c r="E114">
        <v>0</v>
      </c>
      <c r="F114">
        <v>-2.445308446884155</v>
      </c>
    </row>
    <row r="115" spans="1:6">
      <c r="A115">
        <v>0</v>
      </c>
      <c r="B115">
        <v>-0.1391044408082962</v>
      </c>
      <c r="E115">
        <v>0</v>
      </c>
      <c r="F115">
        <v>42.10318756103516</v>
      </c>
    </row>
    <row r="116" spans="1:6">
      <c r="A116">
        <v>44.184</v>
      </c>
      <c r="B116">
        <v>43.31647872924805</v>
      </c>
      <c r="E116">
        <v>49.8428</v>
      </c>
      <c r="F116">
        <v>42.00213623046875</v>
      </c>
    </row>
    <row r="117" spans="1:6">
      <c r="A117">
        <v>0</v>
      </c>
      <c r="B117">
        <v>-0.8040307760238647</v>
      </c>
      <c r="E117">
        <v>46.0307</v>
      </c>
      <c r="F117">
        <v>42.06267547607422</v>
      </c>
    </row>
    <row r="118" spans="1:6">
      <c r="A118">
        <v>0</v>
      </c>
      <c r="B118">
        <v>-0.464303582906723</v>
      </c>
      <c r="E118">
        <v>0</v>
      </c>
      <c r="F118">
        <v>15.62162208557129</v>
      </c>
    </row>
    <row r="119" spans="1:6">
      <c r="A119">
        <v>0</v>
      </c>
      <c r="B119">
        <v>-0.4012700915336609</v>
      </c>
      <c r="E119">
        <v>42.8544</v>
      </c>
      <c r="F119">
        <v>42.35465240478516</v>
      </c>
    </row>
    <row r="120" spans="1:6">
      <c r="A120">
        <v>41.9475</v>
      </c>
      <c r="B120">
        <v>42.08111190795898</v>
      </c>
      <c r="E120">
        <v>46.3987</v>
      </c>
      <c r="F120">
        <v>41.98634338378906</v>
      </c>
    </row>
    <row r="121" spans="1:6">
      <c r="A121">
        <v>0</v>
      </c>
      <c r="B121">
        <v>-0.4640629291534424</v>
      </c>
      <c r="E121">
        <v>0</v>
      </c>
      <c r="F121">
        <v>41.98708724975586</v>
      </c>
    </row>
    <row r="122" spans="1:6">
      <c r="A122">
        <v>37.6106</v>
      </c>
      <c r="B122">
        <v>1.546400785446167</v>
      </c>
      <c r="E122">
        <v>0</v>
      </c>
      <c r="F122">
        <v>0.7853034734725952</v>
      </c>
    </row>
    <row r="123" spans="1:6">
      <c r="A123">
        <v>0</v>
      </c>
      <c r="B123">
        <v>-0.4650157392024994</v>
      </c>
      <c r="E123">
        <v>0</v>
      </c>
      <c r="F123">
        <v>41.99512481689453</v>
      </c>
    </row>
    <row r="124" spans="1:6">
      <c r="A124">
        <v>0</v>
      </c>
      <c r="B124">
        <v>14.30786895751953</v>
      </c>
      <c r="E124">
        <v>0</v>
      </c>
      <c r="F124">
        <v>42.61249160766602</v>
      </c>
    </row>
    <row r="125" spans="1:6">
      <c r="A125">
        <v>0</v>
      </c>
      <c r="B125">
        <v>-0.5729153156280518</v>
      </c>
      <c r="E125">
        <v>0</v>
      </c>
      <c r="F125">
        <v>-1.839646100997925</v>
      </c>
    </row>
    <row r="126" spans="1:6">
      <c r="A126">
        <v>0</v>
      </c>
      <c r="B126">
        <v>-3.645960807800293</v>
      </c>
      <c r="E126">
        <v>0</v>
      </c>
      <c r="F126">
        <v>41.92984008789062</v>
      </c>
    </row>
    <row r="127" spans="1:6">
      <c r="A127">
        <v>53.1546</v>
      </c>
      <c r="B127">
        <v>50.81650161743164</v>
      </c>
      <c r="E127">
        <v>57.5132</v>
      </c>
      <c r="F127">
        <v>42.42306137084961</v>
      </c>
    </row>
    <row r="128" spans="1:6">
      <c r="A128">
        <v>0</v>
      </c>
      <c r="B128">
        <v>0.5843442678451538</v>
      </c>
      <c r="E128">
        <v>0</v>
      </c>
      <c r="F128">
        <v>43.44892501831055</v>
      </c>
    </row>
    <row r="129" spans="1:6">
      <c r="A129">
        <v>0</v>
      </c>
      <c r="B129">
        <v>-0.3256117105484009</v>
      </c>
      <c r="E129">
        <v>0</v>
      </c>
      <c r="F129">
        <v>42.11231994628906</v>
      </c>
    </row>
    <row r="130" spans="1:6">
      <c r="A130">
        <v>0</v>
      </c>
      <c r="B130">
        <v>-3.073231935501099</v>
      </c>
      <c r="E130">
        <v>58.4079</v>
      </c>
      <c r="F130">
        <v>43.15652465820312</v>
      </c>
    </row>
    <row r="131" spans="1:6">
      <c r="A131">
        <v>43.0209</v>
      </c>
      <c r="B131">
        <v>-0.4380691051483154</v>
      </c>
      <c r="E131">
        <v>0</v>
      </c>
      <c r="F131">
        <v>42.12825775146484</v>
      </c>
    </row>
    <row r="132" spans="1:6">
      <c r="A132">
        <v>37.9423</v>
      </c>
      <c r="B132">
        <v>40.56059646606445</v>
      </c>
      <c r="E132">
        <v>0</v>
      </c>
      <c r="F132">
        <v>1.277609705924988</v>
      </c>
    </row>
    <row r="133" spans="1:6">
      <c r="A133">
        <v>0</v>
      </c>
      <c r="B133">
        <v>-0.4615581035614014</v>
      </c>
      <c r="E133">
        <v>0</v>
      </c>
      <c r="F133">
        <v>41.9860954284668</v>
      </c>
    </row>
    <row r="134" spans="1:6">
      <c r="A134">
        <v>0</v>
      </c>
      <c r="B134">
        <v>1.606767416000366</v>
      </c>
      <c r="E134">
        <v>0</v>
      </c>
      <c r="F134">
        <v>45.17477416992188</v>
      </c>
    </row>
    <row r="135" spans="1:6">
      <c r="A135">
        <v>40.3783</v>
      </c>
      <c r="B135">
        <v>61.99821090698242</v>
      </c>
      <c r="E135">
        <v>0</v>
      </c>
      <c r="F135">
        <v>41.96221923828125</v>
      </c>
    </row>
    <row r="136" spans="1:6">
      <c r="A136">
        <v>65.0134</v>
      </c>
      <c r="B136">
        <v>43.98971557617188</v>
      </c>
      <c r="E136">
        <v>51.02170000000001</v>
      </c>
      <c r="F136">
        <v>41.41916275024414</v>
      </c>
    </row>
    <row r="137" spans="1:6">
      <c r="A137">
        <v>0</v>
      </c>
      <c r="B137">
        <v>1.066611409187317</v>
      </c>
      <c r="E137">
        <v>0</v>
      </c>
      <c r="F137">
        <v>1.122655987739563</v>
      </c>
    </row>
    <row r="138" spans="1:6">
      <c r="A138">
        <v>52.1477</v>
      </c>
      <c r="B138">
        <v>50.81356048583984</v>
      </c>
      <c r="E138">
        <v>0</v>
      </c>
      <c r="F138">
        <v>42.12970352172852</v>
      </c>
    </row>
    <row r="139" spans="1:6">
      <c r="A139">
        <v>38.3351</v>
      </c>
      <c r="B139">
        <v>40.38405609130859</v>
      </c>
      <c r="E139">
        <v>0</v>
      </c>
      <c r="F139">
        <v>41.98126983642578</v>
      </c>
    </row>
    <row r="140" spans="1:6">
      <c r="A140">
        <v>0</v>
      </c>
      <c r="B140">
        <v>1.293542385101318</v>
      </c>
      <c r="E140">
        <v>0</v>
      </c>
      <c r="F140">
        <v>42.02399063110352</v>
      </c>
    </row>
    <row r="141" spans="1:6">
      <c r="A141">
        <v>0</v>
      </c>
      <c r="B141">
        <v>-0.4998722970485687</v>
      </c>
      <c r="E141">
        <v>51.9776</v>
      </c>
      <c r="F141">
        <v>42.06257629394531</v>
      </c>
    </row>
    <row r="142" spans="1:6">
      <c r="A142">
        <v>47.9265</v>
      </c>
      <c r="B142">
        <v>45.01843643188477</v>
      </c>
      <c r="E142">
        <v>0</v>
      </c>
      <c r="F142">
        <v>-3.285563707351685</v>
      </c>
    </row>
    <row r="143" spans="1:6">
      <c r="A143">
        <v>0</v>
      </c>
      <c r="B143">
        <v>-0.436661958694458</v>
      </c>
      <c r="E143">
        <v>0</v>
      </c>
      <c r="F143">
        <v>-0.2165088355541229</v>
      </c>
    </row>
    <row r="144" spans="1:6">
      <c r="A144">
        <v>0</v>
      </c>
      <c r="B144">
        <v>1.675397515296936</v>
      </c>
      <c r="E144">
        <v>0</v>
      </c>
      <c r="F144">
        <v>42.01129531860352</v>
      </c>
    </row>
    <row r="145" spans="1:6">
      <c r="A145">
        <v>0</v>
      </c>
      <c r="B145">
        <v>0.9901893734931946</v>
      </c>
      <c r="E145">
        <v>0</v>
      </c>
      <c r="F145">
        <v>42.06614685058594</v>
      </c>
    </row>
    <row r="146" spans="1:6">
      <c r="A146">
        <v>0</v>
      </c>
      <c r="B146">
        <v>-2.643337965011597</v>
      </c>
      <c r="E146">
        <v>0</v>
      </c>
      <c r="F146">
        <v>42.49063110351562</v>
      </c>
    </row>
    <row r="147" spans="1:6">
      <c r="A147">
        <v>49.24809999999999</v>
      </c>
      <c r="B147">
        <v>21.5053596496582</v>
      </c>
      <c r="E147">
        <v>0</v>
      </c>
      <c r="F147">
        <v>44.67855834960938</v>
      </c>
    </row>
    <row r="148" spans="1:6">
      <c r="A148">
        <v>45.51389999999999</v>
      </c>
      <c r="B148">
        <v>41.07284164428711</v>
      </c>
      <c r="E148">
        <v>53.3588</v>
      </c>
      <c r="F148">
        <v>-0.6643517017364502</v>
      </c>
    </row>
    <row r="149" spans="1:6">
      <c r="A149">
        <v>0</v>
      </c>
      <c r="B149">
        <v>-0.1514714658260345</v>
      </c>
      <c r="E149">
        <v>34.9546</v>
      </c>
      <c r="F149">
        <v>41.05941009521484</v>
      </c>
    </row>
    <row r="150" spans="1:6">
      <c r="A150">
        <v>0</v>
      </c>
      <c r="B150">
        <v>-0.4669115841388702</v>
      </c>
      <c r="E150">
        <v>0</v>
      </c>
      <c r="F150">
        <v>42.02335357666016</v>
      </c>
    </row>
    <row r="151" spans="1:6">
      <c r="A151">
        <v>0</v>
      </c>
      <c r="B151">
        <v>2.198233366012573</v>
      </c>
      <c r="E151">
        <v>0</v>
      </c>
      <c r="F151">
        <v>43.56150817871094</v>
      </c>
    </row>
    <row r="152" spans="1:6">
      <c r="A152">
        <v>0</v>
      </c>
      <c r="B152">
        <v>-0.4473910331726074</v>
      </c>
      <c r="E152">
        <v>0</v>
      </c>
      <c r="F152">
        <v>41.98143768310547</v>
      </c>
    </row>
    <row r="153" spans="1:6">
      <c r="A153">
        <v>0</v>
      </c>
      <c r="B153">
        <v>-0.4929938018321991</v>
      </c>
      <c r="E153">
        <v>0</v>
      </c>
      <c r="F153">
        <v>25.48222541809082</v>
      </c>
    </row>
    <row r="154" spans="1:6">
      <c r="A154">
        <v>53.4677</v>
      </c>
      <c r="B154">
        <v>50.81511688232422</v>
      </c>
      <c r="E154">
        <v>55.00759999999999</v>
      </c>
      <c r="F154">
        <v>1.156815052032471</v>
      </c>
    </row>
    <row r="155" spans="1:6">
      <c r="A155">
        <v>46.2953</v>
      </c>
      <c r="B155">
        <v>42.80447387695312</v>
      </c>
      <c r="E155">
        <v>27.296</v>
      </c>
      <c r="F155">
        <v>41.96883010864258</v>
      </c>
    </row>
    <row r="156" spans="1:6">
      <c r="A156">
        <v>0</v>
      </c>
      <c r="B156">
        <v>-0.4640776515007019</v>
      </c>
      <c r="E156">
        <v>68.2514</v>
      </c>
      <c r="F156">
        <v>28.50897979736328</v>
      </c>
    </row>
    <row r="157" spans="1:6">
      <c r="A157">
        <v>0</v>
      </c>
      <c r="B157">
        <v>1.69973623752594</v>
      </c>
      <c r="E157">
        <v>0</v>
      </c>
      <c r="F157">
        <v>41.20672607421875</v>
      </c>
    </row>
    <row r="158" spans="1:6">
      <c r="A158">
        <v>0</v>
      </c>
      <c r="B158">
        <v>0.551059365272522</v>
      </c>
      <c r="E158">
        <v>0</v>
      </c>
      <c r="F158">
        <v>42.03543853759766</v>
      </c>
    </row>
    <row r="159" spans="1:6">
      <c r="A159">
        <v>42.2339</v>
      </c>
      <c r="B159">
        <v>41.44293212890625</v>
      </c>
      <c r="E159">
        <v>52.1266</v>
      </c>
      <c r="F159">
        <v>41.71857833862305</v>
      </c>
    </row>
    <row r="160" spans="1:6">
      <c r="A160">
        <v>0</v>
      </c>
      <c r="B160">
        <v>-0.4814813733100891</v>
      </c>
      <c r="E160">
        <v>56.9723</v>
      </c>
      <c r="F160">
        <v>42.20529556274414</v>
      </c>
    </row>
    <row r="161" spans="1:6">
      <c r="A161">
        <v>0</v>
      </c>
      <c r="B161">
        <v>-0.5476508140563965</v>
      </c>
      <c r="E161">
        <v>50.0149</v>
      </c>
      <c r="F161">
        <v>41.73353958129883</v>
      </c>
    </row>
    <row r="162" spans="1:6">
      <c r="A162">
        <v>0</v>
      </c>
      <c r="B162">
        <v>-0.4668501913547516</v>
      </c>
      <c r="E162">
        <v>47.4245</v>
      </c>
      <c r="F162">
        <v>40.31544494628906</v>
      </c>
    </row>
    <row r="163" spans="1:6">
      <c r="A163">
        <v>50.8392</v>
      </c>
      <c r="B163">
        <v>49.44240570068359</v>
      </c>
      <c r="E163">
        <v>48.1148</v>
      </c>
      <c r="F163">
        <v>-0.8283301591873169</v>
      </c>
    </row>
    <row r="164" spans="1:6">
      <c r="A164">
        <v>43.2419</v>
      </c>
      <c r="B164">
        <v>44.3925895690918</v>
      </c>
      <c r="E164">
        <v>48.9905</v>
      </c>
      <c r="F164">
        <v>1.812669992446899</v>
      </c>
    </row>
    <row r="165" spans="1:6">
      <c r="A165">
        <v>0</v>
      </c>
      <c r="B165">
        <v>-0.4642495512962341</v>
      </c>
      <c r="E165">
        <v>0</v>
      </c>
      <c r="F165">
        <v>35.79423141479492</v>
      </c>
    </row>
    <row r="166" spans="1:6">
      <c r="A166">
        <v>47.5449</v>
      </c>
      <c r="B166">
        <v>48.09561538696289</v>
      </c>
      <c r="E166">
        <v>53.0738</v>
      </c>
      <c r="F166">
        <v>41.97943878173828</v>
      </c>
    </row>
    <row r="167" spans="1:6">
      <c r="A167">
        <v>0</v>
      </c>
      <c r="B167">
        <v>1.01803719997406</v>
      </c>
      <c r="E167">
        <v>0</v>
      </c>
      <c r="F167">
        <v>42.01248550415039</v>
      </c>
    </row>
    <row r="168" spans="1:6">
      <c r="A168">
        <v>0</v>
      </c>
      <c r="B168">
        <v>-0.44033083319664</v>
      </c>
      <c r="E168">
        <v>0</v>
      </c>
      <c r="F168">
        <v>42.04025650024414</v>
      </c>
    </row>
    <row r="169" spans="1:6">
      <c r="A169">
        <v>0</v>
      </c>
      <c r="B169">
        <v>-0.4630536139011383</v>
      </c>
      <c r="E169">
        <v>0</v>
      </c>
      <c r="F169">
        <v>41.98698425292969</v>
      </c>
    </row>
    <row r="170" spans="1:6">
      <c r="A170">
        <v>51.9674</v>
      </c>
      <c r="B170">
        <v>50.76386642456055</v>
      </c>
      <c r="E170">
        <v>71.8596</v>
      </c>
      <c r="F170">
        <v>39.61371612548828</v>
      </c>
    </row>
    <row r="171" spans="1:6">
      <c r="A171">
        <v>45.43709999999999</v>
      </c>
      <c r="B171">
        <v>41.99495315551758</v>
      </c>
      <c r="E171">
        <v>42.27460000000001</v>
      </c>
      <c r="F171">
        <v>42.08369064331055</v>
      </c>
    </row>
    <row r="172" spans="1:6">
      <c r="A172">
        <v>0</v>
      </c>
      <c r="B172">
        <v>-1.433982729911804</v>
      </c>
      <c r="E172">
        <v>52.23510000000001</v>
      </c>
      <c r="F172">
        <v>43.91383743286133</v>
      </c>
    </row>
    <row r="173" spans="1:6">
      <c r="A173">
        <v>0</v>
      </c>
      <c r="B173">
        <v>1.308848857879639</v>
      </c>
      <c r="E173">
        <v>0</v>
      </c>
      <c r="F173">
        <v>42.33143615722656</v>
      </c>
    </row>
    <row r="174" spans="1:6">
      <c r="A174">
        <v>0</v>
      </c>
      <c r="B174">
        <v>-0.4615089893341064</v>
      </c>
      <c r="E174">
        <v>0</v>
      </c>
      <c r="F174">
        <v>39.09013748168945</v>
      </c>
    </row>
    <row r="175" spans="1:6">
      <c r="A175">
        <v>0</v>
      </c>
      <c r="B175">
        <v>-0.8222031593322754</v>
      </c>
      <c r="E175">
        <v>0</v>
      </c>
      <c r="F175">
        <v>42.57801055908203</v>
      </c>
    </row>
    <row r="176" spans="1:6">
      <c r="A176">
        <v>35.3662</v>
      </c>
      <c r="B176">
        <v>42.12919998168945</v>
      </c>
      <c r="E176">
        <v>0</v>
      </c>
      <c r="F176">
        <v>42.00415420532227</v>
      </c>
    </row>
    <row r="177" spans="1:6">
      <c r="A177">
        <v>0</v>
      </c>
      <c r="B177">
        <v>1.031448006629944</v>
      </c>
      <c r="E177">
        <v>0</v>
      </c>
      <c r="F177">
        <v>4.863692283630371</v>
      </c>
    </row>
    <row r="178" spans="1:6">
      <c r="A178">
        <v>0</v>
      </c>
      <c r="B178">
        <v>0.493642121553421</v>
      </c>
      <c r="E178">
        <v>0</v>
      </c>
      <c r="F178">
        <v>10.7656888961792</v>
      </c>
    </row>
    <row r="179" spans="1:6">
      <c r="A179">
        <v>37.0464</v>
      </c>
      <c r="B179">
        <v>43.87637329101562</v>
      </c>
      <c r="E179">
        <v>0</v>
      </c>
      <c r="F179">
        <v>42.0080451965332</v>
      </c>
    </row>
    <row r="180" spans="1:6">
      <c r="A180">
        <v>0</v>
      </c>
      <c r="B180">
        <v>1.543279647827148</v>
      </c>
      <c r="E180">
        <v>0</v>
      </c>
      <c r="F180">
        <v>42.10602569580078</v>
      </c>
    </row>
    <row r="181" spans="1:6">
      <c r="A181">
        <v>51.4881</v>
      </c>
      <c r="B181">
        <v>53.86828994750977</v>
      </c>
      <c r="E181">
        <v>0</v>
      </c>
      <c r="F181">
        <v>41.91221237182617</v>
      </c>
    </row>
    <row r="182" spans="1:6">
      <c r="A182">
        <v>0</v>
      </c>
      <c r="B182">
        <v>-0.7334901690483093</v>
      </c>
      <c r="E182">
        <v>0</v>
      </c>
      <c r="F182">
        <v>42.10356521606445</v>
      </c>
    </row>
    <row r="183" spans="1:6">
      <c r="A183">
        <v>0</v>
      </c>
      <c r="B183">
        <v>-0.4640088975429535</v>
      </c>
      <c r="E183">
        <v>0</v>
      </c>
      <c r="F183">
        <v>42.62247085571289</v>
      </c>
    </row>
    <row r="184" spans="1:6">
      <c r="A184">
        <v>48.0859</v>
      </c>
      <c r="B184">
        <v>41.99175262451172</v>
      </c>
      <c r="E184">
        <v>0</v>
      </c>
      <c r="F184">
        <v>26.91402435302734</v>
      </c>
    </row>
    <row r="185" spans="1:6">
      <c r="A185">
        <v>0</v>
      </c>
      <c r="B185">
        <v>-0.510269820690155</v>
      </c>
      <c r="E185">
        <v>48.0677</v>
      </c>
      <c r="F185">
        <v>41.54636764526367</v>
      </c>
    </row>
    <row r="186" spans="1:6">
      <c r="A186">
        <v>51.9162</v>
      </c>
      <c r="B186">
        <v>50.81832504272461</v>
      </c>
      <c r="E186">
        <v>51.54519999999999</v>
      </c>
      <c r="F186">
        <v>42.03966903686523</v>
      </c>
    </row>
    <row r="187" spans="1:6">
      <c r="A187">
        <v>0</v>
      </c>
      <c r="B187">
        <v>-0.4729231894016266</v>
      </c>
      <c r="E187">
        <v>0</v>
      </c>
      <c r="F187">
        <v>42.15612030029297</v>
      </c>
    </row>
    <row r="188" spans="1:6">
      <c r="A188">
        <v>0</v>
      </c>
      <c r="B188">
        <v>-0.4642863869667053</v>
      </c>
      <c r="E188">
        <v>0</v>
      </c>
      <c r="F188">
        <v>42.08632659912109</v>
      </c>
    </row>
    <row r="189" spans="1:6">
      <c r="A189">
        <v>0</v>
      </c>
      <c r="B189">
        <v>1.535372138023376</v>
      </c>
      <c r="E189">
        <v>50.4563</v>
      </c>
      <c r="F189">
        <v>17.26624488830566</v>
      </c>
    </row>
    <row r="190" spans="1:6">
      <c r="A190">
        <v>0</v>
      </c>
      <c r="B190">
        <v>-0.4650402963161469</v>
      </c>
      <c r="E190">
        <v>54.6848</v>
      </c>
      <c r="F190">
        <v>42.11060333251953</v>
      </c>
    </row>
    <row r="191" spans="1:6">
      <c r="A191">
        <v>49.38</v>
      </c>
      <c r="B191">
        <v>50.71858215332031</v>
      </c>
      <c r="E191">
        <v>0</v>
      </c>
      <c r="F191">
        <v>41.72244644165039</v>
      </c>
    </row>
    <row r="192" spans="1:6">
      <c r="A192">
        <v>47.30439999999999</v>
      </c>
      <c r="B192">
        <v>50.86579895019531</v>
      </c>
      <c r="E192">
        <v>0</v>
      </c>
      <c r="F192">
        <v>16.06170272827148</v>
      </c>
    </row>
    <row r="193" spans="1:6">
      <c r="A193">
        <v>0</v>
      </c>
      <c r="B193">
        <v>1.39624810218811</v>
      </c>
      <c r="E193">
        <v>0</v>
      </c>
      <c r="F193">
        <v>41.56708908081055</v>
      </c>
    </row>
    <row r="194" spans="1:6">
      <c r="A194">
        <v>61.2443</v>
      </c>
      <c r="B194">
        <v>56.75850296020508</v>
      </c>
      <c r="E194">
        <v>34.3823</v>
      </c>
      <c r="F194">
        <v>41.99620056152344</v>
      </c>
    </row>
    <row r="195" spans="1:6">
      <c r="A195">
        <v>0</v>
      </c>
      <c r="B195">
        <v>0.5526187419891357</v>
      </c>
      <c r="E195">
        <v>44.9896</v>
      </c>
      <c r="F195">
        <v>41.86942291259766</v>
      </c>
    </row>
    <row r="196" spans="1:6">
      <c r="A196">
        <v>0</v>
      </c>
      <c r="B196">
        <v>-0.4643846452236176</v>
      </c>
      <c r="E196">
        <v>53.4777</v>
      </c>
      <c r="F196">
        <v>42.37168884277344</v>
      </c>
    </row>
    <row r="197" spans="1:6">
      <c r="A197">
        <v>42.98</v>
      </c>
      <c r="B197">
        <v>50.60385131835938</v>
      </c>
      <c r="E197">
        <v>22.5543</v>
      </c>
      <c r="F197">
        <v>42.09052276611328</v>
      </c>
    </row>
    <row r="198" spans="1:6">
      <c r="A198">
        <v>0</v>
      </c>
      <c r="B198">
        <v>-0.2619397044181824</v>
      </c>
      <c r="E198">
        <v>0</v>
      </c>
      <c r="F198">
        <v>1.453824996948242</v>
      </c>
    </row>
    <row r="199" spans="1:6">
      <c r="A199">
        <v>0</v>
      </c>
      <c r="B199">
        <v>-0.2622614204883575</v>
      </c>
      <c r="E199">
        <v>0</v>
      </c>
      <c r="F199">
        <v>5.763449668884277</v>
      </c>
    </row>
    <row r="200" spans="1:6">
      <c r="A200">
        <v>0</v>
      </c>
      <c r="B200">
        <v>-0.5120183229446411</v>
      </c>
      <c r="E200">
        <v>0</v>
      </c>
      <c r="F200">
        <v>-0.4642004370689392</v>
      </c>
    </row>
    <row r="201" spans="1:6">
      <c r="A201">
        <v>52.8393</v>
      </c>
      <c r="B201">
        <v>50.91059112548828</v>
      </c>
      <c r="E201">
        <v>34.7122</v>
      </c>
      <c r="F201">
        <v>42.2984733581543</v>
      </c>
    </row>
    <row r="202" spans="1:6">
      <c r="A202">
        <v>0</v>
      </c>
      <c r="B202">
        <v>1.708716750144958</v>
      </c>
      <c r="E202">
        <v>0</v>
      </c>
      <c r="F202">
        <v>-0.9091185927391052</v>
      </c>
    </row>
    <row r="203" spans="1:6">
      <c r="A203">
        <v>0</v>
      </c>
      <c r="B203">
        <v>-1.965091824531555</v>
      </c>
      <c r="E203">
        <v>0</v>
      </c>
      <c r="F203">
        <v>-2.552574396133423</v>
      </c>
    </row>
    <row r="204" spans="1:6">
      <c r="A204">
        <v>0</v>
      </c>
      <c r="B204">
        <v>-0.4642446637153625</v>
      </c>
      <c r="E204">
        <v>0</v>
      </c>
      <c r="F204">
        <v>1.237691879272461</v>
      </c>
    </row>
    <row r="205" spans="1:6">
      <c r="A205">
        <v>47.1082</v>
      </c>
      <c r="B205">
        <v>43.27927398681641</v>
      </c>
      <c r="E205">
        <v>0</v>
      </c>
      <c r="F205">
        <v>-4.895427703857422</v>
      </c>
    </row>
    <row r="206" spans="1:6">
      <c r="A206">
        <v>54.8061</v>
      </c>
      <c r="B206">
        <v>56.62125778198242</v>
      </c>
      <c r="E206">
        <v>0</v>
      </c>
      <c r="F206">
        <v>-1.309669137001038</v>
      </c>
    </row>
    <row r="207" spans="1:6">
      <c r="A207">
        <v>0</v>
      </c>
      <c r="B207">
        <v>-1.379718661308289</v>
      </c>
      <c r="E207">
        <v>40.0699</v>
      </c>
      <c r="F207">
        <v>56.82817459106445</v>
      </c>
    </row>
    <row r="208" spans="1:6">
      <c r="A208">
        <v>48.91849999999999</v>
      </c>
      <c r="B208">
        <v>47.73933410644531</v>
      </c>
      <c r="E208">
        <v>49.6799</v>
      </c>
      <c r="F208">
        <v>44.8809814453125</v>
      </c>
    </row>
    <row r="209" spans="1:6">
      <c r="A209">
        <v>0</v>
      </c>
      <c r="B209">
        <v>-0.4864885807037354</v>
      </c>
      <c r="E209">
        <v>0</v>
      </c>
      <c r="F209">
        <v>50.76904678344727</v>
      </c>
    </row>
    <row r="210" spans="1:6">
      <c r="A210">
        <v>0</v>
      </c>
      <c r="B210">
        <v>-0.4647063314914703</v>
      </c>
      <c r="E210">
        <v>0</v>
      </c>
      <c r="F210">
        <v>0.9477225542068481</v>
      </c>
    </row>
    <row r="211" spans="1:6">
      <c r="A211">
        <v>0</v>
      </c>
      <c r="B211">
        <v>0.2842106819152832</v>
      </c>
      <c r="E211">
        <v>0</v>
      </c>
      <c r="F211">
        <v>-1.053053379058838</v>
      </c>
    </row>
    <row r="212" spans="1:6">
      <c r="A212">
        <v>49.3448</v>
      </c>
      <c r="B212">
        <v>42.51102828979492</v>
      </c>
      <c r="E212">
        <v>0</v>
      </c>
      <c r="F212">
        <v>1.911571860313416</v>
      </c>
    </row>
    <row r="213" spans="1:6">
      <c r="A213">
        <v>0</v>
      </c>
      <c r="B213">
        <v>-0.4643232524394989</v>
      </c>
      <c r="E213">
        <v>45.6578</v>
      </c>
      <c r="F213">
        <v>42.00632095336914</v>
      </c>
    </row>
    <row r="214" spans="1:6">
      <c r="A214">
        <v>46.5008</v>
      </c>
      <c r="B214">
        <v>44.04160690307617</v>
      </c>
      <c r="E214">
        <v>26.5051</v>
      </c>
      <c r="F214">
        <v>22.3643798828125</v>
      </c>
    </row>
    <row r="215" spans="1:6">
      <c r="A215">
        <v>0</v>
      </c>
      <c r="B215">
        <v>-1.99529230594635</v>
      </c>
      <c r="E215">
        <v>51.572</v>
      </c>
      <c r="F215">
        <v>44.73682022094727</v>
      </c>
    </row>
    <row r="216" spans="1:6">
      <c r="A216">
        <v>0</v>
      </c>
      <c r="B216">
        <v>-0.4605905413627625</v>
      </c>
      <c r="E216">
        <v>51.4673</v>
      </c>
      <c r="F216">
        <v>51.1912841796875</v>
      </c>
    </row>
    <row r="217" spans="1:6">
      <c r="A217">
        <v>52.54069999999999</v>
      </c>
      <c r="B217">
        <v>44.6361083984375</v>
      </c>
      <c r="E217">
        <v>0</v>
      </c>
      <c r="F217">
        <v>-0.6737080216407776</v>
      </c>
    </row>
    <row r="218" spans="1:6">
      <c r="A218">
        <v>0</v>
      </c>
      <c r="B218">
        <v>-0.5161169171333313</v>
      </c>
      <c r="E218">
        <v>45.5233</v>
      </c>
      <c r="F218">
        <v>51.61541748046875</v>
      </c>
    </row>
    <row r="219" spans="1:6">
      <c r="A219">
        <v>0</v>
      </c>
      <c r="B219">
        <v>-2.000073671340942</v>
      </c>
      <c r="E219">
        <v>51.6611</v>
      </c>
      <c r="F219">
        <v>46.86508178710938</v>
      </c>
    </row>
    <row r="220" spans="1:6">
      <c r="A220">
        <v>0</v>
      </c>
      <c r="B220">
        <v>-0.4642839431762695</v>
      </c>
      <c r="E220">
        <v>34.2646</v>
      </c>
      <c r="F220">
        <v>43.85089874267578</v>
      </c>
    </row>
    <row r="221" spans="1:6">
      <c r="A221">
        <v>0</v>
      </c>
      <c r="B221">
        <v>0.02813522145152092</v>
      </c>
      <c r="E221">
        <v>50.39800000000001</v>
      </c>
      <c r="F221">
        <v>44.5256233215332</v>
      </c>
    </row>
    <row r="222" spans="1:6">
      <c r="A222">
        <v>0</v>
      </c>
      <c r="B222">
        <v>0.05704645067453384</v>
      </c>
      <c r="E222">
        <v>0</v>
      </c>
      <c r="F222">
        <v>1.199805021286011</v>
      </c>
    </row>
    <row r="223" spans="1:6">
      <c r="A223">
        <v>53.1601</v>
      </c>
      <c r="B223">
        <v>50.84292602539062</v>
      </c>
      <c r="E223">
        <v>45.28470000000001</v>
      </c>
      <c r="F223">
        <v>43.97514343261719</v>
      </c>
    </row>
    <row r="224" spans="1:6">
      <c r="A224">
        <v>0</v>
      </c>
      <c r="B224">
        <v>-0.03888392075896263</v>
      </c>
      <c r="E224">
        <v>49.6745</v>
      </c>
      <c r="F224">
        <v>50.81588363647461</v>
      </c>
    </row>
    <row r="225" spans="1:6">
      <c r="A225">
        <v>52.2062</v>
      </c>
      <c r="B225">
        <v>50.98251342773438</v>
      </c>
      <c r="E225">
        <v>0</v>
      </c>
      <c r="F225">
        <v>-2.06629467010498</v>
      </c>
    </row>
    <row r="226" spans="1:6">
      <c r="A226">
        <v>0</v>
      </c>
      <c r="B226">
        <v>1.650366306304932</v>
      </c>
      <c r="E226">
        <v>0</v>
      </c>
      <c r="F226">
        <v>-0.4517573118209839</v>
      </c>
    </row>
    <row r="227" spans="1:6">
      <c r="A227">
        <v>0</v>
      </c>
      <c r="B227">
        <v>-1.39088237285614</v>
      </c>
      <c r="E227">
        <v>0</v>
      </c>
      <c r="F227">
        <v>25.65281867980957</v>
      </c>
    </row>
    <row r="228" spans="1:6">
      <c r="A228">
        <v>67.32340000000001</v>
      </c>
      <c r="B228">
        <v>55.32554244995117</v>
      </c>
      <c r="E228">
        <v>51.3308</v>
      </c>
      <c r="F228">
        <v>49.00171279907227</v>
      </c>
    </row>
    <row r="229" spans="1:6">
      <c r="A229">
        <v>40.3039</v>
      </c>
      <c r="B229">
        <v>44.67749404907227</v>
      </c>
      <c r="E229">
        <v>51.9912</v>
      </c>
      <c r="F229">
        <v>50.80341720581055</v>
      </c>
    </row>
    <row r="230" spans="1:6">
      <c r="A230">
        <v>0</v>
      </c>
      <c r="B230">
        <v>-0.04637142270803452</v>
      </c>
      <c r="E230">
        <v>49.7115</v>
      </c>
      <c r="F230">
        <v>45.4719352722168</v>
      </c>
    </row>
    <row r="231" spans="1:6">
      <c r="A231">
        <v>0</v>
      </c>
      <c r="B231">
        <v>-2.731513261795044</v>
      </c>
      <c r="E231">
        <v>0</v>
      </c>
      <c r="F231">
        <v>1.676139116287231</v>
      </c>
    </row>
    <row r="232" spans="1:6">
      <c r="A232">
        <v>0</v>
      </c>
      <c r="B232">
        <v>-0.4634882807731628</v>
      </c>
      <c r="E232">
        <v>0</v>
      </c>
      <c r="F232">
        <v>1.302115321159363</v>
      </c>
    </row>
    <row r="233" spans="1:6">
      <c r="A233">
        <v>45.7846</v>
      </c>
      <c r="B233">
        <v>43.38831329345703</v>
      </c>
      <c r="E233">
        <v>0</v>
      </c>
      <c r="F233">
        <v>-0.4645025134086609</v>
      </c>
    </row>
    <row r="234" spans="1:6">
      <c r="A234">
        <v>0</v>
      </c>
      <c r="B234">
        <v>-0.3582237064838409</v>
      </c>
      <c r="E234">
        <v>0</v>
      </c>
      <c r="F234">
        <v>-1.595016837120056</v>
      </c>
    </row>
    <row r="235" spans="1:6">
      <c r="A235">
        <v>0</v>
      </c>
      <c r="B235">
        <v>1.688555240631104</v>
      </c>
      <c r="E235">
        <v>0</v>
      </c>
      <c r="F235">
        <v>0.8126454949378967</v>
      </c>
    </row>
    <row r="236" spans="1:6">
      <c r="A236">
        <v>0</v>
      </c>
      <c r="B236">
        <v>-1.535490036010742</v>
      </c>
      <c r="E236">
        <v>0</v>
      </c>
      <c r="F236">
        <v>-0.4325142502784729</v>
      </c>
    </row>
    <row r="237" spans="1:6">
      <c r="A237">
        <v>0</v>
      </c>
      <c r="B237">
        <v>1.640162825584412</v>
      </c>
      <c r="E237">
        <v>0</v>
      </c>
      <c r="F237">
        <v>1.479445576667786</v>
      </c>
    </row>
    <row r="238" spans="1:6">
      <c r="A238">
        <v>0</v>
      </c>
      <c r="B238">
        <v>-0.4639647006988525</v>
      </c>
      <c r="E238">
        <v>50.74349999999999</v>
      </c>
      <c r="F238">
        <v>39.19551467895508</v>
      </c>
    </row>
    <row r="239" spans="1:6">
      <c r="A239">
        <v>49.99680000000001</v>
      </c>
      <c r="B239">
        <v>50.66911315917969</v>
      </c>
      <c r="E239">
        <v>45.4106</v>
      </c>
      <c r="F239">
        <v>-0.456045001745224</v>
      </c>
    </row>
    <row r="240" spans="1:6">
      <c r="A240">
        <v>48.3488</v>
      </c>
      <c r="B240">
        <v>39.22160720825195</v>
      </c>
      <c r="E240">
        <v>0</v>
      </c>
      <c r="F240">
        <v>-0.455030769109726</v>
      </c>
    </row>
    <row r="241" spans="1:6">
      <c r="A241">
        <v>45.11460000000001</v>
      </c>
      <c r="B241">
        <v>42.28619766235352</v>
      </c>
      <c r="E241">
        <v>0</v>
      </c>
      <c r="F241">
        <v>1.403200268745422</v>
      </c>
    </row>
    <row r="242" spans="1:6">
      <c r="A242">
        <v>0</v>
      </c>
      <c r="B242">
        <v>-0.2889796793460846</v>
      </c>
      <c r="E242">
        <v>0</v>
      </c>
      <c r="F242">
        <v>-0.4434078335762024</v>
      </c>
    </row>
    <row r="243" spans="1:6">
      <c r="A243">
        <v>0</v>
      </c>
      <c r="B243">
        <v>-0.4608557522296906</v>
      </c>
      <c r="E243">
        <v>61.4498</v>
      </c>
      <c r="F243">
        <v>49.06830596923828</v>
      </c>
    </row>
    <row r="244" spans="1:6">
      <c r="A244">
        <v>0</v>
      </c>
      <c r="B244">
        <v>0.604611337184906</v>
      </c>
      <c r="E244">
        <v>49.825</v>
      </c>
      <c r="F244">
        <v>4.462599277496338</v>
      </c>
    </row>
    <row r="245" spans="1:6">
      <c r="A245">
        <v>0</v>
      </c>
      <c r="B245">
        <v>1.236726760864258</v>
      </c>
      <c r="E245">
        <v>0</v>
      </c>
      <c r="F245">
        <v>-3.925800085067749</v>
      </c>
    </row>
    <row r="246" spans="1:6">
      <c r="A246">
        <v>0</v>
      </c>
      <c r="B246">
        <v>-0.4324184954166412</v>
      </c>
      <c r="E246">
        <v>60.9577</v>
      </c>
      <c r="F246">
        <v>29.24590110778809</v>
      </c>
    </row>
    <row r="247" spans="1:6">
      <c r="A247">
        <v>0</v>
      </c>
      <c r="B247">
        <v>0.6961778998374939</v>
      </c>
      <c r="E247">
        <v>32.9114</v>
      </c>
      <c r="F247">
        <v>41.98009872436523</v>
      </c>
    </row>
    <row r="248" spans="1:6">
      <c r="A248">
        <v>0</v>
      </c>
      <c r="B248">
        <v>-0.46426922082901</v>
      </c>
      <c r="E248">
        <v>0</v>
      </c>
      <c r="F248">
        <v>51.04811096191406</v>
      </c>
    </row>
    <row r="249" spans="1:6">
      <c r="A249">
        <v>0</v>
      </c>
      <c r="B249">
        <v>1.462076187133789</v>
      </c>
      <c r="E249">
        <v>46.8488</v>
      </c>
      <c r="F249">
        <v>41.86819839477539</v>
      </c>
    </row>
    <row r="250" spans="1:6">
      <c r="A250">
        <v>44.106</v>
      </c>
      <c r="B250">
        <v>42.12619400024414</v>
      </c>
      <c r="E250">
        <v>0</v>
      </c>
      <c r="F250">
        <v>1.408453106880188</v>
      </c>
    </row>
    <row r="251" spans="1:6">
      <c r="A251">
        <v>0</v>
      </c>
      <c r="B251">
        <v>-0.4642004370689392</v>
      </c>
      <c r="E251">
        <v>34.2886</v>
      </c>
      <c r="F251">
        <v>55.17613220214844</v>
      </c>
    </row>
    <row r="252" spans="1:6">
      <c r="A252">
        <v>0</v>
      </c>
      <c r="B252">
        <v>1.438162446022034</v>
      </c>
      <c r="E252">
        <v>0</v>
      </c>
      <c r="F252">
        <v>-0.4584417939186096</v>
      </c>
    </row>
    <row r="253" spans="1:6">
      <c r="A253">
        <v>0</v>
      </c>
      <c r="B253">
        <v>1.73558235168457</v>
      </c>
      <c r="E253">
        <v>39.3649</v>
      </c>
      <c r="F253">
        <v>10.38346576690674</v>
      </c>
    </row>
    <row r="254" spans="1:6">
      <c r="A254">
        <v>0</v>
      </c>
      <c r="B254">
        <v>-0.6156424283981323</v>
      </c>
      <c r="E254">
        <v>48.7071</v>
      </c>
      <c r="F254">
        <v>51.15055465698242</v>
      </c>
    </row>
    <row r="255" spans="1:6">
      <c r="A255">
        <v>0</v>
      </c>
      <c r="B255">
        <v>0.04168099164962769</v>
      </c>
      <c r="E255">
        <v>48.2681</v>
      </c>
      <c r="F255">
        <v>44.96741485595703</v>
      </c>
    </row>
    <row r="256" spans="1:6">
      <c r="A256">
        <v>0</v>
      </c>
      <c r="B256">
        <v>1.696902275085449</v>
      </c>
      <c r="E256">
        <v>0</v>
      </c>
      <c r="F256">
        <v>-0.5140958428382874</v>
      </c>
    </row>
    <row r="257" spans="1:6">
      <c r="A257">
        <v>0</v>
      </c>
      <c r="B257">
        <v>4.044556617736816</v>
      </c>
      <c r="E257">
        <v>46.476</v>
      </c>
      <c r="F257">
        <v>43.91321182250977</v>
      </c>
    </row>
    <row r="258" spans="1:6">
      <c r="A258">
        <v>0</v>
      </c>
      <c r="B258">
        <v>1.639740467071533</v>
      </c>
      <c r="E258">
        <v>52.84190000000001</v>
      </c>
      <c r="F258">
        <v>50.81365966796875</v>
      </c>
    </row>
    <row r="259" spans="1:6">
      <c r="A259">
        <v>42.25689999999999</v>
      </c>
      <c r="B259">
        <v>42.87958908081055</v>
      </c>
      <c r="E259">
        <v>35.7539</v>
      </c>
      <c r="F259">
        <v>42.05611801147461</v>
      </c>
    </row>
    <row r="260" spans="1:6">
      <c r="A260">
        <v>0</v>
      </c>
      <c r="B260">
        <v>0.08106096833944321</v>
      </c>
      <c r="E260">
        <v>0</v>
      </c>
      <c r="F260">
        <v>45.14502334594727</v>
      </c>
    </row>
    <row r="261" spans="1:6">
      <c r="A261">
        <v>0</v>
      </c>
      <c r="B261">
        <v>-0.4642471075057983</v>
      </c>
      <c r="E261">
        <v>49.8526</v>
      </c>
      <c r="F261">
        <v>50.48535919189453</v>
      </c>
    </row>
    <row r="262" spans="1:6">
      <c r="A262">
        <v>0</v>
      </c>
      <c r="B262">
        <v>2.125320434570312</v>
      </c>
      <c r="E262">
        <v>0</v>
      </c>
      <c r="F262">
        <v>-0.1161262392997742</v>
      </c>
    </row>
    <row r="263" spans="1:6">
      <c r="A263">
        <v>0</v>
      </c>
      <c r="B263">
        <v>-0.4642863869667053</v>
      </c>
      <c r="E263">
        <v>51.173</v>
      </c>
      <c r="F263">
        <v>46.00604629516602</v>
      </c>
    </row>
    <row r="264" spans="1:6">
      <c r="A264">
        <v>45.3654</v>
      </c>
      <c r="B264">
        <v>42.94706726074219</v>
      </c>
      <c r="E264">
        <v>45.7573</v>
      </c>
      <c r="F264">
        <v>44.09843826293945</v>
      </c>
    </row>
    <row r="265" spans="1:6">
      <c r="A265">
        <v>0</v>
      </c>
      <c r="B265">
        <v>-0.3778080940246582</v>
      </c>
      <c r="E265">
        <v>0</v>
      </c>
      <c r="F265">
        <v>-0.4638861119747162</v>
      </c>
    </row>
    <row r="266" spans="1:6">
      <c r="A266">
        <v>0</v>
      </c>
      <c r="B266">
        <v>-0.4850004315376282</v>
      </c>
      <c r="E266">
        <v>0</v>
      </c>
      <c r="F266">
        <v>-0.4640555679798126</v>
      </c>
    </row>
    <row r="267" spans="1:6">
      <c r="A267">
        <v>0</v>
      </c>
      <c r="B267">
        <v>1.217935562133789</v>
      </c>
      <c r="E267">
        <v>0</v>
      </c>
      <c r="F267">
        <v>-0.4638836681842804</v>
      </c>
    </row>
    <row r="268" spans="1:6">
      <c r="A268">
        <v>0</v>
      </c>
      <c r="B268">
        <v>-0.433663547039032</v>
      </c>
      <c r="E268">
        <v>38.2901</v>
      </c>
      <c r="F268">
        <v>47.42358779907227</v>
      </c>
    </row>
    <row r="269" spans="1:6">
      <c r="A269">
        <v>0</v>
      </c>
      <c r="B269">
        <v>1.42613422870636</v>
      </c>
      <c r="E269">
        <v>0</v>
      </c>
      <c r="F269">
        <v>-1.915410041809082</v>
      </c>
    </row>
    <row r="270" spans="1:6">
      <c r="A270">
        <v>0</v>
      </c>
      <c r="B270">
        <v>-0.3191973567008972</v>
      </c>
      <c r="E270">
        <v>0</v>
      </c>
      <c r="F270">
        <v>1.873903512954712</v>
      </c>
    </row>
    <row r="271" spans="1:6">
      <c r="A271">
        <v>0</v>
      </c>
      <c r="B271">
        <v>-0.461199551820755</v>
      </c>
      <c r="E271">
        <v>0</v>
      </c>
      <c r="F271">
        <v>-0.4648831486701965</v>
      </c>
    </row>
    <row r="272" spans="1:6">
      <c r="A272">
        <v>45.03729999999999</v>
      </c>
      <c r="B272">
        <v>37.95114898681641</v>
      </c>
      <c r="E272">
        <v>47.053</v>
      </c>
      <c r="F272">
        <v>43.35797119140625</v>
      </c>
    </row>
    <row r="273" spans="1:6">
      <c r="A273">
        <v>0</v>
      </c>
      <c r="B273">
        <v>-0.4640383720397949</v>
      </c>
      <c r="E273">
        <v>0</v>
      </c>
      <c r="F273">
        <v>56.81920623779297</v>
      </c>
    </row>
    <row r="274" spans="1:6">
      <c r="A274">
        <v>0</v>
      </c>
      <c r="B274">
        <v>1.734912037849426</v>
      </c>
      <c r="E274">
        <v>0</v>
      </c>
      <c r="F274">
        <v>-5.286015510559082</v>
      </c>
    </row>
    <row r="275" spans="1:6">
      <c r="A275">
        <v>52.6337</v>
      </c>
      <c r="B275">
        <v>51.51327514648438</v>
      </c>
      <c r="E275">
        <v>0</v>
      </c>
      <c r="F275">
        <v>1.705281257629395</v>
      </c>
    </row>
    <row r="276" spans="1:6">
      <c r="A276">
        <v>0</v>
      </c>
      <c r="B276">
        <v>-0.4986346065998077</v>
      </c>
      <c r="E276">
        <v>43.5154</v>
      </c>
      <c r="F276">
        <v>22.50996780395508</v>
      </c>
    </row>
    <row r="277" spans="1:6">
      <c r="A277">
        <v>0</v>
      </c>
      <c r="B277">
        <v>1.753634452819824</v>
      </c>
      <c r="E277">
        <v>0</v>
      </c>
      <c r="F277">
        <v>-2.24489951133728</v>
      </c>
    </row>
    <row r="278" spans="1:6">
      <c r="A278">
        <v>0</v>
      </c>
      <c r="B278">
        <v>1.113147377967834</v>
      </c>
      <c r="E278">
        <v>45.928</v>
      </c>
      <c r="F278">
        <v>43.38233184814453</v>
      </c>
    </row>
    <row r="279" spans="1:6">
      <c r="A279">
        <v>38.4569</v>
      </c>
      <c r="B279">
        <v>40.85449981689453</v>
      </c>
      <c r="E279">
        <v>0</v>
      </c>
      <c r="F279">
        <v>42.77307510375977</v>
      </c>
    </row>
    <row r="280" spans="1:6">
      <c r="A280">
        <v>0</v>
      </c>
      <c r="B280">
        <v>4.61418628692627</v>
      </c>
      <c r="E280">
        <v>40.8214</v>
      </c>
      <c r="F280">
        <v>2.963684558868408</v>
      </c>
    </row>
    <row r="281" spans="1:6">
      <c r="A281">
        <v>0</v>
      </c>
      <c r="B281">
        <v>-9.484624862670898</v>
      </c>
      <c r="E281">
        <v>0</v>
      </c>
      <c r="F281">
        <v>-0.403227299451828</v>
      </c>
    </row>
    <row r="282" spans="1:6">
      <c r="A282">
        <v>51.7334</v>
      </c>
      <c r="B282">
        <v>50.7987174987793</v>
      </c>
      <c r="E282">
        <v>0</v>
      </c>
      <c r="F282">
        <v>-0.7764579653739929</v>
      </c>
    </row>
    <row r="283" spans="1:6">
      <c r="A283">
        <v>0</v>
      </c>
      <c r="B283">
        <v>1.192317485809326</v>
      </c>
      <c r="E283">
        <v>0</v>
      </c>
      <c r="F283">
        <v>3.601013660430908</v>
      </c>
    </row>
    <row r="284" spans="1:6">
      <c r="A284">
        <v>0</v>
      </c>
      <c r="B284">
        <v>-0.04896220937371254</v>
      </c>
      <c r="E284">
        <v>45.8522</v>
      </c>
      <c r="F284">
        <v>41.99593734741211</v>
      </c>
    </row>
    <row r="285" spans="1:6">
      <c r="A285">
        <v>0</v>
      </c>
      <c r="B285">
        <v>-1.610804677009583</v>
      </c>
      <c r="E285">
        <v>26.1928</v>
      </c>
      <c r="F285">
        <v>36.69489669799805</v>
      </c>
    </row>
    <row r="286" spans="1:6">
      <c r="A286">
        <v>0</v>
      </c>
      <c r="B286">
        <v>-0.2759275138378143</v>
      </c>
      <c r="E286">
        <v>47.2348</v>
      </c>
      <c r="F286">
        <v>56.87585830688477</v>
      </c>
    </row>
    <row r="287" spans="1:6">
      <c r="A287">
        <v>0</v>
      </c>
      <c r="B287">
        <v>0.01681188121438026</v>
      </c>
      <c r="E287">
        <v>0</v>
      </c>
      <c r="F287">
        <v>1.057039022445679</v>
      </c>
    </row>
    <row r="288" spans="1:6">
      <c r="A288">
        <v>0</v>
      </c>
      <c r="B288">
        <v>-0.4694508016109467</v>
      </c>
      <c r="E288">
        <v>50.182</v>
      </c>
      <c r="F288">
        <v>51.21376037597656</v>
      </c>
    </row>
    <row r="289" spans="1:6">
      <c r="A289">
        <v>0</v>
      </c>
      <c r="B289">
        <v>1.69733452796936</v>
      </c>
      <c r="E289">
        <v>0</v>
      </c>
      <c r="F289">
        <v>1.240835189819336</v>
      </c>
    </row>
    <row r="290" spans="1:6">
      <c r="A290">
        <v>50.2961</v>
      </c>
      <c r="B290">
        <v>50.75609970092773</v>
      </c>
      <c r="E290">
        <v>0</v>
      </c>
      <c r="F290">
        <v>-0.4786474704742432</v>
      </c>
    </row>
    <row r="291" spans="1:6">
      <c r="A291">
        <v>0</v>
      </c>
      <c r="B291">
        <v>-1.005164384841919</v>
      </c>
      <c r="E291">
        <v>48.8924</v>
      </c>
      <c r="F291">
        <v>50.80104064941406</v>
      </c>
    </row>
    <row r="292" spans="1:6">
      <c r="A292">
        <v>49.2407</v>
      </c>
      <c r="B292">
        <v>49.34853744506836</v>
      </c>
      <c r="E292">
        <v>51.117</v>
      </c>
      <c r="F292">
        <v>50.8733024597168</v>
      </c>
    </row>
    <row r="293" spans="1:6">
      <c r="A293">
        <v>54.229</v>
      </c>
      <c r="B293">
        <v>50.79869842529297</v>
      </c>
      <c r="E293">
        <v>43.387</v>
      </c>
      <c r="F293">
        <v>8.046680450439453</v>
      </c>
    </row>
    <row r="294" spans="1:6">
      <c r="A294">
        <v>0</v>
      </c>
      <c r="B294">
        <v>-0.4545470178127289</v>
      </c>
      <c r="E294">
        <v>0</v>
      </c>
      <c r="F294">
        <v>-0.4614033699035645</v>
      </c>
    </row>
    <row r="295" spans="1:6">
      <c r="A295">
        <v>0</v>
      </c>
      <c r="B295">
        <v>-0.5283365845680237</v>
      </c>
      <c r="E295">
        <v>0</v>
      </c>
      <c r="F295">
        <v>1.75918436050415</v>
      </c>
    </row>
    <row r="296" spans="1:6">
      <c r="A296">
        <v>0</v>
      </c>
      <c r="B296">
        <v>-0.4609687328338623</v>
      </c>
      <c r="E296">
        <v>0</v>
      </c>
      <c r="F296">
        <v>-0.5466734766960144</v>
      </c>
    </row>
    <row r="297" spans="1:6">
      <c r="A297">
        <v>0</v>
      </c>
      <c r="B297">
        <v>-0.1706064641475677</v>
      </c>
      <c r="E297">
        <v>41.217</v>
      </c>
      <c r="F297">
        <v>44.02230834960938</v>
      </c>
    </row>
    <row r="298" spans="1:6">
      <c r="A298">
        <v>49.724</v>
      </c>
      <c r="B298">
        <v>44.71310806274414</v>
      </c>
      <c r="E298">
        <v>46.03739999999999</v>
      </c>
      <c r="F298">
        <v>51.5611457824707</v>
      </c>
    </row>
    <row r="299" spans="1:6">
      <c r="A299">
        <v>0</v>
      </c>
      <c r="B299">
        <v>0.2738426029682159</v>
      </c>
      <c r="E299">
        <v>0</v>
      </c>
      <c r="F299">
        <v>3.680159091949463</v>
      </c>
    </row>
    <row r="300" spans="1:6">
      <c r="A300">
        <v>0</v>
      </c>
      <c r="B300">
        <v>1.660744190216064</v>
      </c>
      <c r="E300">
        <v>44.8161</v>
      </c>
      <c r="F300">
        <v>49.32173919677734</v>
      </c>
    </row>
    <row r="301" spans="1:6">
      <c r="A301">
        <v>46.9323</v>
      </c>
      <c r="B301">
        <v>43.96047210693359</v>
      </c>
      <c r="E301">
        <v>58.1678</v>
      </c>
      <c r="F301">
        <v>-0.4610350131988525</v>
      </c>
    </row>
    <row r="302" spans="1:6">
      <c r="A302">
        <v>0</v>
      </c>
      <c r="B302">
        <v>-0.4642741084098816</v>
      </c>
      <c r="E302">
        <v>0</v>
      </c>
      <c r="F302">
        <v>-0.2072458565235138</v>
      </c>
    </row>
    <row r="303" spans="1:6">
      <c r="A303">
        <v>0</v>
      </c>
      <c r="B303">
        <v>-0.8935468196868896</v>
      </c>
      <c r="E303">
        <v>0</v>
      </c>
      <c r="F303">
        <v>-0.4642863869667053</v>
      </c>
    </row>
    <row r="304" spans="1:6">
      <c r="A304">
        <v>32.4711</v>
      </c>
      <c r="B304">
        <v>42.47919464111328</v>
      </c>
      <c r="E304">
        <v>0</v>
      </c>
      <c r="F304">
        <v>1.675861716270447</v>
      </c>
    </row>
    <row r="305" spans="1:6">
      <c r="A305">
        <v>0</v>
      </c>
      <c r="B305">
        <v>-0.4791361689567566</v>
      </c>
      <c r="E305">
        <v>48.47690000000001</v>
      </c>
      <c r="F305">
        <v>42.13338851928711</v>
      </c>
    </row>
    <row r="306" spans="1:6">
      <c r="A306">
        <v>0</v>
      </c>
      <c r="B306">
        <v>5.136046886444092</v>
      </c>
      <c r="E306">
        <v>46.4901</v>
      </c>
      <c r="F306">
        <v>5.568514347076416</v>
      </c>
    </row>
    <row r="307" spans="1:6">
      <c r="A307">
        <v>44.7345</v>
      </c>
      <c r="B307">
        <v>44.57558059692383</v>
      </c>
      <c r="E307">
        <v>45.68399999999999</v>
      </c>
      <c r="F307">
        <v>44.65573501586914</v>
      </c>
    </row>
    <row r="308" spans="1:6">
      <c r="A308">
        <v>54.9027</v>
      </c>
      <c r="B308">
        <v>54.6338005065918</v>
      </c>
      <c r="E308">
        <v>45.54369999999999</v>
      </c>
      <c r="F308">
        <v>23.51201820373535</v>
      </c>
    </row>
    <row r="309" spans="1:6">
      <c r="A309">
        <v>0</v>
      </c>
      <c r="B309">
        <v>-1.389583230018616</v>
      </c>
      <c r="E309">
        <v>0</v>
      </c>
      <c r="F309">
        <v>1.707493782043457</v>
      </c>
    </row>
    <row r="310" spans="1:6">
      <c r="A310">
        <v>0</v>
      </c>
      <c r="B310">
        <v>-0.4642913043498993</v>
      </c>
      <c r="E310">
        <v>0</v>
      </c>
      <c r="F310">
        <v>-0.5213745832443237</v>
      </c>
    </row>
    <row r="311" spans="1:6">
      <c r="A311">
        <v>45.22560000000001</v>
      </c>
      <c r="B311">
        <v>42.09756469726562</v>
      </c>
      <c r="E311">
        <v>0</v>
      </c>
      <c r="F311">
        <v>-0.547702431678772</v>
      </c>
    </row>
    <row r="312" spans="1:6">
      <c r="A312">
        <v>50.1407</v>
      </c>
      <c r="B312">
        <v>42.24430465698242</v>
      </c>
      <c r="E312">
        <v>0</v>
      </c>
      <c r="F312">
        <v>0.1626302748918533</v>
      </c>
    </row>
    <row r="313" spans="1:6">
      <c r="A313">
        <v>0</v>
      </c>
      <c r="B313">
        <v>-0.4912232160568237</v>
      </c>
      <c r="E313">
        <v>0</v>
      </c>
      <c r="F313">
        <v>-0.05091696605086327</v>
      </c>
    </row>
    <row r="314" spans="1:6">
      <c r="A314">
        <v>52.2738</v>
      </c>
      <c r="B314">
        <v>47.54722595214844</v>
      </c>
      <c r="E314">
        <v>50.4351</v>
      </c>
      <c r="F314">
        <v>41.98741912841797</v>
      </c>
    </row>
    <row r="315" spans="1:6">
      <c r="A315">
        <v>46.0452</v>
      </c>
      <c r="B315">
        <v>44.71507263183594</v>
      </c>
      <c r="E315">
        <v>0</v>
      </c>
      <c r="F315">
        <v>-0.4642986655235291</v>
      </c>
    </row>
    <row r="316" spans="1:6">
      <c r="A316">
        <v>45.3603</v>
      </c>
      <c r="B316">
        <v>50.02817916870117</v>
      </c>
      <c r="E316">
        <v>0</v>
      </c>
      <c r="F316">
        <v>-0.4640359282493591</v>
      </c>
    </row>
    <row r="317" spans="1:6">
      <c r="A317">
        <v>0</v>
      </c>
      <c r="B317">
        <v>0.9445841312408447</v>
      </c>
      <c r="E317">
        <v>48.8989</v>
      </c>
      <c r="F317">
        <v>46.72784423828125</v>
      </c>
    </row>
    <row r="318" spans="1:6">
      <c r="A318">
        <v>0</v>
      </c>
      <c r="B318">
        <v>-0.4642716646194458</v>
      </c>
      <c r="E318">
        <v>40.625</v>
      </c>
      <c r="F318">
        <v>44.40520858764648</v>
      </c>
    </row>
    <row r="319" spans="1:6">
      <c r="A319">
        <v>0</v>
      </c>
      <c r="B319">
        <v>1.719168305397034</v>
      </c>
      <c r="E319">
        <v>0</v>
      </c>
      <c r="F319">
        <v>-0.4484445452690125</v>
      </c>
    </row>
    <row r="320" spans="1:6">
      <c r="A320">
        <v>0</v>
      </c>
      <c r="B320">
        <v>-0.5387586355209351</v>
      </c>
      <c r="E320">
        <v>44.17079999999999</v>
      </c>
      <c r="F320">
        <v>50.80038833618164</v>
      </c>
    </row>
    <row r="321" spans="1:6">
      <c r="A321">
        <v>0</v>
      </c>
      <c r="B321">
        <v>0.2616769671440125</v>
      </c>
      <c r="E321">
        <v>0</v>
      </c>
      <c r="F321">
        <v>0.9754697680473328</v>
      </c>
    </row>
    <row r="322" spans="1:6">
      <c r="A322">
        <v>0</v>
      </c>
      <c r="B322">
        <v>1.69772744178772</v>
      </c>
      <c r="E322">
        <v>0</v>
      </c>
      <c r="F322">
        <v>1.30506706237793</v>
      </c>
    </row>
    <row r="323" spans="1:6">
      <c r="A323">
        <v>0</v>
      </c>
      <c r="B323">
        <v>-0.4303384721279144</v>
      </c>
      <c r="E323">
        <v>46.4283</v>
      </c>
      <c r="F323">
        <v>0.02717257849872112</v>
      </c>
    </row>
    <row r="324" spans="1:6">
      <c r="A324">
        <v>42.4841</v>
      </c>
      <c r="B324">
        <v>42.88605499267578</v>
      </c>
      <c r="E324">
        <v>0</v>
      </c>
      <c r="F324">
        <v>-0.4733799397945404</v>
      </c>
    </row>
    <row r="325" spans="1:6">
      <c r="A325">
        <v>0</v>
      </c>
      <c r="B325">
        <v>-0.4797304570674896</v>
      </c>
      <c r="E325">
        <v>46.0768</v>
      </c>
      <c r="F325">
        <v>49.99312210083008</v>
      </c>
    </row>
    <row r="326" spans="1:6">
      <c r="A326">
        <v>0</v>
      </c>
      <c r="B326">
        <v>-0.463311493396759</v>
      </c>
      <c r="E326">
        <v>0</v>
      </c>
      <c r="F326">
        <v>-0.463574230670929</v>
      </c>
    </row>
    <row r="327" spans="1:6">
      <c r="A327">
        <v>0</v>
      </c>
      <c r="B327">
        <v>-0.5314160585403442</v>
      </c>
      <c r="E327">
        <v>0</v>
      </c>
      <c r="F327">
        <v>-0.571820080280304</v>
      </c>
    </row>
    <row r="328" spans="1:6">
      <c r="A328">
        <v>0</v>
      </c>
      <c r="B328">
        <v>-0.4639180302619934</v>
      </c>
      <c r="E328">
        <v>0</v>
      </c>
      <c r="F328">
        <v>-0.4632574617862701</v>
      </c>
    </row>
    <row r="329" spans="1:6">
      <c r="A329">
        <v>40.3851</v>
      </c>
      <c r="B329">
        <v>42.11899948120117</v>
      </c>
      <c r="E329">
        <v>0</v>
      </c>
      <c r="F329">
        <v>1.625963807106018</v>
      </c>
    </row>
    <row r="330" spans="1:6">
      <c r="A330">
        <v>0</v>
      </c>
      <c r="B330">
        <v>1.560030102729797</v>
      </c>
      <c r="E330">
        <v>49.5298</v>
      </c>
      <c r="F330">
        <v>37.23468399047852</v>
      </c>
    </row>
    <row r="331" spans="1:6">
      <c r="A331">
        <v>0</v>
      </c>
      <c r="B331">
        <v>1.480260848999023</v>
      </c>
      <c r="E331">
        <v>0</v>
      </c>
      <c r="F331">
        <v>-0.3801312148571014</v>
      </c>
    </row>
    <row r="332" spans="1:6">
      <c r="A332">
        <v>52.16370000000001</v>
      </c>
      <c r="B332">
        <v>50.72537612915039</v>
      </c>
      <c r="E332">
        <v>52.8303</v>
      </c>
      <c r="F332">
        <v>10.08388233184814</v>
      </c>
    </row>
    <row r="333" spans="1:6">
      <c r="A333">
        <v>42.594</v>
      </c>
      <c r="B333">
        <v>43.59641647338867</v>
      </c>
      <c r="E333">
        <v>0</v>
      </c>
      <c r="F333">
        <v>-0.2777717709541321</v>
      </c>
    </row>
    <row r="334" spans="1:6">
      <c r="A334">
        <v>0</v>
      </c>
      <c r="B334">
        <v>-0.4360554218292236</v>
      </c>
      <c r="E334">
        <v>0</v>
      </c>
      <c r="F334">
        <v>-0.4644018113613129</v>
      </c>
    </row>
    <row r="335" spans="1:6">
      <c r="A335">
        <v>0</v>
      </c>
      <c r="B335">
        <v>-0.5235773921012878</v>
      </c>
      <c r="E335">
        <v>0</v>
      </c>
      <c r="F335">
        <v>-0.4129347801208496</v>
      </c>
    </row>
    <row r="336" spans="1:6">
      <c r="A336">
        <v>0</v>
      </c>
      <c r="B336">
        <v>-0.4604603946208954</v>
      </c>
      <c r="E336">
        <v>0</v>
      </c>
      <c r="F336">
        <v>-0.4642888605594635</v>
      </c>
    </row>
    <row r="337" spans="1:6">
      <c r="A337">
        <v>46.92169999999999</v>
      </c>
      <c r="B337">
        <v>44.67429733276367</v>
      </c>
      <c r="E337">
        <v>0</v>
      </c>
      <c r="F337">
        <v>7.901756286621094</v>
      </c>
    </row>
    <row r="338" spans="1:6">
      <c r="A338">
        <v>0</v>
      </c>
      <c r="B338">
        <v>-0.3876629173755646</v>
      </c>
      <c r="E338">
        <v>48.8804</v>
      </c>
      <c r="F338">
        <v>51.02800369262695</v>
      </c>
    </row>
    <row r="339" spans="1:6">
      <c r="A339">
        <v>0</v>
      </c>
      <c r="B339">
        <v>-0.4621401131153107</v>
      </c>
      <c r="E339">
        <v>0</v>
      </c>
      <c r="F339">
        <v>-0.4640432894229889</v>
      </c>
    </row>
    <row r="340" spans="1:6">
      <c r="A340">
        <v>0</v>
      </c>
      <c r="B340">
        <v>1.280276536941528</v>
      </c>
      <c r="E340">
        <v>45.15449999999999</v>
      </c>
      <c r="F340">
        <v>-0.4675844311714172</v>
      </c>
    </row>
    <row r="341" spans="1:6">
      <c r="A341">
        <v>0</v>
      </c>
      <c r="B341">
        <v>-0.1452437490224838</v>
      </c>
      <c r="E341">
        <v>54.5459</v>
      </c>
      <c r="F341">
        <v>-0.4635767042636871</v>
      </c>
    </row>
    <row r="342" spans="1:6">
      <c r="A342">
        <v>0</v>
      </c>
      <c r="B342">
        <v>-0.5239776372909546</v>
      </c>
      <c r="E342">
        <v>0</v>
      </c>
      <c r="F342">
        <v>-0.424515962600708</v>
      </c>
    </row>
    <row r="343" spans="1:6">
      <c r="A343">
        <v>52.8478</v>
      </c>
      <c r="B343">
        <v>50.81316757202148</v>
      </c>
      <c r="E343">
        <v>44.6167</v>
      </c>
      <c r="F343">
        <v>51.11796188354492</v>
      </c>
    </row>
    <row r="344" spans="1:6">
      <c r="A344">
        <v>0</v>
      </c>
      <c r="B344">
        <v>1.563139081001282</v>
      </c>
      <c r="E344">
        <v>0</v>
      </c>
      <c r="F344">
        <v>39.03376770019531</v>
      </c>
    </row>
    <row r="345" spans="1:6">
      <c r="A345">
        <v>46.46250000000001</v>
      </c>
      <c r="B345">
        <v>48.91854095458984</v>
      </c>
      <c r="E345">
        <v>0</v>
      </c>
      <c r="F345">
        <v>-0.4639008641242981</v>
      </c>
    </row>
    <row r="346" spans="1:6">
      <c r="A346">
        <v>0</v>
      </c>
      <c r="B346">
        <v>-0.4763538241386414</v>
      </c>
      <c r="E346">
        <v>0</v>
      </c>
      <c r="F346">
        <v>-0.4503477215766907</v>
      </c>
    </row>
    <row r="347" spans="1:6">
      <c r="A347">
        <v>38.2314</v>
      </c>
      <c r="B347">
        <v>53.61868667602539</v>
      </c>
      <c r="E347">
        <v>0</v>
      </c>
      <c r="F347">
        <v>-2.097838401794434</v>
      </c>
    </row>
    <row r="348" spans="1:6">
      <c r="A348">
        <v>0</v>
      </c>
      <c r="B348">
        <v>-1.9890056848526</v>
      </c>
      <c r="E348">
        <v>0</v>
      </c>
      <c r="F348">
        <v>1.750802993774414</v>
      </c>
    </row>
    <row r="349" spans="1:6">
      <c r="A349">
        <v>0</v>
      </c>
      <c r="B349">
        <v>1.563335537910461</v>
      </c>
      <c r="E349">
        <v>0</v>
      </c>
      <c r="F349">
        <v>38.07277679443359</v>
      </c>
    </row>
    <row r="350" spans="1:6">
      <c r="A350">
        <v>0</v>
      </c>
      <c r="B350">
        <v>-0.4388819336891174</v>
      </c>
      <c r="E350">
        <v>0</v>
      </c>
      <c r="F350">
        <v>-0.5497332811355591</v>
      </c>
    </row>
    <row r="351" spans="1:6">
      <c r="A351">
        <v>52.6852</v>
      </c>
      <c r="B351">
        <v>50.81016159057617</v>
      </c>
      <c r="E351">
        <v>50.0511</v>
      </c>
      <c r="F351">
        <v>42.08861541748047</v>
      </c>
    </row>
    <row r="352" spans="1:6">
      <c r="A352">
        <v>47.3018</v>
      </c>
      <c r="B352">
        <v>41.42300033569336</v>
      </c>
      <c r="E352">
        <v>0</v>
      </c>
      <c r="F352">
        <v>0.7258208990097046</v>
      </c>
    </row>
    <row r="353" spans="1:6">
      <c r="A353">
        <v>51.2542</v>
      </c>
      <c r="B353">
        <v>50.80433654785156</v>
      </c>
      <c r="E353">
        <v>0</v>
      </c>
      <c r="F353">
        <v>-0.469524472951889</v>
      </c>
    </row>
    <row r="354" spans="1:6">
      <c r="A354">
        <v>0</v>
      </c>
      <c r="B354">
        <v>-0.4641316831111908</v>
      </c>
      <c r="E354">
        <v>0</v>
      </c>
      <c r="F354">
        <v>1.590925574302673</v>
      </c>
    </row>
    <row r="355" spans="1:6">
      <c r="A355">
        <v>0</v>
      </c>
      <c r="B355">
        <v>-0.4637657999992371</v>
      </c>
      <c r="E355">
        <v>0</v>
      </c>
      <c r="F355">
        <v>-0.308112233877182</v>
      </c>
    </row>
    <row r="356" spans="1:6">
      <c r="A356">
        <v>0</v>
      </c>
      <c r="B356">
        <v>-0.4886545538902283</v>
      </c>
      <c r="E356">
        <v>0</v>
      </c>
      <c r="F356">
        <v>-0.4640678465366364</v>
      </c>
    </row>
    <row r="357" spans="1:6">
      <c r="A357">
        <v>0</v>
      </c>
      <c r="B357">
        <v>-0.4602663815021515</v>
      </c>
      <c r="E357">
        <v>0</v>
      </c>
      <c r="F357">
        <v>-0.3904526233673096</v>
      </c>
    </row>
    <row r="358" spans="1:6">
      <c r="A358">
        <v>0</v>
      </c>
      <c r="B358">
        <v>1.176252126693726</v>
      </c>
      <c r="E358">
        <v>0</v>
      </c>
      <c r="F358">
        <v>0.4794554114341736</v>
      </c>
    </row>
    <row r="359" spans="1:6">
      <c r="A359">
        <v>52.9261</v>
      </c>
      <c r="B359">
        <v>50.81002426147461</v>
      </c>
      <c r="E359">
        <v>0</v>
      </c>
      <c r="F359">
        <v>1.224848389625549</v>
      </c>
    </row>
    <row r="360" spans="1:6">
      <c r="A360">
        <v>45.5454</v>
      </c>
      <c r="B360">
        <v>43.88472366333008</v>
      </c>
      <c r="E360">
        <v>0</v>
      </c>
      <c r="F360">
        <v>-0.8050744533538818</v>
      </c>
    </row>
    <row r="361" spans="1:6">
      <c r="A361">
        <v>55.9809</v>
      </c>
      <c r="B361">
        <v>44.49645233154297</v>
      </c>
      <c r="E361">
        <v>0</v>
      </c>
      <c r="F361">
        <v>1.693894028663635</v>
      </c>
    </row>
    <row r="362" spans="1:6">
      <c r="A362">
        <v>0</v>
      </c>
      <c r="B362">
        <v>-0.4654823243618011</v>
      </c>
      <c r="E362">
        <v>0</v>
      </c>
      <c r="F362">
        <v>6.162882804870605</v>
      </c>
    </row>
    <row r="363" spans="1:6">
      <c r="A363">
        <v>0</v>
      </c>
      <c r="B363">
        <v>-0.459193229675293</v>
      </c>
      <c r="E363">
        <v>0</v>
      </c>
      <c r="F363">
        <v>-0.4659808576107025</v>
      </c>
    </row>
    <row r="364" spans="1:6">
      <c r="A364">
        <v>0</v>
      </c>
      <c r="B364">
        <v>1.595711708068848</v>
      </c>
      <c r="E364">
        <v>0</v>
      </c>
      <c r="F364">
        <v>1.68337619304657</v>
      </c>
    </row>
    <row r="365" spans="1:6">
      <c r="A365">
        <v>0</v>
      </c>
      <c r="B365">
        <v>1.69097912311554</v>
      </c>
      <c r="E365">
        <v>0</v>
      </c>
      <c r="F365">
        <v>1.718954682350159</v>
      </c>
    </row>
    <row r="366" spans="1:6">
      <c r="A366">
        <v>0</v>
      </c>
      <c r="B366">
        <v>0.528537929058075</v>
      </c>
      <c r="E366">
        <v>0</v>
      </c>
      <c r="F366">
        <v>1.593919038772583</v>
      </c>
    </row>
    <row r="367" spans="1:6">
      <c r="A367">
        <v>0</v>
      </c>
      <c r="B367">
        <v>-0.4540804028511047</v>
      </c>
      <c r="E367">
        <v>0</v>
      </c>
      <c r="F367">
        <v>4.21619701385498</v>
      </c>
    </row>
    <row r="368" spans="1:6">
      <c r="A368">
        <v>41.8291</v>
      </c>
      <c r="B368">
        <v>42.33201217651367</v>
      </c>
      <c r="E368">
        <v>0</v>
      </c>
      <c r="F368">
        <v>1.759638667106628</v>
      </c>
    </row>
    <row r="369" spans="1:6">
      <c r="A369">
        <v>0</v>
      </c>
      <c r="B369">
        <v>-0.4642397463321686</v>
      </c>
      <c r="E369">
        <v>0</v>
      </c>
      <c r="F369">
        <v>0.2666890919208527</v>
      </c>
    </row>
    <row r="370" spans="1:6">
      <c r="A370">
        <v>37.0022</v>
      </c>
      <c r="B370">
        <v>42.46167373657227</v>
      </c>
      <c r="E370">
        <v>49.8632</v>
      </c>
      <c r="F370">
        <v>42.41852951049805</v>
      </c>
    </row>
    <row r="371" spans="1:6">
      <c r="A371">
        <v>0</v>
      </c>
      <c r="B371">
        <v>-0.03854012116789818</v>
      </c>
      <c r="E371">
        <v>0</v>
      </c>
      <c r="F371">
        <v>-0.4616734981536865</v>
      </c>
    </row>
    <row r="372" spans="1:6">
      <c r="A372">
        <v>0</v>
      </c>
      <c r="B372">
        <v>-0.6983020901679993</v>
      </c>
      <c r="E372">
        <v>0</v>
      </c>
      <c r="F372">
        <v>-0.4745562374591827</v>
      </c>
    </row>
    <row r="373" spans="1:6">
      <c r="A373">
        <v>0</v>
      </c>
      <c r="B373">
        <v>-0.4632992148399353</v>
      </c>
      <c r="E373">
        <v>0</v>
      </c>
      <c r="F373">
        <v>-0.3523741960525513</v>
      </c>
    </row>
    <row r="374" spans="1:6">
      <c r="A374">
        <v>0</v>
      </c>
      <c r="B374">
        <v>-0.4641144871711731</v>
      </c>
      <c r="E374">
        <v>0</v>
      </c>
      <c r="F374">
        <v>-0.415024608373642</v>
      </c>
    </row>
    <row r="375" spans="1:6">
      <c r="A375">
        <v>0</v>
      </c>
      <c r="B375">
        <v>0.08208991587162018</v>
      </c>
      <c r="E375">
        <v>0</v>
      </c>
      <c r="F375">
        <v>0.6179385781288147</v>
      </c>
    </row>
    <row r="376" spans="1:6">
      <c r="A376">
        <v>0</v>
      </c>
      <c r="B376">
        <v>-0.4642863869667053</v>
      </c>
      <c r="E376">
        <v>51.39</v>
      </c>
      <c r="F376">
        <v>42.05002593994141</v>
      </c>
    </row>
    <row r="377" spans="1:6">
      <c r="A377">
        <v>0</v>
      </c>
      <c r="B377">
        <v>-0.1945129185914993</v>
      </c>
      <c r="E377">
        <v>46.3983</v>
      </c>
      <c r="F377">
        <v>51.63246154785156</v>
      </c>
    </row>
    <row r="378" spans="1:6">
      <c r="A378">
        <v>0</v>
      </c>
      <c r="B378">
        <v>-1.65559709072113</v>
      </c>
      <c r="E378">
        <v>0</v>
      </c>
      <c r="F378">
        <v>53.53249740600586</v>
      </c>
    </row>
    <row r="379" spans="1:6">
      <c r="A379">
        <v>0</v>
      </c>
      <c r="B379">
        <v>1.617498993873596</v>
      </c>
      <c r="E379">
        <v>0</v>
      </c>
      <c r="F379">
        <v>-0.6616234183311462</v>
      </c>
    </row>
    <row r="380" spans="1:6">
      <c r="A380">
        <v>0</v>
      </c>
      <c r="B380">
        <v>-0.4402792453765869</v>
      </c>
      <c r="E380">
        <v>0</v>
      </c>
      <c r="F380">
        <v>-0.4396751523017883</v>
      </c>
    </row>
    <row r="381" spans="1:6">
      <c r="A381">
        <v>50.7479</v>
      </c>
      <c r="B381">
        <v>44.63945388793945</v>
      </c>
      <c r="E381">
        <v>0</v>
      </c>
      <c r="F381">
        <v>1.903433561325073</v>
      </c>
    </row>
    <row r="382" spans="1:6">
      <c r="A382">
        <v>0</v>
      </c>
      <c r="B382">
        <v>1.699814796447754</v>
      </c>
      <c r="E382">
        <v>0</v>
      </c>
      <c r="F382">
        <v>-0.4608091115951538</v>
      </c>
    </row>
    <row r="383" spans="1:6">
      <c r="A383">
        <v>31.6096</v>
      </c>
      <c r="B383">
        <v>26.32781600952148</v>
      </c>
      <c r="E383">
        <v>0</v>
      </c>
      <c r="F383">
        <v>2.406704425811768</v>
      </c>
    </row>
    <row r="384" spans="1:6">
      <c r="A384">
        <v>0</v>
      </c>
      <c r="B384">
        <v>-0.4657082557678223</v>
      </c>
      <c r="E384">
        <v>0</v>
      </c>
      <c r="F384">
        <v>-1.603660941123962</v>
      </c>
    </row>
    <row r="385" spans="1:6">
      <c r="A385">
        <v>0</v>
      </c>
      <c r="B385">
        <v>-0.5253725051879883</v>
      </c>
      <c r="E385">
        <v>0</v>
      </c>
      <c r="F385">
        <v>-1.533329010009766</v>
      </c>
    </row>
    <row r="386" spans="1:6">
      <c r="A386">
        <v>46.6119</v>
      </c>
      <c r="B386">
        <v>43.70443725585938</v>
      </c>
      <c r="E386">
        <v>0</v>
      </c>
      <c r="F386">
        <v>-0.4641807973384857</v>
      </c>
    </row>
    <row r="387" spans="1:6">
      <c r="A387">
        <v>0</v>
      </c>
      <c r="B387">
        <v>-0.464583545923233</v>
      </c>
      <c r="E387">
        <v>0</v>
      </c>
      <c r="F387">
        <v>2.038203716278076</v>
      </c>
    </row>
    <row r="388" spans="1:6">
      <c r="A388">
        <v>0</v>
      </c>
      <c r="B388">
        <v>-0.4513422846794128</v>
      </c>
      <c r="E388">
        <v>0</v>
      </c>
      <c r="F388">
        <v>0.5140172243118286</v>
      </c>
    </row>
    <row r="389" spans="1:6">
      <c r="A389">
        <v>0</v>
      </c>
      <c r="B389">
        <v>1.505950212478638</v>
      </c>
      <c r="E389">
        <v>0</v>
      </c>
      <c r="F389">
        <v>1.706850409507751</v>
      </c>
    </row>
    <row r="390" spans="1:6">
      <c r="A390">
        <v>0</v>
      </c>
      <c r="B390">
        <v>-0.3730980455875397</v>
      </c>
      <c r="E390">
        <v>0</v>
      </c>
      <c r="F390">
        <v>1.814010858535767</v>
      </c>
    </row>
    <row r="391" spans="1:6">
      <c r="A391">
        <v>0</v>
      </c>
      <c r="B391">
        <v>-0.4647505283355713</v>
      </c>
      <c r="E391">
        <v>0</v>
      </c>
      <c r="F391">
        <v>1.696042776107788</v>
      </c>
    </row>
    <row r="392" spans="1:6">
      <c r="A392">
        <v>52.1626</v>
      </c>
      <c r="B392">
        <v>50.89161682128906</v>
      </c>
      <c r="E392">
        <v>0</v>
      </c>
      <c r="F392">
        <v>-0.4630904793739319</v>
      </c>
    </row>
    <row r="393" spans="1:6">
      <c r="A393">
        <v>43.6555</v>
      </c>
      <c r="B393">
        <v>43.83348083496094</v>
      </c>
    </row>
    <row r="394" spans="1:6">
      <c r="A394">
        <v>0</v>
      </c>
      <c r="B394">
        <v>-0.4642741084098816</v>
      </c>
    </row>
    <row r="395" spans="1:6">
      <c r="A395">
        <v>59.1753</v>
      </c>
      <c r="B395">
        <v>56.875244140625</v>
      </c>
    </row>
    <row r="396" spans="1:6">
      <c r="A396">
        <v>0</v>
      </c>
      <c r="B396">
        <v>1.371320009231567</v>
      </c>
    </row>
    <row r="397" spans="1:6">
      <c r="A397">
        <v>0</v>
      </c>
      <c r="B397">
        <v>-0.46426922082901</v>
      </c>
    </row>
    <row r="398" spans="1:6">
      <c r="A398">
        <v>33.8183</v>
      </c>
      <c r="B398">
        <v>39.29869842529297</v>
      </c>
    </row>
    <row r="399" spans="1:6">
      <c r="A399">
        <v>34.689</v>
      </c>
      <c r="B399">
        <v>42.0080680847168</v>
      </c>
    </row>
    <row r="400" spans="1:6">
      <c r="A400">
        <v>0</v>
      </c>
      <c r="B400">
        <v>-0.4202012717723846</v>
      </c>
    </row>
    <row r="401" spans="1:2">
      <c r="A401">
        <v>0</v>
      </c>
      <c r="B401">
        <v>44.83728408813477</v>
      </c>
    </row>
    <row r="402" spans="1:2">
      <c r="A402">
        <v>51.23980000000001</v>
      </c>
      <c r="B402">
        <v>43.09157562255859</v>
      </c>
    </row>
    <row r="403" spans="1:2">
      <c r="A403">
        <v>0</v>
      </c>
      <c r="B403">
        <v>-0.4052974879741669</v>
      </c>
    </row>
    <row r="404" spans="1:2">
      <c r="A404">
        <v>0</v>
      </c>
      <c r="B404">
        <v>-0.4674100875854492</v>
      </c>
    </row>
    <row r="405" spans="1:2">
      <c r="A405">
        <v>0</v>
      </c>
      <c r="B405">
        <v>-0.0161709375679493</v>
      </c>
    </row>
    <row r="406" spans="1:2">
      <c r="A406">
        <v>65.4097</v>
      </c>
      <c r="B406">
        <v>1.678354263305664</v>
      </c>
    </row>
    <row r="407" spans="1:2">
      <c r="A407">
        <v>53.39490000000001</v>
      </c>
      <c r="B407">
        <v>50.86536407470703</v>
      </c>
    </row>
    <row r="408" spans="1:2">
      <c r="A408">
        <v>0</v>
      </c>
      <c r="B408">
        <v>1.69239354133606</v>
      </c>
    </row>
    <row r="409" spans="1:2">
      <c r="A409">
        <v>0</v>
      </c>
      <c r="B409">
        <v>-0.6029291749000549</v>
      </c>
    </row>
    <row r="410" spans="1:2">
      <c r="A410">
        <v>0</v>
      </c>
      <c r="B410">
        <v>-0.4636405408382416</v>
      </c>
    </row>
    <row r="411" spans="1:2">
      <c r="A411">
        <v>0</v>
      </c>
      <c r="B411">
        <v>-0.4644558429718018</v>
      </c>
    </row>
    <row r="412" spans="1:2">
      <c r="A412">
        <v>0</v>
      </c>
      <c r="B412">
        <v>1.696320295333862</v>
      </c>
    </row>
    <row r="413" spans="1:2">
      <c r="A413">
        <v>53.3267</v>
      </c>
      <c r="B413">
        <v>50.8696403503418</v>
      </c>
    </row>
    <row r="414" spans="1:2">
      <c r="A414">
        <v>0</v>
      </c>
      <c r="B414">
        <v>19.42056655883789</v>
      </c>
    </row>
    <row r="415" spans="1:2">
      <c r="A415">
        <v>50.794</v>
      </c>
      <c r="B415">
        <v>49.30607604980469</v>
      </c>
    </row>
    <row r="416" spans="1:2">
      <c r="A416">
        <v>0</v>
      </c>
      <c r="B416">
        <v>1.670667767524719</v>
      </c>
    </row>
    <row r="417" spans="1:2">
      <c r="A417">
        <v>0</v>
      </c>
      <c r="B417">
        <v>-1.56036901473999</v>
      </c>
    </row>
    <row r="418" spans="1:2">
      <c r="A418">
        <v>0</v>
      </c>
      <c r="B418">
        <v>-0.5221186876296997</v>
      </c>
    </row>
    <row r="419" spans="1:2">
      <c r="A419">
        <v>0</v>
      </c>
      <c r="B419">
        <v>-0.2777692973613739</v>
      </c>
    </row>
    <row r="420" spans="1:2">
      <c r="A420">
        <v>43.4971</v>
      </c>
      <c r="B420">
        <v>41.50876617431641</v>
      </c>
    </row>
    <row r="421" spans="1:2">
      <c r="A421">
        <v>44.04</v>
      </c>
      <c r="B421">
        <v>38.0639762878418</v>
      </c>
    </row>
    <row r="422" spans="1:2">
      <c r="A422">
        <v>0</v>
      </c>
      <c r="B422">
        <v>1.339621543884277</v>
      </c>
    </row>
    <row r="423" spans="1:2">
      <c r="A423">
        <v>51.8264</v>
      </c>
      <c r="B423">
        <v>50.7972526550293</v>
      </c>
    </row>
    <row r="424" spans="1:2">
      <c r="A424">
        <v>0</v>
      </c>
      <c r="B424">
        <v>-0.3014375567436218</v>
      </c>
    </row>
    <row r="425" spans="1:2">
      <c r="A425">
        <v>82.4004</v>
      </c>
      <c r="B425">
        <v>1.691895127296448</v>
      </c>
    </row>
    <row r="426" spans="1:2">
      <c r="A426">
        <v>0</v>
      </c>
      <c r="B426">
        <v>1.69674026966095</v>
      </c>
    </row>
    <row r="427" spans="1:2">
      <c r="A427">
        <v>55.30400000000001</v>
      </c>
      <c r="B427">
        <v>56.33185577392578</v>
      </c>
    </row>
    <row r="428" spans="1:2">
      <c r="A428">
        <v>0</v>
      </c>
      <c r="B428">
        <v>-0.3789770305156708</v>
      </c>
    </row>
    <row r="429" spans="1:2">
      <c r="A429">
        <v>41.6421</v>
      </c>
      <c r="B429">
        <v>34.44985961914062</v>
      </c>
    </row>
    <row r="430" spans="1:2">
      <c r="A430">
        <v>54.7285</v>
      </c>
      <c r="B430">
        <v>41.81089019775391</v>
      </c>
    </row>
    <row r="431" spans="1:2">
      <c r="A431">
        <v>0</v>
      </c>
      <c r="B431">
        <v>1.320312261581421</v>
      </c>
    </row>
    <row r="432" spans="1:2">
      <c r="A432">
        <v>0</v>
      </c>
      <c r="B432">
        <v>-0.4623439311981201</v>
      </c>
    </row>
    <row r="433" spans="1:2">
      <c r="A433">
        <v>0</v>
      </c>
      <c r="B433">
        <v>-1.690726161003113</v>
      </c>
    </row>
    <row r="434" spans="1:2">
      <c r="A434">
        <v>0</v>
      </c>
      <c r="B434">
        <v>1.698830008506775</v>
      </c>
    </row>
    <row r="435" spans="1:2">
      <c r="A435">
        <v>0</v>
      </c>
      <c r="B435">
        <v>-0.4627933204174042</v>
      </c>
    </row>
    <row r="436" spans="1:2">
      <c r="A436">
        <v>0</v>
      </c>
      <c r="B436">
        <v>1.637073516845703</v>
      </c>
    </row>
    <row r="437" spans="1:2">
      <c r="A437">
        <v>47.0963</v>
      </c>
      <c r="B437">
        <v>49.84012603759766</v>
      </c>
    </row>
    <row r="438" spans="1:2">
      <c r="A438">
        <v>0</v>
      </c>
      <c r="B438">
        <v>-3.138490438461304</v>
      </c>
    </row>
    <row r="439" spans="1:2">
      <c r="A439">
        <v>0</v>
      </c>
      <c r="B439">
        <v>-0.4642863869667053</v>
      </c>
    </row>
    <row r="440" spans="1:2">
      <c r="A440">
        <v>0</v>
      </c>
      <c r="B440">
        <v>-0.4295084476470947</v>
      </c>
    </row>
    <row r="441" spans="1:2">
      <c r="A441">
        <v>49.5376</v>
      </c>
      <c r="B441">
        <v>49.44723510742188</v>
      </c>
    </row>
    <row r="442" spans="1:2">
      <c r="A442">
        <v>0</v>
      </c>
      <c r="B442">
        <v>1.274220705032349</v>
      </c>
    </row>
    <row r="443" spans="1:2">
      <c r="A443">
        <v>44.0801</v>
      </c>
      <c r="B443">
        <v>48.45111083984375</v>
      </c>
    </row>
    <row r="444" spans="1:2">
      <c r="A444">
        <v>44.9261</v>
      </c>
      <c r="B444">
        <v>41.28620529174805</v>
      </c>
    </row>
    <row r="445" spans="1:2">
      <c r="A445">
        <v>0</v>
      </c>
      <c r="B445">
        <v>-0.4627319276332855</v>
      </c>
    </row>
    <row r="446" spans="1:2">
      <c r="A446">
        <v>39.3003</v>
      </c>
      <c r="B446">
        <v>43.37289428710938</v>
      </c>
    </row>
    <row r="447" spans="1:2">
      <c r="A447">
        <v>0</v>
      </c>
      <c r="B447">
        <v>-0.3418734967708588</v>
      </c>
    </row>
    <row r="448" spans="1:2">
      <c r="A448">
        <v>52.1656</v>
      </c>
      <c r="B448">
        <v>48.70526885986328</v>
      </c>
    </row>
    <row r="449" spans="1:2">
      <c r="A449">
        <v>0</v>
      </c>
      <c r="B449">
        <v>-0.5900464653968811</v>
      </c>
    </row>
    <row r="450" spans="1:2">
      <c r="A450">
        <v>45.1994</v>
      </c>
      <c r="B450">
        <v>46.95804977416992</v>
      </c>
    </row>
    <row r="451" spans="1:2">
      <c r="A451">
        <v>0</v>
      </c>
      <c r="B451">
        <v>1.63742470741272</v>
      </c>
    </row>
    <row r="452" spans="1:2">
      <c r="A452">
        <v>0</v>
      </c>
      <c r="B452">
        <v>1.08940052986145</v>
      </c>
    </row>
    <row r="453" spans="1:2">
      <c r="A453">
        <v>0</v>
      </c>
      <c r="B453">
        <v>1.572055816650391</v>
      </c>
    </row>
    <row r="454" spans="1:2">
      <c r="A454">
        <v>0</v>
      </c>
      <c r="B454">
        <v>-0.4642863869667053</v>
      </c>
    </row>
    <row r="455" spans="1:2">
      <c r="A455">
        <v>0</v>
      </c>
      <c r="B455">
        <v>-0.4108228385448456</v>
      </c>
    </row>
    <row r="456" spans="1:2">
      <c r="A456">
        <v>43.0207</v>
      </c>
      <c r="B456">
        <v>42.09315490722656</v>
      </c>
    </row>
    <row r="457" spans="1:2">
      <c r="A457">
        <v>0</v>
      </c>
      <c r="B457">
        <v>-0.4641046822071075</v>
      </c>
    </row>
    <row r="458" spans="1:2">
      <c r="A458">
        <v>0</v>
      </c>
      <c r="B458">
        <v>-1.7110276222229</v>
      </c>
    </row>
    <row r="459" spans="1:2">
      <c r="A459">
        <v>0</v>
      </c>
      <c r="B459">
        <v>0.1846556514501572</v>
      </c>
    </row>
    <row r="460" spans="1:2">
      <c r="A460">
        <v>0</v>
      </c>
      <c r="B460">
        <v>1.275104761123657</v>
      </c>
    </row>
    <row r="461" spans="1:2">
      <c r="A461">
        <v>0</v>
      </c>
      <c r="B461">
        <v>-2.936359882354736</v>
      </c>
    </row>
    <row r="462" spans="1:2">
      <c r="A462">
        <v>0</v>
      </c>
      <c r="B462">
        <v>-0.4641415178775787</v>
      </c>
    </row>
    <row r="463" spans="1:2">
      <c r="A463">
        <v>0</v>
      </c>
      <c r="B463">
        <v>-0.464313417673111</v>
      </c>
    </row>
    <row r="464" spans="1:2">
      <c r="A464">
        <v>0</v>
      </c>
      <c r="B464">
        <v>1.66787314414978</v>
      </c>
    </row>
    <row r="465" spans="1:2">
      <c r="A465">
        <v>38.3635</v>
      </c>
      <c r="B465">
        <v>41.36412048339844</v>
      </c>
    </row>
    <row r="466" spans="1:2">
      <c r="A466">
        <v>0</v>
      </c>
      <c r="B466">
        <v>-0.4637363255023956</v>
      </c>
    </row>
    <row r="467" spans="1:2">
      <c r="A467">
        <v>0</v>
      </c>
      <c r="B467">
        <v>1.77804434299469</v>
      </c>
    </row>
    <row r="468" spans="1:2">
      <c r="A468">
        <v>0</v>
      </c>
      <c r="B468">
        <v>-1.106045484542847</v>
      </c>
    </row>
    <row r="469" spans="1:2">
      <c r="A469">
        <v>0</v>
      </c>
      <c r="B469">
        <v>1.650707721710205</v>
      </c>
    </row>
    <row r="470" spans="1:2">
      <c r="A470">
        <v>31.4072</v>
      </c>
      <c r="B470">
        <v>15.73449611663818</v>
      </c>
    </row>
    <row r="471" spans="1:2">
      <c r="A471">
        <v>0</v>
      </c>
      <c r="B471">
        <v>1.701511740684509</v>
      </c>
    </row>
    <row r="472" spans="1:2">
      <c r="A472">
        <v>0</v>
      </c>
      <c r="B472">
        <v>-0.4735125601291656</v>
      </c>
    </row>
    <row r="473" spans="1:2">
      <c r="A473">
        <v>51.7542</v>
      </c>
      <c r="B473">
        <v>50.82963180541992</v>
      </c>
    </row>
    <row r="474" spans="1:2">
      <c r="A474">
        <v>50.50900000000001</v>
      </c>
      <c r="B474">
        <v>50.76105499267578</v>
      </c>
    </row>
    <row r="475" spans="1:2">
      <c r="A475">
        <v>0</v>
      </c>
      <c r="B475">
        <v>1.583354592323303</v>
      </c>
    </row>
    <row r="476" spans="1:2">
      <c r="A476">
        <v>0</v>
      </c>
      <c r="B476">
        <v>-0.3658168017864227</v>
      </c>
    </row>
    <row r="477" spans="1:2">
      <c r="A477">
        <v>0</v>
      </c>
      <c r="B477">
        <v>-2.945352792739868</v>
      </c>
    </row>
    <row r="478" spans="1:2">
      <c r="A478">
        <v>41.242</v>
      </c>
      <c r="B478">
        <v>27.72372627258301</v>
      </c>
    </row>
    <row r="479" spans="1:2">
      <c r="A479">
        <v>0</v>
      </c>
      <c r="B479">
        <v>-2.756144046783447</v>
      </c>
    </row>
    <row r="480" spans="1:2">
      <c r="A480">
        <v>0</v>
      </c>
      <c r="B480">
        <v>-0.4551584720611572</v>
      </c>
    </row>
    <row r="481" spans="1:2">
      <c r="A481">
        <v>49.6876</v>
      </c>
      <c r="B481">
        <v>50.88826370239258</v>
      </c>
    </row>
    <row r="482" spans="1:2">
      <c r="A482">
        <v>0</v>
      </c>
      <c r="B482">
        <v>1.309015870094299</v>
      </c>
    </row>
    <row r="483" spans="1:2">
      <c r="A483">
        <v>0</v>
      </c>
      <c r="B483">
        <v>-0.5075218677520752</v>
      </c>
    </row>
    <row r="484" spans="1:2">
      <c r="A484">
        <v>0</v>
      </c>
      <c r="B484">
        <v>-0.4495005011558533</v>
      </c>
    </row>
    <row r="485" spans="1:2">
      <c r="A485">
        <v>57.226</v>
      </c>
      <c r="B485">
        <v>55.56884765625</v>
      </c>
    </row>
    <row r="486" spans="1:2">
      <c r="A486">
        <v>0</v>
      </c>
      <c r="B486">
        <v>1.847538828849792</v>
      </c>
    </row>
    <row r="487" spans="1:2">
      <c r="A487">
        <v>0</v>
      </c>
      <c r="B487">
        <v>-0.4858795702457428</v>
      </c>
    </row>
    <row r="488" spans="1:2">
      <c r="A488">
        <v>48.3231</v>
      </c>
      <c r="B488">
        <v>44.95948028564453</v>
      </c>
    </row>
    <row r="489" spans="1:2">
      <c r="A489">
        <v>45.1511</v>
      </c>
      <c r="B489">
        <v>42.05276107788086</v>
      </c>
    </row>
    <row r="490" spans="1:2">
      <c r="A490">
        <v>0</v>
      </c>
      <c r="B490">
        <v>-0.5473979115486145</v>
      </c>
    </row>
    <row r="491" spans="1:2">
      <c r="A491">
        <v>0</v>
      </c>
      <c r="B491">
        <v>-0.4636798501014709</v>
      </c>
    </row>
    <row r="492" spans="1:2">
      <c r="A492">
        <v>0</v>
      </c>
      <c r="B492">
        <v>-0.4858058989048004</v>
      </c>
    </row>
    <row r="493" spans="1:2">
      <c r="A493">
        <v>0</v>
      </c>
      <c r="B493">
        <v>-0.4642863869667053</v>
      </c>
    </row>
    <row r="494" spans="1:2">
      <c r="A494">
        <v>0</v>
      </c>
      <c r="B494">
        <v>1.76425302028656</v>
      </c>
    </row>
    <row r="495" spans="1:2">
      <c r="A495">
        <v>0</v>
      </c>
      <c r="B495">
        <v>1.687317609786987</v>
      </c>
    </row>
    <row r="496" spans="1:2">
      <c r="A496">
        <v>0</v>
      </c>
      <c r="B496">
        <v>-0.4731834828853607</v>
      </c>
    </row>
    <row r="497" spans="1:2">
      <c r="A497">
        <v>0</v>
      </c>
      <c r="B497">
        <v>2.596497535705566</v>
      </c>
    </row>
    <row r="498" spans="1:2">
      <c r="A498">
        <v>0</v>
      </c>
      <c r="B498">
        <v>1.033225893974304</v>
      </c>
    </row>
    <row r="499" spans="1:2">
      <c r="A499">
        <v>0</v>
      </c>
      <c r="B499">
        <v>-0.4640162587165833</v>
      </c>
    </row>
    <row r="500" spans="1:2">
      <c r="A500">
        <v>0</v>
      </c>
      <c r="B500">
        <v>-0.6860578656196594</v>
      </c>
    </row>
    <row r="501" spans="1:2">
      <c r="A501">
        <v>53.4197</v>
      </c>
      <c r="B501">
        <v>56.66839599609375</v>
      </c>
    </row>
    <row r="502" spans="1:2">
      <c r="A502">
        <v>0</v>
      </c>
      <c r="B502">
        <v>1.403526902198792</v>
      </c>
    </row>
    <row r="503" spans="1:2">
      <c r="A503">
        <v>0</v>
      </c>
      <c r="B503">
        <v>-0.464448481798172</v>
      </c>
    </row>
    <row r="504" spans="1:2">
      <c r="A504">
        <v>0</v>
      </c>
      <c r="B504">
        <v>-0.360689252614975</v>
      </c>
    </row>
    <row r="505" spans="1:2">
      <c r="A505">
        <v>50.41419999999999</v>
      </c>
      <c r="B505">
        <v>49.73726654052734</v>
      </c>
    </row>
    <row r="506" spans="1:2">
      <c r="A506">
        <v>52.0523</v>
      </c>
      <c r="B506">
        <v>50.75849914550781</v>
      </c>
    </row>
    <row r="507" spans="1:2">
      <c r="A507">
        <v>0</v>
      </c>
      <c r="B507">
        <v>3.8427894115448</v>
      </c>
    </row>
    <row r="508" spans="1:2">
      <c r="A508">
        <v>0</v>
      </c>
      <c r="B508">
        <v>-0.4642839431762695</v>
      </c>
    </row>
    <row r="509" spans="1:2">
      <c r="A509">
        <v>0</v>
      </c>
      <c r="B509">
        <v>4.758838176727295</v>
      </c>
    </row>
    <row r="510" spans="1:2">
      <c r="A510">
        <v>0</v>
      </c>
      <c r="B510">
        <v>-0.4470595121383667</v>
      </c>
    </row>
    <row r="511" spans="1:2">
      <c r="A511">
        <v>0</v>
      </c>
      <c r="B511">
        <v>-0.185527428984642</v>
      </c>
    </row>
    <row r="512" spans="1:2">
      <c r="A512">
        <v>0</v>
      </c>
      <c r="B512">
        <v>1.542994737625122</v>
      </c>
    </row>
    <row r="513" spans="1:2">
      <c r="A513">
        <v>0</v>
      </c>
      <c r="B513">
        <v>-0.01861192658543587</v>
      </c>
    </row>
    <row r="514" spans="1:2">
      <c r="A514">
        <v>0</v>
      </c>
      <c r="B514">
        <v>-0.4763022661209106</v>
      </c>
    </row>
    <row r="515" spans="1:2">
      <c r="A515">
        <v>49.2439</v>
      </c>
      <c r="B515">
        <v>50.61009979248047</v>
      </c>
    </row>
    <row r="516" spans="1:2">
      <c r="A516">
        <v>0</v>
      </c>
      <c r="B516">
        <v>0.009911298751831055</v>
      </c>
    </row>
    <row r="517" spans="1:2">
      <c r="A517">
        <v>0</v>
      </c>
      <c r="B517">
        <v>-0.4645049571990967</v>
      </c>
    </row>
    <row r="518" spans="1:2">
      <c r="A518">
        <v>0</v>
      </c>
      <c r="B518">
        <v>-0.6469136476516724</v>
      </c>
    </row>
    <row r="519" spans="1:2">
      <c r="A519">
        <v>0</v>
      </c>
      <c r="B519">
        <v>-0.4621474742889404</v>
      </c>
    </row>
    <row r="520" spans="1:2">
      <c r="A520">
        <v>43.4588</v>
      </c>
      <c r="B520">
        <v>43.42537307739258</v>
      </c>
    </row>
    <row r="521" spans="1:2">
      <c r="A521">
        <v>0</v>
      </c>
      <c r="B521">
        <v>4.450212478637695</v>
      </c>
    </row>
    <row r="522" spans="1:2">
      <c r="A522">
        <v>34.8278</v>
      </c>
      <c r="B522">
        <v>28.87281036376953</v>
      </c>
    </row>
    <row r="523" spans="1:2">
      <c r="A523">
        <v>49.9447</v>
      </c>
      <c r="B523">
        <v>44.50443267822266</v>
      </c>
    </row>
    <row r="524" spans="1:2">
      <c r="A524">
        <v>0</v>
      </c>
      <c r="B524">
        <v>1.202412962913513</v>
      </c>
    </row>
    <row r="525" spans="1:2">
      <c r="A525">
        <v>0</v>
      </c>
      <c r="B525">
        <v>-0.2956371605396271</v>
      </c>
    </row>
    <row r="526" spans="1:2">
      <c r="A526">
        <v>51.6798</v>
      </c>
      <c r="B526">
        <v>56.86887359619141</v>
      </c>
    </row>
    <row r="527" spans="1:2">
      <c r="A527">
        <v>22.3618</v>
      </c>
      <c r="B527">
        <v>35.56240844726562</v>
      </c>
    </row>
    <row r="528" spans="1:2">
      <c r="A528">
        <v>0</v>
      </c>
      <c r="B528">
        <v>-0.4642863869667053</v>
      </c>
    </row>
    <row r="529" spans="1:2">
      <c r="A529">
        <v>0</v>
      </c>
      <c r="B529">
        <v>-1.579516291618347</v>
      </c>
    </row>
    <row r="530" spans="1:2">
      <c r="A530">
        <v>25.2758</v>
      </c>
      <c r="B530">
        <v>24.14330101013184</v>
      </c>
    </row>
    <row r="531" spans="1:2">
      <c r="A531">
        <v>37.3704</v>
      </c>
      <c r="B531">
        <v>42.57519149780273</v>
      </c>
    </row>
    <row r="532" spans="1:2">
      <c r="A532">
        <v>0</v>
      </c>
      <c r="B532">
        <v>-0.4660668075084686</v>
      </c>
    </row>
    <row r="533" spans="1:2">
      <c r="A533">
        <v>52.6985</v>
      </c>
      <c r="B533">
        <v>50.81518936157227</v>
      </c>
    </row>
    <row r="534" spans="1:2">
      <c r="A534">
        <v>0</v>
      </c>
      <c r="B534">
        <v>1.603705167770386</v>
      </c>
    </row>
    <row r="535" spans="1:2">
      <c r="A535">
        <v>0</v>
      </c>
      <c r="B535">
        <v>-0.4575085937976837</v>
      </c>
    </row>
    <row r="536" spans="1:2">
      <c r="A536">
        <v>0</v>
      </c>
      <c r="B536">
        <v>0.3218078017234802</v>
      </c>
    </row>
    <row r="537" spans="1:2">
      <c r="A537">
        <v>0</v>
      </c>
      <c r="B537">
        <v>-0.4642888605594635</v>
      </c>
    </row>
    <row r="538" spans="1:2">
      <c r="A538">
        <v>0</v>
      </c>
      <c r="B538">
        <v>-0.4489454925060272</v>
      </c>
    </row>
    <row r="539" spans="1:2">
      <c r="A539">
        <v>0</v>
      </c>
      <c r="B539">
        <v>1.681131601333618</v>
      </c>
    </row>
    <row r="540" spans="1:2">
      <c r="A540">
        <v>51.79789999999999</v>
      </c>
      <c r="B540">
        <v>51.1042594909668</v>
      </c>
    </row>
    <row r="541" spans="1:2">
      <c r="A541">
        <v>0</v>
      </c>
      <c r="B541">
        <v>1.631720066070557</v>
      </c>
    </row>
    <row r="542" spans="1:2">
      <c r="A542">
        <v>0</v>
      </c>
      <c r="B542">
        <v>0.2460732907056808</v>
      </c>
    </row>
    <row r="543" spans="1:2">
      <c r="A543">
        <v>0</v>
      </c>
      <c r="B543">
        <v>-1.367250919342041</v>
      </c>
    </row>
    <row r="544" spans="1:2">
      <c r="A544">
        <v>0</v>
      </c>
      <c r="B544">
        <v>-0.4642937779426575</v>
      </c>
    </row>
    <row r="545" spans="1:2">
      <c r="A545">
        <v>0</v>
      </c>
      <c r="B545">
        <v>-0.1681335419416428</v>
      </c>
    </row>
    <row r="546" spans="1:2">
      <c r="A546">
        <v>0</v>
      </c>
      <c r="B546">
        <v>1.912274122238159</v>
      </c>
    </row>
    <row r="547" spans="1:2">
      <c r="A547">
        <v>0</v>
      </c>
      <c r="B547">
        <v>-0.4649371802806854</v>
      </c>
    </row>
    <row r="548" spans="1:2">
      <c r="A548">
        <v>56.0219</v>
      </c>
      <c r="B548">
        <v>55.45406341552734</v>
      </c>
    </row>
    <row r="549" spans="1:2">
      <c r="A549">
        <v>0</v>
      </c>
      <c r="B549">
        <v>-0.4649445414543152</v>
      </c>
    </row>
    <row r="550" spans="1:2">
      <c r="A550">
        <v>53.0074</v>
      </c>
      <c r="B550">
        <v>50.80816268920898</v>
      </c>
    </row>
    <row r="551" spans="1:2">
      <c r="A551">
        <v>0</v>
      </c>
      <c r="B551">
        <v>-0.616678774356842</v>
      </c>
    </row>
    <row r="552" spans="1:2">
      <c r="A552">
        <v>0</v>
      </c>
      <c r="B552">
        <v>-0.4675255119800568</v>
      </c>
    </row>
    <row r="553" spans="1:2">
      <c r="A553">
        <v>49.7353</v>
      </c>
      <c r="B553">
        <v>42.19064712524414</v>
      </c>
    </row>
    <row r="554" spans="1:2">
      <c r="A554">
        <v>0</v>
      </c>
      <c r="B554">
        <v>-0.4642863869667053</v>
      </c>
    </row>
    <row r="555" spans="1:2">
      <c r="A555">
        <v>0</v>
      </c>
      <c r="B555">
        <v>1.531649351119995</v>
      </c>
    </row>
    <row r="556" spans="1:2">
      <c r="A556">
        <v>41.4149</v>
      </c>
      <c r="B556">
        <v>24.36619758605957</v>
      </c>
    </row>
    <row r="557" spans="1:2">
      <c r="A557">
        <v>39.4915</v>
      </c>
      <c r="B557">
        <v>41.92068481445312</v>
      </c>
    </row>
    <row r="558" spans="1:2">
      <c r="A558">
        <v>50.6194</v>
      </c>
      <c r="B558">
        <v>50.33065032958984</v>
      </c>
    </row>
    <row r="559" spans="1:2">
      <c r="A559">
        <v>0</v>
      </c>
      <c r="B559">
        <v>1.703960061073303</v>
      </c>
    </row>
    <row r="560" spans="1:2">
      <c r="A560">
        <v>0</v>
      </c>
      <c r="B560">
        <v>-1.655678033828735</v>
      </c>
    </row>
    <row r="561" spans="1:2">
      <c r="A561">
        <v>0</v>
      </c>
      <c r="B561">
        <v>-0.4482996463775635</v>
      </c>
    </row>
    <row r="562" spans="1:2">
      <c r="A562">
        <v>0</v>
      </c>
      <c r="B562">
        <v>-0.4000446796417236</v>
      </c>
    </row>
    <row r="563" spans="1:2">
      <c r="A563">
        <v>50.331</v>
      </c>
      <c r="B563">
        <v>41.62931060791016</v>
      </c>
    </row>
    <row r="564" spans="1:2">
      <c r="A564">
        <v>0</v>
      </c>
      <c r="B564">
        <v>-0.3902291655540466</v>
      </c>
    </row>
    <row r="565" spans="1:2">
      <c r="A565">
        <v>51.2812</v>
      </c>
      <c r="B565">
        <v>50.81753921508789</v>
      </c>
    </row>
    <row r="566" spans="1:2">
      <c r="A566">
        <v>0</v>
      </c>
      <c r="B566">
        <v>-0.4642790257930756</v>
      </c>
    </row>
    <row r="567" spans="1:2">
      <c r="A567">
        <v>0</v>
      </c>
      <c r="B567">
        <v>1.765421867370605</v>
      </c>
    </row>
    <row r="568" spans="1:2">
      <c r="A568">
        <v>0</v>
      </c>
      <c r="B568">
        <v>-0.4626214206218719</v>
      </c>
    </row>
    <row r="569" spans="1:2">
      <c r="A569">
        <v>0</v>
      </c>
      <c r="B569">
        <v>1.746893405914307</v>
      </c>
    </row>
    <row r="570" spans="1:2">
      <c r="A570">
        <v>0</v>
      </c>
      <c r="B570">
        <v>-0.5506370067596436</v>
      </c>
    </row>
    <row r="571" spans="1:2">
      <c r="A571">
        <v>0</v>
      </c>
      <c r="B571">
        <v>-0.4645368754863739</v>
      </c>
    </row>
    <row r="572" spans="1:2">
      <c r="A572">
        <v>52.1897</v>
      </c>
      <c r="B572">
        <v>51.58755874633789</v>
      </c>
    </row>
    <row r="573" spans="1:2">
      <c r="A573">
        <v>0</v>
      </c>
      <c r="B573">
        <v>1.684876680374146</v>
      </c>
    </row>
    <row r="574" spans="1:2">
      <c r="A574">
        <v>43.4635</v>
      </c>
      <c r="B574">
        <v>41.79787826538086</v>
      </c>
    </row>
    <row r="575" spans="1:2">
      <c r="A575">
        <v>0</v>
      </c>
      <c r="B575">
        <v>-0.5210774540901184</v>
      </c>
    </row>
    <row r="576" spans="1:2">
      <c r="A576">
        <v>45.953</v>
      </c>
      <c r="B576">
        <v>43.29671859741211</v>
      </c>
    </row>
    <row r="577" spans="1:2">
      <c r="A577">
        <v>0</v>
      </c>
      <c r="B577">
        <v>-0.3928715288639069</v>
      </c>
    </row>
    <row r="578" spans="1:2">
      <c r="A578">
        <v>0</v>
      </c>
      <c r="B578">
        <v>1.576959848403931</v>
      </c>
    </row>
    <row r="579" spans="1:2">
      <c r="A579">
        <v>42.22659999999999</v>
      </c>
      <c r="B579">
        <v>46.03038024902344</v>
      </c>
    </row>
    <row r="580" spans="1:2">
      <c r="A580">
        <v>0</v>
      </c>
      <c r="B580">
        <v>2.074474573135376</v>
      </c>
    </row>
    <row r="581" spans="1:2">
      <c r="A581">
        <v>44.8635</v>
      </c>
      <c r="B581">
        <v>47.77130508422852</v>
      </c>
    </row>
    <row r="582" spans="1:2">
      <c r="A582">
        <v>0</v>
      </c>
      <c r="B582">
        <v>0.282476931810379</v>
      </c>
    </row>
    <row r="583" spans="1:2">
      <c r="A583">
        <v>53.9579</v>
      </c>
      <c r="B583">
        <v>50.80966186523438</v>
      </c>
    </row>
    <row r="584" spans="1:2">
      <c r="A584">
        <v>37.8942</v>
      </c>
      <c r="B584">
        <v>44.03077697753906</v>
      </c>
    </row>
    <row r="585" spans="1:2">
      <c r="A585">
        <v>0</v>
      </c>
      <c r="B585">
        <v>-2.340662717819214</v>
      </c>
    </row>
    <row r="586" spans="1:2">
      <c r="A586">
        <v>0</v>
      </c>
      <c r="B586">
        <v>3.002973794937134</v>
      </c>
    </row>
    <row r="587" spans="1:2">
      <c r="A587">
        <v>0</v>
      </c>
      <c r="B587">
        <v>-0.4642397463321686</v>
      </c>
    </row>
    <row r="588" spans="1:2">
      <c r="A588">
        <v>0</v>
      </c>
      <c r="B588">
        <v>1.487684488296509</v>
      </c>
    </row>
    <row r="589" spans="1:2">
      <c r="A589">
        <v>44.2851</v>
      </c>
      <c r="B589">
        <v>48.19111251831055</v>
      </c>
    </row>
    <row r="590" spans="1:2">
      <c r="A590">
        <v>0</v>
      </c>
      <c r="B590">
        <v>0.09724418073892593</v>
      </c>
    </row>
    <row r="591" spans="1:2">
      <c r="A591">
        <v>40.4843</v>
      </c>
      <c r="B591">
        <v>41.77191925048828</v>
      </c>
    </row>
    <row r="592" spans="1:2">
      <c r="A592">
        <v>0</v>
      </c>
      <c r="B592">
        <v>1.760721683502197</v>
      </c>
    </row>
    <row r="593" spans="1:2">
      <c r="A593">
        <v>58.2244</v>
      </c>
      <c r="B593">
        <v>49.67958450317383</v>
      </c>
    </row>
    <row r="594" spans="1:2">
      <c r="A594">
        <v>48.1065</v>
      </c>
      <c r="B594">
        <v>56.63803482055664</v>
      </c>
    </row>
    <row r="595" spans="1:2">
      <c r="A595">
        <v>0</v>
      </c>
      <c r="B595">
        <v>-2.71491265296936</v>
      </c>
    </row>
    <row r="596" spans="1:2">
      <c r="A596">
        <v>0</v>
      </c>
      <c r="B596">
        <v>1.076272249221802</v>
      </c>
    </row>
    <row r="597" spans="1:2">
      <c r="A597">
        <v>0</v>
      </c>
      <c r="B597">
        <v>0.8476861715316772</v>
      </c>
    </row>
    <row r="598" spans="1:2">
      <c r="A598">
        <v>53.5838</v>
      </c>
      <c r="B598">
        <v>50.80215454101562</v>
      </c>
    </row>
    <row r="599" spans="1:2">
      <c r="A599">
        <v>0</v>
      </c>
      <c r="B599">
        <v>1.678359150886536</v>
      </c>
    </row>
    <row r="600" spans="1:2">
      <c r="A600">
        <v>0</v>
      </c>
      <c r="B600">
        <v>-0.4635153114795685</v>
      </c>
    </row>
    <row r="601" spans="1:2">
      <c r="A601">
        <v>0</v>
      </c>
      <c r="B601">
        <v>-0.4642078280448914</v>
      </c>
    </row>
    <row r="602" spans="1:2">
      <c r="A602">
        <v>0</v>
      </c>
      <c r="B602">
        <v>-0.4642716646194458</v>
      </c>
    </row>
    <row r="603" spans="1:2">
      <c r="A603">
        <v>0</v>
      </c>
      <c r="B603">
        <v>-0.5298812389373779</v>
      </c>
    </row>
    <row r="604" spans="1:2">
      <c r="A604">
        <v>0</v>
      </c>
      <c r="B604">
        <v>1.705357313156128</v>
      </c>
    </row>
    <row r="605" spans="1:2">
      <c r="A605">
        <v>0</v>
      </c>
      <c r="B605">
        <v>-0.4633237719535828</v>
      </c>
    </row>
    <row r="606" spans="1:2">
      <c r="A606">
        <v>0</v>
      </c>
      <c r="B606">
        <v>-0.4643330574035645</v>
      </c>
    </row>
    <row r="607" spans="1:2">
      <c r="A607">
        <v>0</v>
      </c>
      <c r="B607">
        <v>-0.9553770422935486</v>
      </c>
    </row>
    <row r="608" spans="1:2">
      <c r="A608">
        <v>0</v>
      </c>
      <c r="B608">
        <v>1.66872775554657</v>
      </c>
    </row>
    <row r="609" spans="1:2">
      <c r="A609">
        <v>52.6107</v>
      </c>
      <c r="B609">
        <v>50.84786224365234</v>
      </c>
    </row>
    <row r="610" spans="1:2">
      <c r="A610">
        <v>41.2233</v>
      </c>
      <c r="B610">
        <v>42.34345626831055</v>
      </c>
    </row>
    <row r="611" spans="1:2">
      <c r="A611">
        <v>0</v>
      </c>
      <c r="B611">
        <v>-1.037771463394165</v>
      </c>
    </row>
    <row r="612" spans="1:2">
      <c r="A612">
        <v>0</v>
      </c>
      <c r="B612">
        <v>-5.47043514251709</v>
      </c>
    </row>
    <row r="613" spans="1:2">
      <c r="A613">
        <v>0</v>
      </c>
      <c r="B613">
        <v>-0.4623316526412964</v>
      </c>
    </row>
    <row r="614" spans="1:2">
      <c r="A614">
        <v>0</v>
      </c>
      <c r="B614">
        <v>-0.3044359982013702</v>
      </c>
    </row>
    <row r="615" spans="1:2">
      <c r="A615">
        <v>0</v>
      </c>
      <c r="B615">
        <v>-0.5260478258132935</v>
      </c>
    </row>
    <row r="616" spans="1:2">
      <c r="A616">
        <v>0</v>
      </c>
      <c r="B616">
        <v>-0.4621057212352753</v>
      </c>
    </row>
    <row r="617" spans="1:2">
      <c r="A617">
        <v>46.6833</v>
      </c>
      <c r="B617">
        <v>50.57503509521484</v>
      </c>
    </row>
    <row r="618" spans="1:2">
      <c r="A618">
        <v>0</v>
      </c>
      <c r="B618">
        <v>-0.062385194003582</v>
      </c>
    </row>
    <row r="619" spans="1:2">
      <c r="A619">
        <v>0</v>
      </c>
      <c r="B619">
        <v>1.679176926612854</v>
      </c>
    </row>
    <row r="620" spans="1:2">
      <c r="A620">
        <v>0</v>
      </c>
      <c r="B620">
        <v>-0.4595714211463928</v>
      </c>
    </row>
    <row r="621" spans="1:2">
      <c r="A621">
        <v>0</v>
      </c>
      <c r="B621">
        <v>-0.4799121618270874</v>
      </c>
    </row>
    <row r="622" spans="1:2">
      <c r="A622">
        <v>0</v>
      </c>
      <c r="B622">
        <v>-0.465541273355484</v>
      </c>
    </row>
    <row r="623" spans="1:2">
      <c r="A623">
        <v>47.0645</v>
      </c>
      <c r="B623">
        <v>44.09506988525391</v>
      </c>
    </row>
    <row r="624" spans="1:2">
      <c r="A624">
        <v>0</v>
      </c>
      <c r="B624">
        <v>-0.4625158309936523</v>
      </c>
    </row>
    <row r="625" spans="1:2">
      <c r="A625">
        <v>0</v>
      </c>
      <c r="B625">
        <v>8.70828914642334</v>
      </c>
    </row>
    <row r="626" spans="1:2">
      <c r="A626">
        <v>0</v>
      </c>
      <c r="B626">
        <v>4.532958030700684</v>
      </c>
    </row>
    <row r="627" spans="1:2">
      <c r="A627">
        <v>53.1827</v>
      </c>
      <c r="B627">
        <v>50.81377792358398</v>
      </c>
    </row>
    <row r="628" spans="1:2">
      <c r="A628">
        <v>0</v>
      </c>
      <c r="B628">
        <v>1.254980206489563</v>
      </c>
    </row>
    <row r="629" spans="1:2">
      <c r="A629">
        <v>57.61770000000001</v>
      </c>
      <c r="B629">
        <v>49.85235214233398</v>
      </c>
    </row>
    <row r="630" spans="1:2">
      <c r="A630">
        <v>0</v>
      </c>
      <c r="B630">
        <v>-0.4055405855178833</v>
      </c>
    </row>
    <row r="631" spans="1:2">
      <c r="A631">
        <v>0</v>
      </c>
      <c r="B631">
        <v>-0.4642667472362518</v>
      </c>
    </row>
    <row r="632" spans="1:2">
      <c r="A632">
        <v>0</v>
      </c>
      <c r="B632">
        <v>1.294797301292419</v>
      </c>
    </row>
    <row r="633" spans="1:2">
      <c r="A633">
        <v>60.1501</v>
      </c>
      <c r="B633">
        <v>1.696106672286987</v>
      </c>
    </row>
    <row r="634" spans="1:2">
      <c r="A634">
        <v>52.3622</v>
      </c>
      <c r="B634">
        <v>48.42871475219727</v>
      </c>
    </row>
    <row r="635" spans="1:2">
      <c r="A635">
        <v>46.51519999999999</v>
      </c>
      <c r="B635">
        <v>44.49564743041992</v>
      </c>
    </row>
    <row r="636" spans="1:2">
      <c r="A636">
        <v>47.5607</v>
      </c>
      <c r="B636">
        <v>50.23964691162109</v>
      </c>
    </row>
    <row r="637" spans="1:2">
      <c r="A637">
        <v>0</v>
      </c>
      <c r="B637">
        <v>-0.1721388250589371</v>
      </c>
    </row>
    <row r="638" spans="1:2">
      <c r="A638">
        <v>44.37830000000001</v>
      </c>
      <c r="B638">
        <v>42.03194427490234</v>
      </c>
    </row>
    <row r="639" spans="1:2">
      <c r="A639">
        <v>0</v>
      </c>
      <c r="B639">
        <v>-0.464264303445816</v>
      </c>
    </row>
    <row r="640" spans="1:2">
      <c r="A640">
        <v>0</v>
      </c>
      <c r="B640">
        <v>1.694593906402588</v>
      </c>
    </row>
    <row r="641" spans="1:2">
      <c r="A641">
        <v>0</v>
      </c>
      <c r="B641">
        <v>-0.4286759495735168</v>
      </c>
    </row>
    <row r="642" spans="1:2">
      <c r="A642">
        <v>0</v>
      </c>
      <c r="B642">
        <v>-0.4651876389980316</v>
      </c>
    </row>
    <row r="643" spans="1:2">
      <c r="A643">
        <v>0</v>
      </c>
      <c r="B643">
        <v>-0.3891903758049011</v>
      </c>
    </row>
    <row r="644" spans="1:2">
      <c r="A644">
        <v>53.0343</v>
      </c>
      <c r="B644">
        <v>50.79632186889648</v>
      </c>
    </row>
    <row r="645" spans="1:2">
      <c r="A645">
        <v>0</v>
      </c>
      <c r="B645">
        <v>7.263128280639648</v>
      </c>
    </row>
    <row r="646" spans="1:2">
      <c r="A646">
        <v>0</v>
      </c>
      <c r="B646">
        <v>8.279817581176758</v>
      </c>
    </row>
    <row r="647" spans="1:2">
      <c r="A647">
        <v>0</v>
      </c>
      <c r="B647">
        <v>-0.4642863869667053</v>
      </c>
    </row>
    <row r="648" spans="1:2">
      <c r="A648">
        <v>49.9307</v>
      </c>
      <c r="B648">
        <v>44.25748443603516</v>
      </c>
    </row>
    <row r="649" spans="1:2">
      <c r="A649">
        <v>0</v>
      </c>
      <c r="B649">
        <v>-0.4683776497840881</v>
      </c>
    </row>
    <row r="650" spans="1:2">
      <c r="A650">
        <v>43.9487</v>
      </c>
      <c r="B650">
        <v>50.76753997802734</v>
      </c>
    </row>
    <row r="651" spans="1:2">
      <c r="A651">
        <v>31.7601</v>
      </c>
      <c r="B651">
        <v>24.56271362304688</v>
      </c>
    </row>
    <row r="652" spans="1:2">
      <c r="A652">
        <v>0</v>
      </c>
      <c r="B652">
        <v>-0.4211909174919128</v>
      </c>
    </row>
    <row r="653" spans="1:2">
      <c r="A653">
        <v>0</v>
      </c>
      <c r="B653">
        <v>1.694488286972046</v>
      </c>
    </row>
    <row r="654" spans="1:2">
      <c r="A654">
        <v>0</v>
      </c>
      <c r="B654">
        <v>-0.442342072725296</v>
      </c>
    </row>
    <row r="655" spans="1:2">
      <c r="A655">
        <v>0</v>
      </c>
      <c r="B655">
        <v>1.603810787200928</v>
      </c>
    </row>
    <row r="656" spans="1:2">
      <c r="A656">
        <v>0</v>
      </c>
      <c r="B656">
        <v>-0.3178516328334808</v>
      </c>
    </row>
    <row r="657" spans="1:2">
      <c r="A657">
        <v>0</v>
      </c>
      <c r="B657">
        <v>0.1079781502485275</v>
      </c>
    </row>
    <row r="658" spans="1:2">
      <c r="A658">
        <v>0</v>
      </c>
      <c r="B658">
        <v>-0.8280404210090637</v>
      </c>
    </row>
    <row r="659" spans="1:2">
      <c r="A659">
        <v>0</v>
      </c>
      <c r="B659">
        <v>0.6538903117179871</v>
      </c>
    </row>
    <row r="660" spans="1:2">
      <c r="A660">
        <v>0</v>
      </c>
      <c r="B660">
        <v>-0.464588463306427</v>
      </c>
    </row>
    <row r="661" spans="1:2">
      <c r="A661">
        <v>0</v>
      </c>
      <c r="B661">
        <v>1.235295057296753</v>
      </c>
    </row>
    <row r="662" spans="1:2">
      <c r="A662">
        <v>0</v>
      </c>
      <c r="B662">
        <v>-0.4643821716308594</v>
      </c>
    </row>
    <row r="663" spans="1:2">
      <c r="A663">
        <v>0</v>
      </c>
      <c r="B663">
        <v>1.180959701538086</v>
      </c>
    </row>
    <row r="664" spans="1:2">
      <c r="A664">
        <v>0</v>
      </c>
      <c r="B664">
        <v>-0.4642863869667053</v>
      </c>
    </row>
    <row r="665" spans="1:2">
      <c r="A665">
        <v>0</v>
      </c>
      <c r="B665">
        <v>1.414506435394287</v>
      </c>
    </row>
    <row r="666" spans="1:2">
      <c r="A666">
        <v>0</v>
      </c>
      <c r="B666">
        <v>-0.5563686490058899</v>
      </c>
    </row>
    <row r="667" spans="1:2">
      <c r="A667">
        <v>49.67830000000001</v>
      </c>
      <c r="B667">
        <v>45.74240493774414</v>
      </c>
    </row>
    <row r="668" spans="1:2">
      <c r="A668">
        <v>31.3402</v>
      </c>
      <c r="B668">
        <v>39.41635131835938</v>
      </c>
    </row>
    <row r="669" spans="1:2">
      <c r="A669">
        <v>52.9264</v>
      </c>
      <c r="B669">
        <v>50.81310653686523</v>
      </c>
    </row>
    <row r="670" spans="1:2">
      <c r="A670">
        <v>0</v>
      </c>
      <c r="B670">
        <v>0.1567537188529968</v>
      </c>
    </row>
    <row r="671" spans="1:2">
      <c r="A671">
        <v>33.0096</v>
      </c>
      <c r="B671">
        <v>32.74082946777344</v>
      </c>
    </row>
    <row r="672" spans="1:2">
      <c r="A672">
        <v>63.1651</v>
      </c>
      <c r="B672">
        <v>49.22992324829102</v>
      </c>
    </row>
    <row r="673" spans="1:2">
      <c r="A673">
        <v>0</v>
      </c>
      <c r="B673">
        <v>1.382459163665771</v>
      </c>
    </row>
    <row r="674" spans="1:2">
      <c r="A674">
        <v>0</v>
      </c>
      <c r="B674">
        <v>-0.4503649175167084</v>
      </c>
    </row>
    <row r="675" spans="1:2">
      <c r="A675">
        <v>0</v>
      </c>
      <c r="B675">
        <v>1.488239526748657</v>
      </c>
    </row>
    <row r="676" spans="1:2">
      <c r="A676">
        <v>0</v>
      </c>
      <c r="B676">
        <v>-0.5510176420211792</v>
      </c>
    </row>
    <row r="677" spans="1:2">
      <c r="A677">
        <v>44.59</v>
      </c>
      <c r="B677">
        <v>41.97675323486328</v>
      </c>
    </row>
    <row r="678" spans="1:2">
      <c r="A678">
        <v>0</v>
      </c>
      <c r="B678">
        <v>-0.4684365689754486</v>
      </c>
    </row>
    <row r="679" spans="1:2">
      <c r="A679">
        <v>0</v>
      </c>
      <c r="B679">
        <v>-0.4658015966415405</v>
      </c>
    </row>
    <row r="680" spans="1:2">
      <c r="A680">
        <v>45.751</v>
      </c>
      <c r="B680">
        <v>49.40276336669922</v>
      </c>
    </row>
    <row r="681" spans="1:2">
      <c r="A681">
        <v>0</v>
      </c>
      <c r="B681">
        <v>-0.464264303445816</v>
      </c>
    </row>
    <row r="682" spans="1:2">
      <c r="A682">
        <v>44.2446</v>
      </c>
      <c r="B682">
        <v>43.67715454101562</v>
      </c>
    </row>
    <row r="683" spans="1:2">
      <c r="A683">
        <v>45.73179999999999</v>
      </c>
      <c r="B683">
        <v>43.8929443359375</v>
      </c>
    </row>
    <row r="684" spans="1:2">
      <c r="A684">
        <v>0</v>
      </c>
      <c r="B684">
        <v>1.547390460968018</v>
      </c>
    </row>
    <row r="685" spans="1:2">
      <c r="A685">
        <v>0</v>
      </c>
      <c r="B685">
        <v>-0.4647505283355713</v>
      </c>
    </row>
    <row r="686" spans="1:2">
      <c r="A686">
        <v>0</v>
      </c>
      <c r="B686">
        <v>-0.4642446637153625</v>
      </c>
    </row>
    <row r="687" spans="1:2">
      <c r="A687">
        <v>47.4999</v>
      </c>
      <c r="B687">
        <v>43.8966178894043</v>
      </c>
    </row>
    <row r="688" spans="1:2">
      <c r="A688">
        <v>0</v>
      </c>
      <c r="B688">
        <v>-0.510309100151062</v>
      </c>
    </row>
    <row r="689" spans="1:2">
      <c r="A689">
        <v>42.3115</v>
      </c>
      <c r="B689">
        <v>36.50345230102539</v>
      </c>
    </row>
    <row r="690" spans="1:2">
      <c r="A690">
        <v>46.26270000000001</v>
      </c>
      <c r="B690">
        <v>43.23081588745117</v>
      </c>
    </row>
    <row r="691" spans="1:2">
      <c r="A691">
        <v>0</v>
      </c>
      <c r="B691">
        <v>-0.4643281400203705</v>
      </c>
    </row>
    <row r="692" spans="1:2">
      <c r="A692">
        <v>0</v>
      </c>
      <c r="B692">
        <v>1.69881284236908</v>
      </c>
    </row>
    <row r="693" spans="1:2">
      <c r="A693">
        <v>53.6508</v>
      </c>
      <c r="B693">
        <v>50.81372833251953</v>
      </c>
    </row>
    <row r="694" spans="1:2">
      <c r="A694">
        <v>0</v>
      </c>
      <c r="B694">
        <v>1.188985109329224</v>
      </c>
    </row>
    <row r="695" spans="1:2">
      <c r="A695">
        <v>64.681</v>
      </c>
      <c r="B695">
        <v>56.82662582397461</v>
      </c>
    </row>
    <row r="696" spans="1:2">
      <c r="A696">
        <v>0</v>
      </c>
      <c r="B696">
        <v>-0.4622677862644196</v>
      </c>
    </row>
    <row r="697" spans="1:2">
      <c r="A697">
        <v>0</v>
      </c>
      <c r="B697">
        <v>0.6545190215110779</v>
      </c>
    </row>
    <row r="698" spans="1:2">
      <c r="A698">
        <v>36.6436</v>
      </c>
      <c r="B698">
        <v>35.13117599487305</v>
      </c>
    </row>
    <row r="699" spans="1:2">
      <c r="A699">
        <v>0</v>
      </c>
      <c r="B699">
        <v>-2.764542818069458</v>
      </c>
    </row>
    <row r="700" spans="1:2">
      <c r="A700">
        <v>50.042</v>
      </c>
      <c r="B700">
        <v>50.78030395507812</v>
      </c>
    </row>
    <row r="701" spans="1:2">
      <c r="A701">
        <v>46.8197</v>
      </c>
      <c r="B701">
        <v>49.26865005493164</v>
      </c>
    </row>
    <row r="702" spans="1:2">
      <c r="A702">
        <v>42.4119</v>
      </c>
      <c r="B702">
        <v>42.16561126708984</v>
      </c>
    </row>
    <row r="703" spans="1:2">
      <c r="A703">
        <v>0</v>
      </c>
      <c r="B703">
        <v>7.036229133605957</v>
      </c>
    </row>
    <row r="704" spans="1:2">
      <c r="A704">
        <v>0</v>
      </c>
      <c r="B704">
        <v>1.718706607818604</v>
      </c>
    </row>
    <row r="705" spans="1:2">
      <c r="A705">
        <v>0</v>
      </c>
      <c r="B705">
        <v>-0.4038780629634857</v>
      </c>
    </row>
    <row r="706" spans="1:2">
      <c r="A706">
        <v>39.763</v>
      </c>
      <c r="B706">
        <v>50.8143424987793</v>
      </c>
    </row>
    <row r="707" spans="1:2">
      <c r="A707">
        <v>0</v>
      </c>
      <c r="B707">
        <v>3.014793157577515</v>
      </c>
    </row>
    <row r="708" spans="1:2">
      <c r="A708">
        <v>0</v>
      </c>
      <c r="B708">
        <v>-0.2508472204208374</v>
      </c>
    </row>
    <row r="709" spans="1:2">
      <c r="A709">
        <v>50.9586</v>
      </c>
      <c r="B709">
        <v>50.81374740600586</v>
      </c>
    </row>
    <row r="710" spans="1:2">
      <c r="A710">
        <v>44.9322</v>
      </c>
      <c r="B710">
        <v>42.33196640014648</v>
      </c>
    </row>
    <row r="711" spans="1:2">
      <c r="A711">
        <v>0</v>
      </c>
      <c r="B711">
        <v>-0.4642495512962341</v>
      </c>
    </row>
    <row r="712" spans="1:2">
      <c r="A712">
        <v>0</v>
      </c>
      <c r="B712">
        <v>-0.4642863869667053</v>
      </c>
    </row>
    <row r="713" spans="1:2">
      <c r="A713">
        <v>0</v>
      </c>
      <c r="B713">
        <v>-0.5185259580612183</v>
      </c>
    </row>
    <row r="714" spans="1:2">
      <c r="A714">
        <v>0</v>
      </c>
      <c r="B714">
        <v>-0.4585571885108948</v>
      </c>
    </row>
    <row r="715" spans="1:2">
      <c r="A715">
        <v>0</v>
      </c>
      <c r="B715">
        <v>-0.4653153419494629</v>
      </c>
    </row>
    <row r="716" spans="1:2">
      <c r="A716">
        <v>0</v>
      </c>
      <c r="B716">
        <v>-0.2157131880521774</v>
      </c>
    </row>
    <row r="717" spans="1:2">
      <c r="A717">
        <v>29.8281</v>
      </c>
      <c r="B717">
        <v>34.46516418457031</v>
      </c>
    </row>
    <row r="718" spans="1:2">
      <c r="A718">
        <v>0</v>
      </c>
      <c r="B718">
        <v>0.4005137383937836</v>
      </c>
    </row>
    <row r="719" spans="1:2">
      <c r="A719">
        <v>0</v>
      </c>
      <c r="B719">
        <v>-0.4557625949382782</v>
      </c>
    </row>
    <row r="720" spans="1:2">
      <c r="A720">
        <v>0</v>
      </c>
      <c r="B720">
        <v>-0.4640727639198303</v>
      </c>
    </row>
    <row r="721" spans="1:2">
      <c r="A721">
        <v>0</v>
      </c>
      <c r="B721">
        <v>1.608852386474609</v>
      </c>
    </row>
    <row r="722" spans="1:2">
      <c r="A722">
        <v>0</v>
      </c>
      <c r="B722">
        <v>-0.4611749947071075</v>
      </c>
    </row>
    <row r="723" spans="1:2">
      <c r="A723">
        <v>0</v>
      </c>
      <c r="B723">
        <v>1.601664423942566</v>
      </c>
    </row>
    <row r="724" spans="1:2">
      <c r="A724">
        <v>0</v>
      </c>
      <c r="B724">
        <v>1.640612244606018</v>
      </c>
    </row>
    <row r="725" spans="1:2">
      <c r="A725">
        <v>0</v>
      </c>
      <c r="B725">
        <v>-0.464453399181366</v>
      </c>
    </row>
    <row r="726" spans="1:2">
      <c r="A726">
        <v>52.6163</v>
      </c>
      <c r="B726">
        <v>50.99558639526367</v>
      </c>
    </row>
    <row r="727" spans="1:2">
      <c r="A727">
        <v>0</v>
      </c>
      <c r="B727">
        <v>1.765630602836609</v>
      </c>
    </row>
    <row r="728" spans="1:2">
      <c r="A728">
        <v>0</v>
      </c>
      <c r="B728">
        <v>-0.4620934426784515</v>
      </c>
    </row>
    <row r="729" spans="1:2">
      <c r="A729">
        <v>0</v>
      </c>
      <c r="B729">
        <v>1.616897344589233</v>
      </c>
    </row>
    <row r="730" spans="1:2">
      <c r="A730">
        <v>68.27</v>
      </c>
      <c r="B730">
        <v>56.86716461181641</v>
      </c>
    </row>
    <row r="731" spans="1:2">
      <c r="A731">
        <v>45.1225</v>
      </c>
      <c r="B731">
        <v>43.91290283203125</v>
      </c>
    </row>
    <row r="732" spans="1:2">
      <c r="A732">
        <v>0</v>
      </c>
      <c r="B732">
        <v>-0.4801430106163025</v>
      </c>
    </row>
    <row r="733" spans="1:2">
      <c r="A733">
        <v>0</v>
      </c>
      <c r="B733">
        <v>1.304124116897583</v>
      </c>
    </row>
    <row r="734" spans="1:2">
      <c r="A734">
        <v>0</v>
      </c>
      <c r="B734">
        <v>0.02047581970691681</v>
      </c>
    </row>
    <row r="735" spans="1:2">
      <c r="A735">
        <v>0</v>
      </c>
      <c r="B735">
        <v>-0.4655388295650482</v>
      </c>
    </row>
    <row r="736" spans="1:2">
      <c r="A736">
        <v>0</v>
      </c>
      <c r="B736">
        <v>-0.3665756285190582</v>
      </c>
    </row>
    <row r="737" spans="1:2">
      <c r="A737">
        <v>0</v>
      </c>
      <c r="B737">
        <v>-3.1943678855896</v>
      </c>
    </row>
    <row r="738" spans="1:2">
      <c r="A738">
        <v>0</v>
      </c>
      <c r="B738">
        <v>-0.4642913043498993</v>
      </c>
    </row>
    <row r="739" spans="1:2">
      <c r="A739">
        <v>0</v>
      </c>
      <c r="B739">
        <v>1.672693729400635</v>
      </c>
    </row>
    <row r="740" spans="1:2">
      <c r="A740">
        <v>0</v>
      </c>
      <c r="B740">
        <v>-0.3273380696773529</v>
      </c>
    </row>
    <row r="741" spans="1:2">
      <c r="A741">
        <v>41.426</v>
      </c>
      <c r="B741">
        <v>42.49633407592773</v>
      </c>
    </row>
    <row r="742" spans="1:2">
      <c r="A742">
        <v>0</v>
      </c>
      <c r="B742">
        <v>-0.4582502245903015</v>
      </c>
    </row>
    <row r="743" spans="1:2">
      <c r="A743">
        <v>49.4913</v>
      </c>
      <c r="B743">
        <v>44.22205352783203</v>
      </c>
    </row>
    <row r="744" spans="1:2">
      <c r="A744">
        <v>53.6927</v>
      </c>
      <c r="B744">
        <v>50.65795516967773</v>
      </c>
    </row>
    <row r="745" spans="1:2">
      <c r="A745">
        <v>0</v>
      </c>
      <c r="B745">
        <v>-1.660822868347168</v>
      </c>
    </row>
    <row r="746" spans="1:2">
      <c r="A746">
        <v>0</v>
      </c>
      <c r="B746">
        <v>1.261841416358948</v>
      </c>
    </row>
    <row r="747" spans="1:2">
      <c r="A747">
        <v>0</v>
      </c>
      <c r="B747">
        <v>-0.4288871586322784</v>
      </c>
    </row>
    <row r="748" spans="1:2">
      <c r="A748">
        <v>0</v>
      </c>
      <c r="B748">
        <v>-0.4638517498970032</v>
      </c>
    </row>
    <row r="749" spans="1:2">
      <c r="A749">
        <v>0</v>
      </c>
      <c r="B749">
        <v>-0.5581760406494141</v>
      </c>
    </row>
    <row r="750" spans="1:2">
      <c r="A750">
        <v>51.7769</v>
      </c>
      <c r="B750">
        <v>51.33359527587891</v>
      </c>
    </row>
    <row r="751" spans="1:2">
      <c r="A751">
        <v>45.457</v>
      </c>
      <c r="B751">
        <v>42.09307098388672</v>
      </c>
    </row>
    <row r="752" spans="1:2">
      <c r="A752">
        <v>0</v>
      </c>
      <c r="B752">
        <v>0.2442609667778015</v>
      </c>
    </row>
    <row r="753" spans="1:2">
      <c r="A753">
        <v>0</v>
      </c>
      <c r="B753">
        <v>-0.4913705587387085</v>
      </c>
    </row>
    <row r="754" spans="1:2">
      <c r="A754">
        <v>0</v>
      </c>
      <c r="B754">
        <v>-0.4668403565883636</v>
      </c>
    </row>
    <row r="755" spans="1:2">
      <c r="A755">
        <v>0</v>
      </c>
      <c r="B755">
        <v>-0.463205873966217</v>
      </c>
    </row>
    <row r="756" spans="1:2">
      <c r="A756">
        <v>51.7198</v>
      </c>
      <c r="B756">
        <v>51.49492645263672</v>
      </c>
    </row>
    <row r="757" spans="1:2">
      <c r="A757">
        <v>0</v>
      </c>
      <c r="B757">
        <v>-0.462935745716095</v>
      </c>
    </row>
    <row r="758" spans="1:2">
      <c r="A758">
        <v>0</v>
      </c>
      <c r="B758">
        <v>-0.4639106690883636</v>
      </c>
    </row>
    <row r="759" spans="1:2">
      <c r="A759">
        <v>0</v>
      </c>
      <c r="B759">
        <v>1.603796005249023</v>
      </c>
    </row>
    <row r="760" spans="1:2">
      <c r="A760">
        <v>0</v>
      </c>
      <c r="B760">
        <v>-0.797211229801178</v>
      </c>
    </row>
    <row r="761" spans="1:2">
      <c r="A761">
        <v>52.5307</v>
      </c>
      <c r="B761">
        <v>53.0808219909668</v>
      </c>
    </row>
    <row r="762" spans="1:2">
      <c r="A762">
        <v>0</v>
      </c>
      <c r="B762">
        <v>-0.4511531889438629</v>
      </c>
    </row>
    <row r="763" spans="1:2">
      <c r="A763">
        <v>49.0688</v>
      </c>
      <c r="B763">
        <v>44.62749481201172</v>
      </c>
    </row>
    <row r="764" spans="1:2">
      <c r="A764">
        <v>0</v>
      </c>
      <c r="B764">
        <v>-0.1205391734838486</v>
      </c>
    </row>
    <row r="765" spans="1:2">
      <c r="A765">
        <v>0</v>
      </c>
      <c r="B765">
        <v>1.518607020378113</v>
      </c>
    </row>
    <row r="766" spans="1:2">
      <c r="A766">
        <v>0</v>
      </c>
      <c r="B766">
        <v>-0.4642863869667053</v>
      </c>
    </row>
    <row r="767" spans="1:2">
      <c r="A767">
        <v>0</v>
      </c>
      <c r="B767">
        <v>1.709534525871277</v>
      </c>
    </row>
    <row r="768" spans="1:2">
      <c r="A768">
        <v>38.901</v>
      </c>
      <c r="B768">
        <v>44.74627685546875</v>
      </c>
    </row>
    <row r="769" spans="1:2">
      <c r="A769">
        <v>41.78479999999999</v>
      </c>
      <c r="B769">
        <v>44.39313507080078</v>
      </c>
    </row>
    <row r="770" spans="1:2">
      <c r="A770">
        <v>0</v>
      </c>
      <c r="B770">
        <v>1.491633296012878</v>
      </c>
    </row>
    <row r="771" spans="1:2">
      <c r="A771">
        <v>45.2458</v>
      </c>
      <c r="B771">
        <v>55.16818237304688</v>
      </c>
    </row>
    <row r="772" spans="1:2">
      <c r="A772">
        <v>53.3867</v>
      </c>
      <c r="B772">
        <v>51.49436950683594</v>
      </c>
    </row>
    <row r="773" spans="1:2">
      <c r="A773">
        <v>42.154</v>
      </c>
      <c r="B773">
        <v>42.62028503417969</v>
      </c>
    </row>
    <row r="774" spans="1:2">
      <c r="A774">
        <v>0</v>
      </c>
      <c r="B774">
        <v>-0.4642937779426575</v>
      </c>
    </row>
    <row r="775" spans="1:2">
      <c r="A775">
        <v>0</v>
      </c>
      <c r="B775">
        <v>1.661790370941162</v>
      </c>
    </row>
    <row r="776" spans="1:2">
      <c r="A776">
        <v>0</v>
      </c>
      <c r="B776">
        <v>-0.4637608826160431</v>
      </c>
    </row>
    <row r="777" spans="1:2">
      <c r="A777">
        <v>0</v>
      </c>
      <c r="B777">
        <v>1.593430399894714</v>
      </c>
    </row>
    <row r="778" spans="1:2">
      <c r="A778">
        <v>0</v>
      </c>
      <c r="B778">
        <v>1.597416043281555</v>
      </c>
    </row>
    <row r="779" spans="1:2">
      <c r="A779">
        <v>50.33870000000001</v>
      </c>
      <c r="B779">
        <v>48.12612533569336</v>
      </c>
    </row>
    <row r="780" spans="1:2">
      <c r="A780">
        <v>0</v>
      </c>
      <c r="B780">
        <v>-1.598926305770874</v>
      </c>
    </row>
    <row r="781" spans="1:2">
      <c r="A781">
        <v>0</v>
      </c>
      <c r="B781">
        <v>0.1969121694564819</v>
      </c>
    </row>
    <row r="782" spans="1:2">
      <c r="A782">
        <v>60.0996</v>
      </c>
      <c r="B782">
        <v>-0.46426922082901</v>
      </c>
    </row>
    <row r="783" spans="1:2">
      <c r="A783">
        <v>0</v>
      </c>
      <c r="B783">
        <v>43.97841644287109</v>
      </c>
    </row>
    <row r="784" spans="1:2">
      <c r="A784">
        <v>0</v>
      </c>
      <c r="B784">
        <v>0.2805491983890533</v>
      </c>
    </row>
    <row r="785" spans="1:2">
      <c r="A785">
        <v>0</v>
      </c>
      <c r="B785">
        <v>1.675485968589783</v>
      </c>
    </row>
    <row r="786" spans="1:2">
      <c r="A786">
        <v>0</v>
      </c>
      <c r="B786">
        <v>1.111104249954224</v>
      </c>
    </row>
    <row r="787" spans="1:2">
      <c r="A787">
        <v>0</v>
      </c>
      <c r="B787">
        <v>6.343164920806885</v>
      </c>
    </row>
    <row r="788" spans="1:2">
      <c r="A788">
        <v>0</v>
      </c>
      <c r="B788">
        <v>0.2510363161563873</v>
      </c>
    </row>
    <row r="789" spans="1:2">
      <c r="A789">
        <v>0</v>
      </c>
      <c r="B789">
        <v>-0.5361310243606567</v>
      </c>
    </row>
    <row r="790" spans="1:2">
      <c r="A790">
        <v>0</v>
      </c>
      <c r="B790">
        <v>0.4048259854316711</v>
      </c>
    </row>
    <row r="791" spans="1:2">
      <c r="A791">
        <v>40.5828</v>
      </c>
      <c r="B791">
        <v>42.93645858764648</v>
      </c>
    </row>
    <row r="792" spans="1:2">
      <c r="A792">
        <v>0</v>
      </c>
      <c r="B792">
        <v>-0.4663001000881195</v>
      </c>
    </row>
    <row r="793" spans="1:2">
      <c r="A793">
        <v>0</v>
      </c>
      <c r="B793">
        <v>-0.4642888605594635</v>
      </c>
    </row>
    <row r="794" spans="1:2">
      <c r="A794">
        <v>0</v>
      </c>
      <c r="B794">
        <v>-1.656147122383118</v>
      </c>
    </row>
    <row r="795" spans="1:2">
      <c r="A795">
        <v>51.86269999999999</v>
      </c>
      <c r="B795">
        <v>50.8950309753418</v>
      </c>
    </row>
    <row r="796" spans="1:2">
      <c r="A796">
        <v>0</v>
      </c>
      <c r="B796">
        <v>-0.3313359916210175</v>
      </c>
    </row>
    <row r="797" spans="1:2">
      <c r="A797">
        <v>49.8694</v>
      </c>
      <c r="B797">
        <v>50.65506362915039</v>
      </c>
    </row>
    <row r="798" spans="1:2">
      <c r="A798">
        <v>0</v>
      </c>
      <c r="B798">
        <v>1.472215890884399</v>
      </c>
    </row>
    <row r="799" spans="1:2">
      <c r="A799">
        <v>0</v>
      </c>
      <c r="B799">
        <v>-0.4642274677753448</v>
      </c>
    </row>
    <row r="800" spans="1:2">
      <c r="A800">
        <v>44.22500000000001</v>
      </c>
      <c r="B800">
        <v>44.54141235351562</v>
      </c>
    </row>
    <row r="801" spans="1:2">
      <c r="A801">
        <v>0</v>
      </c>
      <c r="B801">
        <v>-0.5675446391105652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0.2826059460639954</v>
      </c>
      <c r="C2">
        <v>0.3094595670700073</v>
      </c>
      <c r="D2">
        <v>0.03993278369307518</v>
      </c>
      <c r="E2">
        <v>0.04788368567824364</v>
      </c>
    </row>
    <row r="3" spans="1:5">
      <c r="A3">
        <v>2</v>
      </c>
      <c r="B3">
        <v>0.2678444087505341</v>
      </c>
      <c r="C3">
        <v>0.3049929738044739</v>
      </c>
      <c r="D3">
        <v>0.03587133064866066</v>
      </c>
      <c r="E3">
        <v>0.04651140794157982</v>
      </c>
    </row>
    <row r="4" spans="1:5">
      <c r="A4">
        <v>3</v>
      </c>
      <c r="B4">
        <v>0.2627421617507935</v>
      </c>
      <c r="C4">
        <v>0.2992870807647705</v>
      </c>
      <c r="D4">
        <v>0.034517802298069</v>
      </c>
      <c r="E4">
        <v>0.04478742554783821</v>
      </c>
    </row>
    <row r="5" spans="1:5">
      <c r="A5">
        <v>4</v>
      </c>
      <c r="B5">
        <v>0.257024347782135</v>
      </c>
      <c r="C5">
        <v>0.2909975051879883</v>
      </c>
      <c r="D5">
        <v>0.03303183242678642</v>
      </c>
      <c r="E5">
        <v>0.04234086349606514</v>
      </c>
    </row>
    <row r="6" spans="1:5">
      <c r="A6">
        <v>5</v>
      </c>
      <c r="B6">
        <v>0.246985137462616</v>
      </c>
      <c r="C6">
        <v>0.2801938652992249</v>
      </c>
      <c r="D6">
        <v>0.03050193749368191</v>
      </c>
      <c r="E6">
        <v>0.03925543650984764</v>
      </c>
    </row>
    <row r="7" spans="1:5">
      <c r="A7">
        <v>6</v>
      </c>
      <c r="B7">
        <v>0.2335961014032364</v>
      </c>
      <c r="C7">
        <v>0.2751493752002716</v>
      </c>
      <c r="D7">
        <v>0.02728475071489811</v>
      </c>
      <c r="E7">
        <v>0.03785477206110954</v>
      </c>
    </row>
    <row r="8" spans="1:5">
      <c r="A8">
        <v>7</v>
      </c>
      <c r="B8">
        <v>0.2261446565389633</v>
      </c>
      <c r="C8">
        <v>0.2725317776203156</v>
      </c>
      <c r="D8">
        <v>0.02557190507650375</v>
      </c>
      <c r="E8">
        <v>0.03713798895478249</v>
      </c>
    </row>
    <row r="9" spans="1:5">
      <c r="A9">
        <v>8</v>
      </c>
      <c r="B9">
        <v>0.2232082188129425</v>
      </c>
      <c r="C9">
        <v>0.2700825929641724</v>
      </c>
      <c r="D9">
        <v>0.02491216734051704</v>
      </c>
      <c r="E9">
        <v>0.03647352755069733</v>
      </c>
    </row>
    <row r="10" spans="1:5">
      <c r="A10">
        <v>9</v>
      </c>
      <c r="B10">
        <v>0.221444770693779</v>
      </c>
      <c r="C10">
        <v>0.2680816650390625</v>
      </c>
      <c r="D10">
        <v>0.0245201364159584</v>
      </c>
      <c r="E10">
        <v>0.03593512624502182</v>
      </c>
    </row>
    <row r="11" spans="1:5">
      <c r="A11">
        <v>10</v>
      </c>
      <c r="B11">
        <v>0.2199349999427795</v>
      </c>
      <c r="C11">
        <v>0.2664582133293152</v>
      </c>
      <c r="D11">
        <v>0.02418693713843822</v>
      </c>
      <c r="E11">
        <v>0.03550122678279877</v>
      </c>
    </row>
    <row r="12" spans="1:5">
      <c r="A12">
        <v>11</v>
      </c>
      <c r="B12">
        <v>0.2183658480644226</v>
      </c>
      <c r="C12">
        <v>0.2649959027767181</v>
      </c>
      <c r="D12">
        <v>0.02384305745363235</v>
      </c>
      <c r="E12">
        <v>0.03511267900466919</v>
      </c>
    </row>
    <row r="13" spans="1:5">
      <c r="A13">
        <v>12</v>
      </c>
      <c r="B13">
        <v>0.2165693491697311</v>
      </c>
      <c r="C13">
        <v>0.2634954154491425</v>
      </c>
      <c r="D13">
        <v>0.0234523992985487</v>
      </c>
      <c r="E13">
        <v>0.03471619263291359</v>
      </c>
    </row>
    <row r="14" spans="1:5">
      <c r="A14">
        <v>13</v>
      </c>
      <c r="B14">
        <v>0.2144583165645599</v>
      </c>
      <c r="C14">
        <v>0.2617490291595459</v>
      </c>
      <c r="D14">
        <v>0.02299749292433262</v>
      </c>
      <c r="E14">
        <v>0.03425758332014084</v>
      </c>
    </row>
    <row r="15" spans="1:5">
      <c r="A15">
        <v>14</v>
      </c>
      <c r="B15">
        <v>0.2120108753442764</v>
      </c>
      <c r="C15">
        <v>0.259489119052887</v>
      </c>
      <c r="D15">
        <v>0.02247562631964684</v>
      </c>
      <c r="E15">
        <v>0.03366861492395401</v>
      </c>
    </row>
    <row r="16" spans="1:5">
      <c r="A16">
        <v>15</v>
      </c>
      <c r="B16">
        <v>0.209267720580101</v>
      </c>
      <c r="C16">
        <v>0.2565088272094727</v>
      </c>
      <c r="D16">
        <v>0.02189784310758114</v>
      </c>
      <c r="E16">
        <v>0.03289975598454475</v>
      </c>
    </row>
    <row r="17" spans="1:5">
      <c r="A17">
        <v>16</v>
      </c>
      <c r="B17">
        <v>0.2063717246055603</v>
      </c>
      <c r="C17">
        <v>0.2530235946178436</v>
      </c>
      <c r="D17">
        <v>0.02129602432250977</v>
      </c>
      <c r="E17">
        <v>0.03201186284422874</v>
      </c>
    </row>
    <row r="18" spans="1:5">
      <c r="A18">
        <v>17</v>
      </c>
      <c r="B18">
        <v>0.2035337388515472</v>
      </c>
      <c r="C18">
        <v>0.2496476322412491</v>
      </c>
      <c r="D18">
        <v>0.0207144096493721</v>
      </c>
      <c r="E18">
        <v>0.03116338886320591</v>
      </c>
    </row>
    <row r="19" spans="1:5">
      <c r="A19">
        <v>18</v>
      </c>
      <c r="B19">
        <v>0.2009222060441971</v>
      </c>
      <c r="C19">
        <v>0.2468625158071518</v>
      </c>
      <c r="D19">
        <v>0.02018630504608154</v>
      </c>
      <c r="E19">
        <v>0.03047201409935951</v>
      </c>
    </row>
    <row r="20" spans="1:5">
      <c r="A20">
        <v>19</v>
      </c>
      <c r="B20">
        <v>0.1986197680234909</v>
      </c>
      <c r="C20">
        <v>0.24465212225914</v>
      </c>
      <c r="D20">
        <v>0.01972639374434948</v>
      </c>
      <c r="E20">
        <v>0.02992883510887623</v>
      </c>
    </row>
    <row r="21" spans="1:5">
      <c r="A21">
        <v>20</v>
      </c>
      <c r="B21">
        <v>0.1966294944286346</v>
      </c>
      <c r="C21">
        <v>0.2426950931549072</v>
      </c>
      <c r="D21">
        <v>0.01933309994637966</v>
      </c>
      <c r="E21">
        <v>0.02945198863744736</v>
      </c>
    </row>
    <row r="22" spans="1:5">
      <c r="A22">
        <v>21</v>
      </c>
      <c r="B22">
        <v>0.1949000209569931</v>
      </c>
      <c r="C22">
        <v>0.2407729029655457</v>
      </c>
      <c r="D22">
        <v>0.01899456232786179</v>
      </c>
      <c r="E22">
        <v>0.02898737043142319</v>
      </c>
    </row>
    <row r="23" spans="1:5">
      <c r="A23">
        <v>22</v>
      </c>
      <c r="B23">
        <v>0.1933830380439758</v>
      </c>
      <c r="C23">
        <v>0.2388305515050888</v>
      </c>
      <c r="D23">
        <v>0.01870007440447807</v>
      </c>
      <c r="E23">
        <v>0.02852162905037403</v>
      </c>
    </row>
    <row r="24" spans="1:5">
      <c r="A24">
        <v>23</v>
      </c>
      <c r="B24">
        <v>0.1920338273048401</v>
      </c>
      <c r="C24">
        <v>0.2368780970573425</v>
      </c>
      <c r="D24">
        <v>0.01844014599919319</v>
      </c>
      <c r="E24">
        <v>0.02805725298821926</v>
      </c>
    </row>
    <row r="25" spans="1:5">
      <c r="A25">
        <v>24</v>
      </c>
      <c r="B25">
        <v>0.1908057928085327</v>
      </c>
      <c r="C25">
        <v>0.234927624464035</v>
      </c>
      <c r="D25">
        <v>0.01820510067045689</v>
      </c>
      <c r="E25">
        <v>0.02759717032313347</v>
      </c>
    </row>
    <row r="26" spans="1:5">
      <c r="A26">
        <v>25</v>
      </c>
      <c r="B26">
        <v>0.1896611154079437</v>
      </c>
      <c r="C26">
        <v>0.232959121465683</v>
      </c>
      <c r="D26">
        <v>0.01798735745251179</v>
      </c>
      <c r="E26">
        <v>0.0271366722881794</v>
      </c>
    </row>
    <row r="27" spans="1:5">
      <c r="A27">
        <v>26</v>
      </c>
      <c r="B27">
        <v>0.1885757446289062</v>
      </c>
      <c r="C27">
        <v>0.2309878021478653</v>
      </c>
      <c r="D27">
        <v>0.01778214424848557</v>
      </c>
      <c r="E27">
        <v>0.02667942270636559</v>
      </c>
    </row>
    <row r="28" spans="1:5">
      <c r="A28">
        <v>27</v>
      </c>
      <c r="B28">
        <v>0.187543660402298</v>
      </c>
      <c r="C28">
        <v>0.2290632724761963</v>
      </c>
      <c r="D28">
        <v>0.01758808456361294</v>
      </c>
      <c r="E28">
        <v>0.0262367706745863</v>
      </c>
    </row>
    <row r="29" spans="1:5">
      <c r="A29">
        <v>28</v>
      </c>
      <c r="B29">
        <v>0.1865677535533905</v>
      </c>
      <c r="C29">
        <v>0.2272282838821411</v>
      </c>
      <c r="D29">
        <v>0.0174055639654398</v>
      </c>
      <c r="E29">
        <v>0.02581816166639328</v>
      </c>
    </row>
    <row r="30" spans="1:5">
      <c r="A30">
        <v>29</v>
      </c>
      <c r="B30">
        <v>0.1856489032506943</v>
      </c>
      <c r="C30">
        <v>0.2254989743232727</v>
      </c>
      <c r="D30">
        <v>0.01723460108041763</v>
      </c>
      <c r="E30">
        <v>0.02542675100266933</v>
      </c>
    </row>
    <row r="31" spans="1:5">
      <c r="A31">
        <v>30</v>
      </c>
      <c r="B31">
        <v>0.1847867220640182</v>
      </c>
      <c r="C31">
        <v>0.2238762378692627</v>
      </c>
      <c r="D31">
        <v>0.017074940726161</v>
      </c>
      <c r="E31">
        <v>0.02506216615438461</v>
      </c>
    </row>
    <row r="32" spans="1:5">
      <c r="A32">
        <v>31</v>
      </c>
      <c r="B32">
        <v>0.1839790195226669</v>
      </c>
      <c r="C32">
        <v>0.2223587930202484</v>
      </c>
      <c r="D32">
        <v>0.01692604273557663</v>
      </c>
      <c r="E32">
        <v>0.02472363784909248</v>
      </c>
    </row>
    <row r="33" spans="1:5">
      <c r="A33">
        <v>32</v>
      </c>
      <c r="B33">
        <v>0.1832216829061508</v>
      </c>
      <c r="C33">
        <v>0.2209429442882538</v>
      </c>
      <c r="D33">
        <v>0.01678703352808952</v>
      </c>
      <c r="E33">
        <v>0.02440984919667244</v>
      </c>
    </row>
    <row r="34" spans="1:5">
      <c r="A34">
        <v>33</v>
      </c>
      <c r="B34">
        <v>0.1825091987848282</v>
      </c>
      <c r="C34">
        <v>0.2196174710988998</v>
      </c>
      <c r="D34">
        <v>0.01665677130222321</v>
      </c>
      <c r="E34">
        <v>0.02411790192127228</v>
      </c>
    </row>
    <row r="35" spans="1:5">
      <c r="A35">
        <v>34</v>
      </c>
      <c r="B35">
        <v>0.1818350106477737</v>
      </c>
      <c r="C35">
        <v>0.218372642993927</v>
      </c>
      <c r="D35">
        <v>0.01653399877250195</v>
      </c>
      <c r="E35">
        <v>0.02384532615542412</v>
      </c>
    </row>
    <row r="36" spans="1:5">
      <c r="A36">
        <v>35</v>
      </c>
      <c r="B36">
        <v>0.1811942309141159</v>
      </c>
      <c r="C36">
        <v>0.2172099500894547</v>
      </c>
      <c r="D36">
        <v>0.01641771011054516</v>
      </c>
      <c r="E36">
        <v>0.02359213680028915</v>
      </c>
    </row>
    <row r="37" spans="1:5">
      <c r="A37">
        <v>36</v>
      </c>
      <c r="B37">
        <v>0.1805830448865891</v>
      </c>
      <c r="C37">
        <v>0.2161273658275604</v>
      </c>
      <c r="D37">
        <v>0.01630718261003494</v>
      </c>
      <c r="E37">
        <v>0.02335761114954948</v>
      </c>
    </row>
    <row r="38" spans="1:5">
      <c r="A38">
        <v>37</v>
      </c>
      <c r="B38">
        <v>0.1799969226121902</v>
      </c>
      <c r="C38">
        <v>0.215110644698143</v>
      </c>
      <c r="D38">
        <v>0.01620155200362206</v>
      </c>
      <c r="E38">
        <v>0.02313841879367828</v>
      </c>
    </row>
    <row r="39" spans="1:5">
      <c r="A39">
        <v>38</v>
      </c>
      <c r="B39">
        <v>0.1794319152832031</v>
      </c>
      <c r="C39">
        <v>0.2141458690166473</v>
      </c>
      <c r="D39">
        <v>0.01610004343092442</v>
      </c>
      <c r="E39">
        <v>0.02293138206005096</v>
      </c>
    </row>
    <row r="40" spans="1:5">
      <c r="A40">
        <v>39</v>
      </c>
      <c r="B40">
        <v>0.1788847744464874</v>
      </c>
      <c r="C40">
        <v>0.2132302522659302</v>
      </c>
      <c r="D40">
        <v>0.01600205339491367</v>
      </c>
      <c r="E40">
        <v>0.02273575775325298</v>
      </c>
    </row>
    <row r="41" spans="1:5">
      <c r="A41">
        <v>40</v>
      </c>
      <c r="B41">
        <v>0.1783538609743118</v>
      </c>
      <c r="C41">
        <v>0.2123628556728363</v>
      </c>
      <c r="D41">
        <v>0.01590726524591446</v>
      </c>
      <c r="E41">
        <v>0.02255121245980263</v>
      </c>
    </row>
    <row r="42" spans="1:5">
      <c r="A42">
        <v>41</v>
      </c>
      <c r="B42">
        <v>0.1778380125761032</v>
      </c>
      <c r="C42">
        <v>0.2115386575460434</v>
      </c>
      <c r="D42">
        <v>0.01581542752683163</v>
      </c>
      <c r="E42">
        <v>0.02237654849886894</v>
      </c>
    </row>
    <row r="43" spans="1:5">
      <c r="A43">
        <v>42</v>
      </c>
      <c r="B43">
        <v>0.1773355156183243</v>
      </c>
      <c r="C43">
        <v>0.2107516080141068</v>
      </c>
      <c r="D43">
        <v>0.01572621427476406</v>
      </c>
      <c r="E43">
        <v>0.02221040055155754</v>
      </c>
    </row>
    <row r="44" spans="1:5">
      <c r="A44">
        <v>43</v>
      </c>
      <c r="B44">
        <v>0.1768438518047333</v>
      </c>
      <c r="C44">
        <v>0.2099953889846802</v>
      </c>
      <c r="D44">
        <v>0.01563916727900505</v>
      </c>
      <c r="E44">
        <v>0.02205135300755501</v>
      </c>
    </row>
    <row r="45" spans="1:5">
      <c r="A45">
        <v>44</v>
      </c>
      <c r="B45">
        <v>0.176360160112381</v>
      </c>
      <c r="C45">
        <v>0.209264725446701</v>
      </c>
      <c r="D45">
        <v>0.01555377617478371</v>
      </c>
      <c r="E45">
        <v>0.02189821004867554</v>
      </c>
    </row>
    <row r="46" spans="1:5">
      <c r="A46">
        <v>45</v>
      </c>
      <c r="B46">
        <v>0.17588110268116</v>
      </c>
      <c r="C46">
        <v>0.2085562497377396</v>
      </c>
      <c r="D46">
        <v>0.01546944864094257</v>
      </c>
      <c r="E46">
        <v>0.02175023593008518</v>
      </c>
    </row>
    <row r="47" spans="1:5">
      <c r="A47">
        <v>46</v>
      </c>
      <c r="B47">
        <v>0.1754035353660583</v>
      </c>
      <c r="C47">
        <v>0.2078695148229599</v>
      </c>
      <c r="D47">
        <v>0.0153855737298727</v>
      </c>
      <c r="E47">
        <v>0.02160728722810745</v>
      </c>
    </row>
    <row r="48" spans="1:5">
      <c r="A48">
        <v>47</v>
      </c>
      <c r="B48">
        <v>0.1749244332313538</v>
      </c>
      <c r="C48">
        <v>0.2072044461965561</v>
      </c>
      <c r="D48">
        <v>0.01530170440673828</v>
      </c>
      <c r="E48">
        <v>0.02146927826106548</v>
      </c>
    </row>
    <row r="49" spans="1:5">
      <c r="A49">
        <v>48</v>
      </c>
      <c r="B49">
        <v>0.1744411140680313</v>
      </c>
      <c r="C49">
        <v>0.2065610885620117</v>
      </c>
      <c r="D49">
        <v>0.0152173088863492</v>
      </c>
      <c r="E49">
        <v>0.02133622206747532</v>
      </c>
    </row>
    <row r="50" spans="1:5">
      <c r="A50">
        <v>49</v>
      </c>
      <c r="B50">
        <v>0.1739494949579239</v>
      </c>
      <c r="C50">
        <v>0.2059390544891357</v>
      </c>
      <c r="D50">
        <v>0.01513170823454857</v>
      </c>
      <c r="E50">
        <v>0.02120795287191868</v>
      </c>
    </row>
    <row r="51" spans="1:5">
      <c r="A51">
        <v>50</v>
      </c>
      <c r="B51">
        <v>0.1734446138143539</v>
      </c>
      <c r="C51">
        <v>0.2053385078907013</v>
      </c>
      <c r="D51">
        <v>0.01504403259605169</v>
      </c>
      <c r="E51">
        <v>0.0210844874382019</v>
      </c>
    </row>
    <row r="52" spans="1:5">
      <c r="A52">
        <v>51</v>
      </c>
      <c r="B52">
        <v>0.1729212403297424</v>
      </c>
      <c r="C52">
        <v>0.2047654241323471</v>
      </c>
      <c r="D52">
        <v>0.01495343446731567</v>
      </c>
      <c r="E52">
        <v>0.02096700482070446</v>
      </c>
    </row>
    <row r="53" spans="1:5">
      <c r="A53">
        <v>52</v>
      </c>
      <c r="B53">
        <v>0.1723751127719879</v>
      </c>
      <c r="C53">
        <v>0.2042306512594223</v>
      </c>
      <c r="D53">
        <v>0.01485918741673231</v>
      </c>
      <c r="E53">
        <v>0.0208576750010252</v>
      </c>
    </row>
    <row r="54" spans="1:5">
      <c r="A54">
        <v>53</v>
      </c>
      <c r="B54">
        <v>0.1718020439147949</v>
      </c>
      <c r="C54">
        <v>0.2037449330091476</v>
      </c>
      <c r="D54">
        <v>0.01476060412824154</v>
      </c>
      <c r="E54">
        <v>0.02075863443315029</v>
      </c>
    </row>
    <row r="55" spans="1:5">
      <c r="A55">
        <v>54</v>
      </c>
      <c r="B55">
        <v>0.171198308467865</v>
      </c>
      <c r="C55">
        <v>0.2033141404390335</v>
      </c>
      <c r="D55">
        <v>0.01465708017349243</v>
      </c>
      <c r="E55">
        <v>0.02067098766565323</v>
      </c>
    </row>
    <row r="56" spans="1:5">
      <c r="A56">
        <v>55</v>
      </c>
      <c r="B56">
        <v>0.1705617755651474</v>
      </c>
      <c r="C56">
        <v>0.2029383778572083</v>
      </c>
      <c r="D56">
        <v>0.01454833522439003</v>
      </c>
      <c r="E56">
        <v>0.02059469744563103</v>
      </c>
    </row>
    <row r="57" spans="1:5">
      <c r="A57">
        <v>56</v>
      </c>
      <c r="B57">
        <v>0.169891744852066</v>
      </c>
      <c r="C57">
        <v>0.2026120126247406</v>
      </c>
      <c r="D57">
        <v>0.01443433202803135</v>
      </c>
      <c r="E57">
        <v>0.02052856422960758</v>
      </c>
    </row>
    <row r="58" spans="1:5">
      <c r="A58">
        <v>57</v>
      </c>
      <c r="B58">
        <v>0.1691892892122269</v>
      </c>
      <c r="C58">
        <v>0.2023253291845322</v>
      </c>
      <c r="D58">
        <v>0.01431525964289904</v>
      </c>
      <c r="E58">
        <v>0.02047054469585419</v>
      </c>
    </row>
    <row r="59" spans="1:5">
      <c r="A59">
        <v>58</v>
      </c>
      <c r="B59">
        <v>0.1684568673372269</v>
      </c>
      <c r="C59">
        <v>0.202066570520401</v>
      </c>
      <c r="D59">
        <v>0.01419165823608637</v>
      </c>
      <c r="E59">
        <v>0.02041826397180557</v>
      </c>
    </row>
    <row r="60" spans="1:5">
      <c r="A60">
        <v>59</v>
      </c>
      <c r="B60">
        <v>0.1676989495754242</v>
      </c>
      <c r="C60">
        <v>0.2018243372440338</v>
      </c>
      <c r="D60">
        <v>0.01406430080533028</v>
      </c>
      <c r="E60">
        <v>0.0203693863004446</v>
      </c>
    </row>
    <row r="61" spans="1:5">
      <c r="A61">
        <v>60</v>
      </c>
      <c r="B61">
        <v>0.1669206321239471</v>
      </c>
      <c r="C61">
        <v>0.2015895545482635</v>
      </c>
      <c r="D61">
        <v>0.01393412426114082</v>
      </c>
      <c r="E61">
        <v>0.02032206580042839</v>
      </c>
    </row>
    <row r="62" spans="1:5">
      <c r="A62">
        <v>61</v>
      </c>
      <c r="B62">
        <v>0.166127473115921</v>
      </c>
      <c r="C62">
        <v>0.2013558596372604</v>
      </c>
      <c r="D62">
        <v>0.01380207762122154</v>
      </c>
      <c r="E62">
        <v>0.02027501538395882</v>
      </c>
    </row>
    <row r="63" spans="1:5">
      <c r="A63">
        <v>62</v>
      </c>
      <c r="B63">
        <v>0.1653241068124771</v>
      </c>
      <c r="C63">
        <v>0.201118990778923</v>
      </c>
      <c r="D63">
        <v>0.01366897579282522</v>
      </c>
      <c r="E63">
        <v>0.02022738754749298</v>
      </c>
    </row>
    <row r="64" spans="1:5">
      <c r="A64">
        <v>63</v>
      </c>
      <c r="B64">
        <v>0.1645137220621109</v>
      </c>
      <c r="C64">
        <v>0.2008754163980484</v>
      </c>
      <c r="D64">
        <v>0.01353536918759346</v>
      </c>
      <c r="E64">
        <v>0.02017847448587418</v>
      </c>
    </row>
    <row r="65" spans="1:5">
      <c r="A65">
        <v>64</v>
      </c>
      <c r="B65">
        <v>0.1636991500854492</v>
      </c>
      <c r="C65">
        <v>0.2006237059831619</v>
      </c>
      <c r="D65">
        <v>0.01340174116194248</v>
      </c>
      <c r="E65">
        <v>0.02012797631323338</v>
      </c>
    </row>
    <row r="66" spans="1:5">
      <c r="A66">
        <v>65</v>
      </c>
      <c r="B66">
        <v>0.1628846377134323</v>
      </c>
      <c r="C66">
        <v>0.2003656625747681</v>
      </c>
      <c r="D66">
        <v>0.01326875761151314</v>
      </c>
      <c r="E66">
        <v>0.02007627673447132</v>
      </c>
    </row>
    <row r="67" spans="1:5">
      <c r="A67">
        <v>66</v>
      </c>
      <c r="B67">
        <v>0.1620742976665497</v>
      </c>
      <c r="C67">
        <v>0.2001054584980011</v>
      </c>
      <c r="D67">
        <v>0.01313715055584908</v>
      </c>
      <c r="E67">
        <v>0.02002421393990517</v>
      </c>
    </row>
    <row r="68" spans="1:5">
      <c r="A68">
        <v>67</v>
      </c>
      <c r="B68">
        <v>0.1612718552350998</v>
      </c>
      <c r="C68">
        <v>0.1998470723628998</v>
      </c>
      <c r="D68">
        <v>0.01300745736807585</v>
      </c>
      <c r="E68">
        <v>0.01997258514165878</v>
      </c>
    </row>
    <row r="69" spans="1:5">
      <c r="A69">
        <v>68</v>
      </c>
      <c r="B69">
        <v>0.1604788303375244</v>
      </c>
      <c r="C69">
        <v>0.1995930075645447</v>
      </c>
      <c r="D69">
        <v>0.01287992484867573</v>
      </c>
      <c r="E69">
        <v>0.01992189139127731</v>
      </c>
    </row>
    <row r="70" spans="1:5">
      <c r="A70">
        <v>69</v>
      </c>
      <c r="B70">
        <v>0.1596954315900803</v>
      </c>
      <c r="C70">
        <v>0.1993434876203537</v>
      </c>
      <c r="D70">
        <v>0.01275452692061663</v>
      </c>
      <c r="E70">
        <v>0.01987215504050255</v>
      </c>
    </row>
    <row r="71" spans="1:5">
      <c r="A71">
        <v>70</v>
      </c>
      <c r="B71">
        <v>0.1589203178882599</v>
      </c>
      <c r="C71">
        <v>0.1990966945886612</v>
      </c>
      <c r="D71">
        <v>0.01263110246509314</v>
      </c>
      <c r="E71">
        <v>0.01982303522527218</v>
      </c>
    </row>
    <row r="72" spans="1:5">
      <c r="A72">
        <v>71</v>
      </c>
      <c r="B72">
        <v>0.1581519097089767</v>
      </c>
      <c r="C72">
        <v>0.198850005865097</v>
      </c>
      <c r="D72">
        <v>0.01250932458788157</v>
      </c>
      <c r="E72">
        <v>0.01977398246526718</v>
      </c>
    </row>
    <row r="73" spans="1:5">
      <c r="A73">
        <v>72</v>
      </c>
      <c r="B73">
        <v>0.1573881655931473</v>
      </c>
      <c r="C73">
        <v>0.1986020803451538</v>
      </c>
      <c r="D73">
        <v>0.01238885894417763</v>
      </c>
      <c r="E73">
        <v>0.01972475647926331</v>
      </c>
    </row>
    <row r="74" spans="1:5">
      <c r="A74">
        <v>73</v>
      </c>
      <c r="B74">
        <v>0.1566266417503357</v>
      </c>
      <c r="C74">
        <v>0.1983494609594345</v>
      </c>
      <c r="D74">
        <v>0.0122693432494998</v>
      </c>
      <c r="E74">
        <v>0.01967466436326504</v>
      </c>
    </row>
    <row r="75" spans="1:5">
      <c r="A75">
        <v>74</v>
      </c>
      <c r="B75">
        <v>0.1558665335178375</v>
      </c>
      <c r="C75">
        <v>0.1980863362550735</v>
      </c>
      <c r="D75">
        <v>0.0121506080031395</v>
      </c>
      <c r="E75">
        <v>0.01962253637611866</v>
      </c>
    </row>
    <row r="76" spans="1:5">
      <c r="A76">
        <v>75</v>
      </c>
      <c r="B76">
        <v>0.1551076024770737</v>
      </c>
      <c r="C76">
        <v>0.1978193074464798</v>
      </c>
      <c r="D76">
        <v>0.0120326466858387</v>
      </c>
      <c r="E76">
        <v>0.01956971734762192</v>
      </c>
    </row>
    <row r="77" spans="1:5">
      <c r="A77">
        <v>76</v>
      </c>
      <c r="B77">
        <v>0.154349222779274</v>
      </c>
      <c r="C77">
        <v>0.1975497156381607</v>
      </c>
      <c r="D77">
        <v>0.01191533543169498</v>
      </c>
      <c r="E77">
        <v>0.01951646618545055</v>
      </c>
    </row>
    <row r="78" spans="1:5">
      <c r="A78">
        <v>77</v>
      </c>
      <c r="B78">
        <v>0.1535915434360504</v>
      </c>
      <c r="C78">
        <v>0.1972767561674118</v>
      </c>
      <c r="D78">
        <v>0.01179872173815966</v>
      </c>
      <c r="E78">
        <v>0.01946262083947659</v>
      </c>
    </row>
    <row r="79" spans="1:5">
      <c r="A79">
        <v>78</v>
      </c>
      <c r="B79">
        <v>0.1528351306915283</v>
      </c>
      <c r="C79">
        <v>0.1970016062259674</v>
      </c>
      <c r="D79">
        <v>0.01168286800384521</v>
      </c>
      <c r="E79">
        <v>0.01940841972827911</v>
      </c>
    </row>
    <row r="80" spans="1:5">
      <c r="A80">
        <v>79</v>
      </c>
      <c r="B80">
        <v>0.1520804911851883</v>
      </c>
      <c r="C80">
        <v>0.1967264711856842</v>
      </c>
      <c r="D80">
        <v>0.0115678645670414</v>
      </c>
      <c r="E80">
        <v>0.01935429312288761</v>
      </c>
    </row>
    <row r="81" spans="1:5">
      <c r="A81">
        <v>80</v>
      </c>
      <c r="B81">
        <v>0.1513280272483826</v>
      </c>
      <c r="C81">
        <v>0.196452796459198</v>
      </c>
      <c r="D81">
        <v>0.01145375985652208</v>
      </c>
      <c r="E81">
        <v>0.01930053532123566</v>
      </c>
    </row>
    <row r="82" spans="1:5">
      <c r="A82">
        <v>81</v>
      </c>
      <c r="B82">
        <v>0.1505777388811111</v>
      </c>
      <c r="C82">
        <v>0.196180060505867</v>
      </c>
      <c r="D82">
        <v>0.01134053152054548</v>
      </c>
      <c r="E82">
        <v>0.0192470271140337</v>
      </c>
    </row>
    <row r="83" spans="1:5">
      <c r="A83">
        <v>82</v>
      </c>
      <c r="B83">
        <v>0.1498292535543442</v>
      </c>
      <c r="C83">
        <v>0.1959065794944763</v>
      </c>
      <c r="D83">
        <v>0.01122814789414406</v>
      </c>
      <c r="E83">
        <v>0.01919345185160637</v>
      </c>
    </row>
    <row r="84" spans="1:5">
      <c r="A84">
        <v>83</v>
      </c>
      <c r="B84">
        <v>0.1490814387798309</v>
      </c>
      <c r="C84">
        <v>0.1956313252449036</v>
      </c>
      <c r="D84">
        <v>0.01111642457544804</v>
      </c>
      <c r="E84">
        <v>0.01913960836827755</v>
      </c>
    </row>
    <row r="85" spans="1:5">
      <c r="A85">
        <v>84</v>
      </c>
      <c r="B85">
        <v>0.148333802819252</v>
      </c>
      <c r="C85">
        <v>0.1953529566526413</v>
      </c>
      <c r="D85">
        <v>0.01100528705865145</v>
      </c>
      <c r="E85">
        <v>0.0190852265805006</v>
      </c>
    </row>
    <row r="86" spans="1:5">
      <c r="A86">
        <v>85</v>
      </c>
      <c r="B86">
        <v>0.1475869715213776</v>
      </c>
      <c r="C86">
        <v>0.1950693279504776</v>
      </c>
      <c r="D86">
        <v>0.01089482568204403</v>
      </c>
      <c r="E86">
        <v>0.01902990229427814</v>
      </c>
    </row>
    <row r="87" spans="1:5">
      <c r="A87">
        <v>86</v>
      </c>
      <c r="B87">
        <v>0.146842285990715</v>
      </c>
      <c r="C87">
        <v>0.1947779804468155</v>
      </c>
      <c r="D87">
        <v>0.01078523974865675</v>
      </c>
      <c r="E87">
        <v>0.01897315680980682</v>
      </c>
    </row>
    <row r="88" spans="1:5">
      <c r="A88">
        <v>87</v>
      </c>
      <c r="B88">
        <v>0.1461009681224823</v>
      </c>
      <c r="C88">
        <v>0.1944768577814102</v>
      </c>
      <c r="D88">
        <v>0.01067669969052076</v>
      </c>
      <c r="E88">
        <v>0.01891458965837955</v>
      </c>
    </row>
    <row r="89" spans="1:5">
      <c r="A89">
        <v>88</v>
      </c>
      <c r="B89">
        <v>0.145364448428154</v>
      </c>
      <c r="C89">
        <v>0.1941638886928558</v>
      </c>
      <c r="D89">
        <v>0.01056939363479614</v>
      </c>
      <c r="E89">
        <v>0.01885381899774075</v>
      </c>
    </row>
    <row r="90" spans="1:5">
      <c r="A90">
        <v>89</v>
      </c>
      <c r="B90">
        <v>0.1446332782506943</v>
      </c>
      <c r="C90">
        <v>0.1938372701406479</v>
      </c>
      <c r="D90">
        <v>0.01046342123299837</v>
      </c>
      <c r="E90">
        <v>0.01879049092531204</v>
      </c>
    </row>
    <row r="91" spans="1:5">
      <c r="A91">
        <v>90</v>
      </c>
      <c r="B91">
        <v>0.1439080536365509</v>
      </c>
      <c r="C91">
        <v>0.1934960037469864</v>
      </c>
      <c r="D91">
        <v>0.01035883650183678</v>
      </c>
      <c r="E91">
        <v>0.01872444152832031</v>
      </c>
    </row>
    <row r="92" spans="1:5">
      <c r="A92">
        <v>91</v>
      </c>
      <c r="B92">
        <v>0.1431888341903687</v>
      </c>
      <c r="C92">
        <v>0.1931397467851639</v>
      </c>
      <c r="D92">
        <v>0.01025565527379513</v>
      </c>
      <c r="E92">
        <v>0.01865561492741108</v>
      </c>
    </row>
    <row r="93" spans="1:5">
      <c r="A93">
        <v>92</v>
      </c>
      <c r="B93">
        <v>0.1424760073423386</v>
      </c>
      <c r="C93">
        <v>0.1927691251039505</v>
      </c>
      <c r="D93">
        <v>0.01015386544167995</v>
      </c>
      <c r="E93">
        <v>0.01858414709568024</v>
      </c>
    </row>
    <row r="94" spans="1:5">
      <c r="A94">
        <v>93</v>
      </c>
      <c r="B94">
        <v>0.1417696475982666</v>
      </c>
      <c r="C94">
        <v>0.1923863887786865</v>
      </c>
      <c r="D94">
        <v>0.01005352661013603</v>
      </c>
      <c r="E94">
        <v>0.01851047948002815</v>
      </c>
    </row>
    <row r="95" spans="1:5">
      <c r="A95">
        <v>94</v>
      </c>
      <c r="B95">
        <v>0.141070231795311</v>
      </c>
      <c r="C95">
        <v>0.1919944286346436</v>
      </c>
      <c r="D95">
        <v>0.009954651817679405</v>
      </c>
      <c r="E95">
        <v>0.01843519508838654</v>
      </c>
    </row>
    <row r="96" spans="1:5">
      <c r="A96">
        <v>95</v>
      </c>
      <c r="B96">
        <v>0.1403782516717911</v>
      </c>
      <c r="C96">
        <v>0.191596731543541</v>
      </c>
      <c r="D96">
        <v>0.009857318364083767</v>
      </c>
      <c r="E96">
        <v>0.01835895888507366</v>
      </c>
    </row>
    <row r="97" spans="1:5">
      <c r="A97">
        <v>96</v>
      </c>
      <c r="B97">
        <v>0.1396941393613815</v>
      </c>
      <c r="C97">
        <v>0.1911967992782593</v>
      </c>
      <c r="D97">
        <v>0.009761560708284378</v>
      </c>
      <c r="E97">
        <v>0.01828244887292385</v>
      </c>
    </row>
    <row r="98" spans="1:5">
      <c r="A98">
        <v>97</v>
      </c>
      <c r="B98">
        <v>0.139018326997757</v>
      </c>
      <c r="C98">
        <v>0.1907993406057358</v>
      </c>
      <c r="D98">
        <v>0.009667424485087395</v>
      </c>
      <c r="E98">
        <v>0.01820658147335052</v>
      </c>
    </row>
    <row r="99" spans="1:5">
      <c r="A99">
        <v>98</v>
      </c>
      <c r="B99">
        <v>0.1383507251739502</v>
      </c>
      <c r="C99">
        <v>0.1904087960720062</v>
      </c>
      <c r="D99">
        <v>0.009574878960847855</v>
      </c>
      <c r="E99">
        <v>0.01813218370079994</v>
      </c>
    </row>
    <row r="100" spans="1:5">
      <c r="A100">
        <v>99</v>
      </c>
      <c r="B100">
        <v>0.1376914978027344</v>
      </c>
      <c r="C100">
        <v>0.1900285482406616</v>
      </c>
      <c r="D100">
        <v>0.009483931586146355</v>
      </c>
      <c r="E100">
        <v>0.01805988885462284</v>
      </c>
    </row>
    <row r="101" spans="1:5">
      <c r="A101">
        <v>100</v>
      </c>
      <c r="B101">
        <v>0.137040838599205</v>
      </c>
      <c r="C101">
        <v>0.1896606981754303</v>
      </c>
      <c r="D101">
        <v>0.009394592605531216</v>
      </c>
      <c r="E101">
        <v>0.0179901085793972</v>
      </c>
    </row>
    <row r="102" spans="1:5">
      <c r="A102">
        <v>101</v>
      </c>
      <c r="B102">
        <v>0.1363990306854248</v>
      </c>
      <c r="C102">
        <v>0.1893075853586197</v>
      </c>
      <c r="D102">
        <v>0.009306885302066803</v>
      </c>
      <c r="E102">
        <v>0.01792324334383011</v>
      </c>
    </row>
    <row r="103" spans="1:5">
      <c r="A103">
        <v>102</v>
      </c>
      <c r="B103">
        <v>0.1357664316892624</v>
      </c>
      <c r="C103">
        <v>0.1889721006155014</v>
      </c>
      <c r="D103">
        <v>0.009220845066010952</v>
      </c>
      <c r="E103">
        <v>0.01785983331501484</v>
      </c>
    </row>
    <row r="104" spans="1:5">
      <c r="A104">
        <v>103</v>
      </c>
      <c r="B104">
        <v>0.135143369436264</v>
      </c>
      <c r="C104">
        <v>0.1886572986841202</v>
      </c>
      <c r="D104">
        <v>0.009136497043073177</v>
      </c>
      <c r="E104">
        <v>0.01780043728649616</v>
      </c>
    </row>
    <row r="105" spans="1:5">
      <c r="A105">
        <v>104</v>
      </c>
      <c r="B105">
        <v>0.1345300525426865</v>
      </c>
      <c r="C105">
        <v>0.1883661895990372</v>
      </c>
      <c r="D105">
        <v>0.009053841233253479</v>
      </c>
      <c r="E105">
        <v>0.0177456010133028</v>
      </c>
    </row>
    <row r="106" spans="1:5">
      <c r="A106">
        <v>105</v>
      </c>
      <c r="B106">
        <v>0.1339268088340759</v>
      </c>
      <c r="C106">
        <v>0.188101127743721</v>
      </c>
      <c r="D106">
        <v>0.008972916752099991</v>
      </c>
      <c r="E106">
        <v>0.01769575290381908</v>
      </c>
    </row>
    <row r="107" spans="1:5">
      <c r="A107">
        <v>106</v>
      </c>
      <c r="B107">
        <v>0.1333337128162384</v>
      </c>
      <c r="C107">
        <v>0.1878644376993179</v>
      </c>
      <c r="D107">
        <v>0.008893705904483795</v>
      </c>
      <c r="E107">
        <v>0.01765130832791328</v>
      </c>
    </row>
    <row r="108" spans="1:5">
      <c r="A108">
        <v>107</v>
      </c>
      <c r="B108">
        <v>0.1327509135007858</v>
      </c>
      <c r="C108">
        <v>0.1876580119132996</v>
      </c>
      <c r="D108">
        <v>0.008816209621727467</v>
      </c>
      <c r="E108">
        <v>0.01761259883642197</v>
      </c>
    </row>
    <row r="109" spans="1:5">
      <c r="A109">
        <v>108</v>
      </c>
      <c r="B109">
        <v>0.1321785002946854</v>
      </c>
      <c r="C109">
        <v>0.1874841451644897</v>
      </c>
      <c r="D109">
        <v>0.008740436285734177</v>
      </c>
      <c r="E109">
        <v>0.01758001931011677</v>
      </c>
    </row>
    <row r="110" spans="1:5">
      <c r="A110">
        <v>109</v>
      </c>
      <c r="B110">
        <v>0.1316167563199997</v>
      </c>
      <c r="C110">
        <v>0.1873449236154556</v>
      </c>
      <c r="D110">
        <v>0.008666382171213627</v>
      </c>
      <c r="E110">
        <v>0.01755397953093052</v>
      </c>
    </row>
    <row r="111" spans="1:5">
      <c r="A111">
        <v>110</v>
      </c>
      <c r="B111">
        <v>0.1310655921697617</v>
      </c>
      <c r="C111">
        <v>0.1872424930334091</v>
      </c>
      <c r="D111">
        <v>0.00859404169023037</v>
      </c>
      <c r="E111">
        <v>0.01753483898937702</v>
      </c>
    </row>
    <row r="112" spans="1:5">
      <c r="A112">
        <v>111</v>
      </c>
      <c r="B112">
        <v>0.1305252015590668</v>
      </c>
      <c r="C112">
        <v>0.1871780306100845</v>
      </c>
      <c r="D112">
        <v>0.00852341391146183</v>
      </c>
      <c r="E112">
        <v>0.01752281561493874</v>
      </c>
    </row>
    <row r="113" spans="1:5">
      <c r="A113">
        <v>112</v>
      </c>
      <c r="B113">
        <v>0.1299953609704971</v>
      </c>
      <c r="C113">
        <v>0.1871527284383774</v>
      </c>
      <c r="D113">
        <v>0.008454438298940659</v>
      </c>
      <c r="E113">
        <v>0.01751812733709812</v>
      </c>
    </row>
    <row r="114" spans="1:5">
      <c r="A114">
        <v>113</v>
      </c>
      <c r="B114">
        <v>0.1294745951890945</v>
      </c>
      <c r="C114">
        <v>0.187166839838028</v>
      </c>
      <c r="D114">
        <v>0.008386915549635887</v>
      </c>
      <c r="E114">
        <v>0.01752082072198391</v>
      </c>
    </row>
    <row r="115" spans="1:5">
      <c r="A115">
        <v>114</v>
      </c>
      <c r="B115">
        <v>0.1289593875408173</v>
      </c>
      <c r="C115">
        <v>0.1872188448905945</v>
      </c>
      <c r="D115">
        <v>0.00832038652151823</v>
      </c>
      <c r="E115">
        <v>0.01753059774637222</v>
      </c>
    </row>
    <row r="116" spans="1:5">
      <c r="A116">
        <v>115</v>
      </c>
      <c r="B116">
        <v>0.1284444779157639</v>
      </c>
      <c r="C116">
        <v>0.1873072236776352</v>
      </c>
      <c r="D116">
        <v>0.008254161104559898</v>
      </c>
      <c r="E116">
        <v>0.01754719763994217</v>
      </c>
    </row>
    <row r="117" spans="1:5">
      <c r="A117">
        <v>116</v>
      </c>
      <c r="B117">
        <v>0.1279224157333374</v>
      </c>
      <c r="C117">
        <v>0.1874274015426636</v>
      </c>
      <c r="D117">
        <v>0.008187295868992805</v>
      </c>
      <c r="E117">
        <v>0.01756976172327995</v>
      </c>
    </row>
    <row r="118" spans="1:5">
      <c r="A118">
        <v>117</v>
      </c>
      <c r="B118">
        <v>0.1273861825466156</v>
      </c>
      <c r="C118">
        <v>0.1875723302364349</v>
      </c>
      <c r="D118">
        <v>0.008118892088532448</v>
      </c>
      <c r="E118">
        <v>0.01759697496891022</v>
      </c>
    </row>
    <row r="119" spans="1:5">
      <c r="A119">
        <v>118</v>
      </c>
      <c r="B119">
        <v>0.1268332749605179</v>
      </c>
      <c r="C119">
        <v>0.1877322494983673</v>
      </c>
      <c r="D119">
        <v>0.008048665709793568</v>
      </c>
      <c r="E119">
        <v>0.0176270380616188</v>
      </c>
    </row>
    <row r="120" spans="1:5">
      <c r="A120">
        <v>119</v>
      </c>
      <c r="B120">
        <v>0.1262669116258621</v>
      </c>
      <c r="C120">
        <v>0.1879042983055115</v>
      </c>
      <c r="D120">
        <v>0.007977033033967018</v>
      </c>
      <c r="E120">
        <v>0.01765940710902214</v>
      </c>
    </row>
    <row r="121" spans="1:5">
      <c r="A121">
        <v>120</v>
      </c>
      <c r="B121">
        <v>0.1256903260946274</v>
      </c>
      <c r="C121">
        <v>0.1880756169557571</v>
      </c>
      <c r="D121">
        <v>0.007904446683824062</v>
      </c>
      <c r="E121">
        <v>0.01769165694713593</v>
      </c>
    </row>
    <row r="122" spans="1:5">
      <c r="A122">
        <v>121</v>
      </c>
      <c r="B122">
        <v>0.1251057982444763</v>
      </c>
      <c r="C122">
        <v>0.1882462799549103</v>
      </c>
      <c r="D122">
        <v>0.00783119723200798</v>
      </c>
      <c r="E122">
        <v>0.0177238192409277</v>
      </c>
    </row>
    <row r="123" spans="1:5">
      <c r="A123">
        <v>122</v>
      </c>
      <c r="B123">
        <v>0.1245149523019791</v>
      </c>
      <c r="C123">
        <v>0.1884067356586456</v>
      </c>
      <c r="D123">
        <v>0.007757503539323807</v>
      </c>
      <c r="E123">
        <v>0.0177540834993124</v>
      </c>
    </row>
    <row r="124" spans="1:5">
      <c r="A124">
        <v>123</v>
      </c>
      <c r="B124">
        <v>0.1239190921187401</v>
      </c>
      <c r="C124">
        <v>0.1885490268468857</v>
      </c>
      <c r="D124">
        <v>0.007683538366109133</v>
      </c>
      <c r="E124">
        <v>0.01778095215559006</v>
      </c>
    </row>
    <row r="125" spans="1:5">
      <c r="A125">
        <v>124</v>
      </c>
      <c r="B125">
        <v>0.1233184263110161</v>
      </c>
      <c r="C125">
        <v>0.1886661201715469</v>
      </c>
      <c r="D125">
        <v>0.007609333377331495</v>
      </c>
      <c r="E125">
        <v>0.01780309528112411</v>
      </c>
    </row>
    <row r="126" spans="1:5">
      <c r="A126">
        <v>125</v>
      </c>
      <c r="B126">
        <v>0.1227123662829399</v>
      </c>
      <c r="C126">
        <v>0.1887513697147369</v>
      </c>
      <c r="D126">
        <v>0.007534833624958992</v>
      </c>
      <c r="E126">
        <v>0.01781922951340675</v>
      </c>
    </row>
    <row r="127" spans="1:5">
      <c r="A127">
        <v>126</v>
      </c>
      <c r="B127">
        <v>0.1221004128456116</v>
      </c>
      <c r="C127">
        <v>0.1887997686862946</v>
      </c>
      <c r="D127">
        <v>0.007459977641701698</v>
      </c>
      <c r="E127">
        <v>0.01782842166721821</v>
      </c>
    </row>
    <row r="128" spans="1:5">
      <c r="A128">
        <v>127</v>
      </c>
      <c r="B128">
        <v>0.1214822605252266</v>
      </c>
      <c r="C128">
        <v>0.1888086944818497</v>
      </c>
      <c r="D128">
        <v>0.007384750060737133</v>
      </c>
      <c r="E128">
        <v>0.01783015951514244</v>
      </c>
    </row>
    <row r="129" spans="1:5">
      <c r="A129">
        <v>128</v>
      </c>
      <c r="B129">
        <v>0.1208582893013954</v>
      </c>
      <c r="C129">
        <v>0.1887797862291336</v>
      </c>
      <c r="D129">
        <v>0.007309186272323132</v>
      </c>
      <c r="E129">
        <v>0.01782475598156452</v>
      </c>
    </row>
    <row r="130" spans="1:5">
      <c r="A130">
        <v>129</v>
      </c>
      <c r="B130">
        <v>0.1202289909124374</v>
      </c>
      <c r="C130">
        <v>0.1887202858924866</v>
      </c>
      <c r="D130">
        <v>0.007233383134007454</v>
      </c>
      <c r="E130">
        <v>0.01781357638537884</v>
      </c>
    </row>
    <row r="131" spans="1:5">
      <c r="A131">
        <v>130</v>
      </c>
      <c r="B131">
        <v>0.1195947974920273</v>
      </c>
      <c r="C131">
        <v>0.1886419802904129</v>
      </c>
      <c r="D131">
        <v>0.007157390005886555</v>
      </c>
      <c r="E131">
        <v>0.01779885403811932</v>
      </c>
    </row>
    <row r="132" spans="1:5">
      <c r="A132">
        <v>131</v>
      </c>
      <c r="B132">
        <v>0.1189553067088127</v>
      </c>
      <c r="C132">
        <v>0.1885574609041214</v>
      </c>
      <c r="D132">
        <v>0.007081171497702599</v>
      </c>
      <c r="E132">
        <v>0.01778297498822212</v>
      </c>
    </row>
    <row r="133" spans="1:5">
      <c r="A133">
        <v>132</v>
      </c>
      <c r="B133">
        <v>0.1183107942342758</v>
      </c>
      <c r="C133">
        <v>0.1884788125753403</v>
      </c>
      <c r="D133">
        <v>0.007004766259342432</v>
      </c>
      <c r="E133">
        <v>0.01776819489896297</v>
      </c>
    </row>
    <row r="134" spans="1:5">
      <c r="A134">
        <v>133</v>
      </c>
      <c r="B134">
        <v>0.1176622807979584</v>
      </c>
      <c r="C134">
        <v>0.1884250789880753</v>
      </c>
      <c r="D134">
        <v>0.00692830141633749</v>
      </c>
      <c r="E134">
        <v>0.01775813102722168</v>
      </c>
    </row>
    <row r="135" spans="1:5">
      <c r="A135">
        <v>134</v>
      </c>
      <c r="B135">
        <v>0.1170112863183022</v>
      </c>
      <c r="C135">
        <v>0.1884002089500427</v>
      </c>
      <c r="D135">
        <v>0.006851971615105867</v>
      </c>
      <c r="E135">
        <v>0.01775349490344524</v>
      </c>
    </row>
    <row r="136" spans="1:5">
      <c r="A136">
        <v>135</v>
      </c>
      <c r="B136">
        <v>0.1163497194647789</v>
      </c>
      <c r="C136">
        <v>0.188355952501297</v>
      </c>
      <c r="D136">
        <v>0.006774841342121363</v>
      </c>
      <c r="E136">
        <v>0.01774521544575691</v>
      </c>
    </row>
    <row r="137" spans="1:5">
      <c r="A137">
        <v>136</v>
      </c>
      <c r="B137">
        <v>0.1157001703977585</v>
      </c>
      <c r="C137">
        <v>0.1883655339479446</v>
      </c>
      <c r="D137">
        <v>0.006699529476463795</v>
      </c>
      <c r="E137">
        <v>0.01774707436561584</v>
      </c>
    </row>
    <row r="138" spans="1:5">
      <c r="A138">
        <v>137</v>
      </c>
      <c r="B138">
        <v>0.1150476261973381</v>
      </c>
      <c r="C138">
        <v>0.1884157955646515</v>
      </c>
      <c r="D138">
        <v>0.006624296307563782</v>
      </c>
      <c r="E138">
        <v>0.01775659807026386</v>
      </c>
    </row>
    <row r="139" spans="1:5">
      <c r="A139">
        <v>138</v>
      </c>
      <c r="B139">
        <v>0.114396333694458</v>
      </c>
      <c r="C139">
        <v>0.1884965449571609</v>
      </c>
      <c r="D139">
        <v>0.006549634505063295</v>
      </c>
      <c r="E139">
        <v>0.01777187176048756</v>
      </c>
    </row>
    <row r="140" spans="1:5">
      <c r="A140">
        <v>139</v>
      </c>
      <c r="B140">
        <v>0.1137505620718002</v>
      </c>
      <c r="C140">
        <v>0.1885973364114761</v>
      </c>
      <c r="D140">
        <v>0.006476027425378561</v>
      </c>
      <c r="E140">
        <v>0.01779092848300934</v>
      </c>
    </row>
    <row r="141" spans="1:5">
      <c r="A141">
        <v>140</v>
      </c>
      <c r="B141">
        <v>0.1131155639886856</v>
      </c>
      <c r="C141">
        <v>0.1887202560901642</v>
      </c>
      <c r="D141">
        <v>0.006404057610780001</v>
      </c>
      <c r="E141">
        <v>0.01781417429447174</v>
      </c>
    </row>
    <row r="142" spans="1:5">
      <c r="A142">
        <v>141</v>
      </c>
      <c r="B142">
        <v>0.1124953255057335</v>
      </c>
      <c r="C142">
        <v>0.1888891905546188</v>
      </c>
      <c r="D142">
        <v>0.006334139034152031</v>
      </c>
      <c r="E142">
        <v>0.01784612610936165</v>
      </c>
    </row>
    <row r="143" spans="1:5">
      <c r="A143">
        <v>142</v>
      </c>
      <c r="B143">
        <v>0.1118905991315842</v>
      </c>
      <c r="C143">
        <v>0.1891273111104965</v>
      </c>
      <c r="D143">
        <v>0.006266349926590919</v>
      </c>
      <c r="E143">
        <v>0.01789119094610214</v>
      </c>
    </row>
    <row r="144" spans="1:5">
      <c r="A144">
        <v>143</v>
      </c>
      <c r="B144">
        <v>0.1113005429506302</v>
      </c>
      <c r="C144">
        <v>0.1893662214279175</v>
      </c>
      <c r="D144">
        <v>0.006200560368597507</v>
      </c>
      <c r="E144">
        <v>0.01793646067380905</v>
      </c>
    </row>
    <row r="145" spans="1:5">
      <c r="A145">
        <v>144</v>
      </c>
      <c r="B145">
        <v>0.1107269525527954</v>
      </c>
      <c r="C145">
        <v>0.1896464079618454</v>
      </c>
      <c r="D145">
        <v>0.006136942654848099</v>
      </c>
      <c r="E145">
        <v>0.01798961311578751</v>
      </c>
    </row>
    <row r="146" spans="1:5">
      <c r="A146">
        <v>145</v>
      </c>
      <c r="B146">
        <v>0.110166609287262</v>
      </c>
      <c r="C146">
        <v>0.1899701505899429</v>
      </c>
      <c r="D146">
        <v>0.006075105164200068</v>
      </c>
      <c r="E146">
        <v>0.01805111952126026</v>
      </c>
    </row>
    <row r="147" spans="1:5">
      <c r="A147">
        <v>146</v>
      </c>
      <c r="B147">
        <v>0.1096241027116776</v>
      </c>
      <c r="C147">
        <v>0.1902994066476822</v>
      </c>
      <c r="D147">
        <v>0.006015545222908258</v>
      </c>
      <c r="E147">
        <v>0.01811377704143524</v>
      </c>
    </row>
    <row r="148" spans="1:5">
      <c r="A148">
        <v>147</v>
      </c>
      <c r="B148">
        <v>0.1090981885790825</v>
      </c>
      <c r="C148">
        <v>0.1906435489654541</v>
      </c>
      <c r="D148">
        <v>0.005958082620054483</v>
      </c>
      <c r="E148">
        <v>0.0181793849915266</v>
      </c>
    </row>
    <row r="149" spans="1:5">
      <c r="A149">
        <v>148</v>
      </c>
      <c r="B149">
        <v>0.1085879951715469</v>
      </c>
      <c r="C149">
        <v>0.1909987777471542</v>
      </c>
      <c r="D149">
        <v>0.005902614444494247</v>
      </c>
      <c r="E149">
        <v>0.0182472225278616</v>
      </c>
    </row>
    <row r="150" spans="1:5">
      <c r="A150">
        <v>149</v>
      </c>
      <c r="B150">
        <v>0.1080962494015694</v>
      </c>
      <c r="C150">
        <v>0.1913552284240723</v>
      </c>
      <c r="D150">
        <v>0.005849391222000122</v>
      </c>
      <c r="E150">
        <v>0.01831542700529099</v>
      </c>
    </row>
    <row r="151" spans="1:5">
      <c r="A151">
        <v>150</v>
      </c>
      <c r="B151">
        <v>0.1076211109757423</v>
      </c>
      <c r="C151">
        <v>0.1916637122631073</v>
      </c>
      <c r="D151">
        <v>0.005798196885734797</v>
      </c>
      <c r="E151">
        <v>0.01837456226348877</v>
      </c>
    </row>
    <row r="152" spans="1:5">
      <c r="A152">
        <v>151</v>
      </c>
      <c r="B152">
        <v>0.107154943048954</v>
      </c>
      <c r="C152">
        <v>0.191987007856369</v>
      </c>
      <c r="D152">
        <v>0.005748188123106956</v>
      </c>
      <c r="E152">
        <v>0.01843662932515144</v>
      </c>
    </row>
    <row r="153" spans="1:5">
      <c r="A153">
        <v>152</v>
      </c>
      <c r="B153">
        <v>0.1067007854580879</v>
      </c>
      <c r="C153">
        <v>0.1922699213027954</v>
      </c>
      <c r="D153">
        <v>0.005699685774743557</v>
      </c>
      <c r="E153">
        <v>0.01849103532731533</v>
      </c>
    </row>
    <row r="154" spans="1:5">
      <c r="A154">
        <v>153</v>
      </c>
      <c r="B154">
        <v>0.1062686666846275</v>
      </c>
      <c r="C154">
        <v>0.1924978494644165</v>
      </c>
      <c r="D154">
        <v>0.005653726402670145</v>
      </c>
      <c r="E154">
        <v>0.0185349453240633</v>
      </c>
    </row>
    <row r="155" spans="1:5">
      <c r="A155">
        <v>154</v>
      </c>
      <c r="B155">
        <v>0.1058343648910522</v>
      </c>
      <c r="C155">
        <v>0.1927376836538315</v>
      </c>
      <c r="D155">
        <v>0.005607717670500278</v>
      </c>
      <c r="E155">
        <v>0.018581198528409</v>
      </c>
    </row>
    <row r="156" spans="1:5">
      <c r="A156">
        <v>155</v>
      </c>
      <c r="B156">
        <v>0.1054038926959038</v>
      </c>
      <c r="C156">
        <v>0.1929953843355179</v>
      </c>
      <c r="D156">
        <v>0.005562312435358763</v>
      </c>
      <c r="E156">
        <v>0.01863094978034496</v>
      </c>
    </row>
    <row r="157" spans="1:5">
      <c r="A157">
        <v>156</v>
      </c>
      <c r="B157">
        <v>0.1049901321530342</v>
      </c>
      <c r="C157">
        <v>0.1930392980575562</v>
      </c>
      <c r="D157">
        <v>0.005518838763237</v>
      </c>
      <c r="E157">
        <v>0.01863948069512844</v>
      </c>
    </row>
    <row r="158" spans="1:5">
      <c r="A158">
        <v>157</v>
      </c>
      <c r="B158">
        <v>0.1045855507254601</v>
      </c>
      <c r="C158">
        <v>0.1932272464036942</v>
      </c>
      <c r="D158">
        <v>0.005476491525769234</v>
      </c>
      <c r="E158">
        <v>0.01867583207786083</v>
      </c>
    </row>
    <row r="159" spans="1:5">
      <c r="A159">
        <v>158</v>
      </c>
      <c r="B159">
        <v>0.1041980981826782</v>
      </c>
      <c r="C159">
        <v>0.1932909041643143</v>
      </c>
      <c r="D159">
        <v>0.00543610705062747</v>
      </c>
      <c r="E159">
        <v>0.01868818700313568</v>
      </c>
    </row>
    <row r="160" spans="1:5">
      <c r="A160">
        <v>159</v>
      </c>
      <c r="B160">
        <v>0.103812113404274</v>
      </c>
      <c r="C160">
        <v>0.1933600306510925</v>
      </c>
      <c r="D160">
        <v>0.005396008957177401</v>
      </c>
      <c r="E160">
        <v>0.01870160736143589</v>
      </c>
    </row>
    <row r="161" spans="1:5">
      <c r="A161">
        <v>160</v>
      </c>
      <c r="B161">
        <v>0.1034395769238472</v>
      </c>
      <c r="C161">
        <v>0.1935205608606339</v>
      </c>
      <c r="D161">
        <v>0.005357461981475353</v>
      </c>
      <c r="E161">
        <v>0.0187327116727829</v>
      </c>
    </row>
    <row r="162" spans="1:5">
      <c r="A162">
        <v>161</v>
      </c>
      <c r="B162">
        <v>0.1030811294913292</v>
      </c>
      <c r="C162">
        <v>0.1934901624917984</v>
      </c>
      <c r="D162">
        <v>0.005320496391505003</v>
      </c>
      <c r="E162">
        <v>0.01872687973082066</v>
      </c>
    </row>
    <row r="163" spans="1:5">
      <c r="A163">
        <v>162</v>
      </c>
      <c r="B163">
        <v>0.1027229428291321</v>
      </c>
      <c r="C163">
        <v>0.1935822069644928</v>
      </c>
      <c r="D163">
        <v>0.005283697973936796</v>
      </c>
      <c r="E163">
        <v>0.01874475181102753</v>
      </c>
    </row>
    <row r="164" spans="1:5">
      <c r="A164">
        <v>163</v>
      </c>
      <c r="B164">
        <v>0.1023883074522018</v>
      </c>
      <c r="C164">
        <v>0.1936324238777161</v>
      </c>
      <c r="D164">
        <v>0.00524942297488451</v>
      </c>
      <c r="E164">
        <v>0.01875452138483524</v>
      </c>
    </row>
    <row r="165" spans="1:5">
      <c r="A165">
        <v>164</v>
      </c>
      <c r="B165">
        <v>0.1020510494709015</v>
      </c>
      <c r="C165">
        <v>0.1936810314655304</v>
      </c>
      <c r="D165">
        <v>0.005215005483478308</v>
      </c>
      <c r="E165">
        <v>0.01876399293541908</v>
      </c>
    </row>
    <row r="166" spans="1:5">
      <c r="A166">
        <v>165</v>
      </c>
      <c r="B166">
        <v>0.1017220020294189</v>
      </c>
      <c r="C166">
        <v>0.1939499974250793</v>
      </c>
      <c r="D166">
        <v>0.005181534681469202</v>
      </c>
      <c r="E166">
        <v>0.01881616935133934</v>
      </c>
    </row>
    <row r="167" spans="1:5">
      <c r="A167">
        <v>166</v>
      </c>
      <c r="B167">
        <v>0.1013964265584946</v>
      </c>
      <c r="C167">
        <v>0.1939007490873337</v>
      </c>
      <c r="D167">
        <v>0.00514852162450552</v>
      </c>
      <c r="E167">
        <v>0.01880666799843311</v>
      </c>
    </row>
    <row r="168" spans="1:5">
      <c r="A168">
        <v>167</v>
      </c>
      <c r="B168">
        <v>0.1010587736964226</v>
      </c>
      <c r="C168">
        <v>0.1942601203918457</v>
      </c>
      <c r="D168">
        <v>0.005114395171403885</v>
      </c>
      <c r="E168">
        <v>0.01887647062540054</v>
      </c>
    </row>
    <row r="169" spans="1:5">
      <c r="A169">
        <v>168</v>
      </c>
      <c r="B169">
        <v>0.1007868498563766</v>
      </c>
      <c r="C169">
        <v>0.1941478252410889</v>
      </c>
      <c r="D169">
        <v>0.005086997058242559</v>
      </c>
      <c r="E169">
        <v>0.01885471120476723</v>
      </c>
    </row>
    <row r="170" spans="1:5">
      <c r="A170">
        <v>169</v>
      </c>
      <c r="B170">
        <v>0.1004361435770988</v>
      </c>
      <c r="C170">
        <v>0.1946147531270981</v>
      </c>
      <c r="D170">
        <v>0.005051762331277132</v>
      </c>
      <c r="E170">
        <v>0.01894552074372768</v>
      </c>
    </row>
    <row r="171" spans="1:5">
      <c r="A171">
        <v>170</v>
      </c>
      <c r="B171">
        <v>0.100167915225029</v>
      </c>
      <c r="C171">
        <v>0.194408655166626</v>
      </c>
      <c r="D171">
        <v>0.005024914164096117</v>
      </c>
      <c r="E171">
        <v>0.01890548504889011</v>
      </c>
    </row>
    <row r="172" spans="1:5">
      <c r="A172">
        <v>171</v>
      </c>
      <c r="B172">
        <v>0.09982059150934219</v>
      </c>
      <c r="C172">
        <v>0.1951400339603424</v>
      </c>
      <c r="D172">
        <v>0.00499023636803031</v>
      </c>
      <c r="E172">
        <v>0.01904798857867718</v>
      </c>
    </row>
    <row r="173" spans="1:5">
      <c r="A173">
        <v>172</v>
      </c>
      <c r="B173">
        <v>0.09963571280241013</v>
      </c>
      <c r="C173">
        <v>0.1948724538087845</v>
      </c>
      <c r="D173">
        <v>0.004971847869455814</v>
      </c>
      <c r="E173">
        <v>0.01899586245417595</v>
      </c>
    </row>
    <row r="174" spans="1:5">
      <c r="A174">
        <v>173</v>
      </c>
      <c r="B174">
        <v>0.09924399107694626</v>
      </c>
      <c r="C174">
        <v>0.1959423869848251</v>
      </c>
      <c r="D174">
        <v>0.004932946059852839</v>
      </c>
      <c r="E174">
        <v>0.019204992800951</v>
      </c>
    </row>
    <row r="175" spans="1:5">
      <c r="A175">
        <v>174</v>
      </c>
      <c r="B175">
        <v>0.09921341389417648</v>
      </c>
      <c r="C175">
        <v>0.1953193545341492</v>
      </c>
      <c r="D175">
        <v>0.004929958377033472</v>
      </c>
      <c r="E175">
        <v>0.01908314414322376</v>
      </c>
    </row>
    <row r="176" spans="1:5">
      <c r="A176">
        <v>175</v>
      </c>
      <c r="B176">
        <v>0.09856154769659042</v>
      </c>
      <c r="C176">
        <v>0.1966253966093063</v>
      </c>
      <c r="D176">
        <v>0.004865547176450491</v>
      </c>
      <c r="E176">
        <v>0.01933914422988892</v>
      </c>
    </row>
    <row r="177" spans="1:5">
      <c r="A177">
        <v>176</v>
      </c>
      <c r="B177">
        <v>0.09854760020971298</v>
      </c>
      <c r="C177">
        <v>0.1964931637048721</v>
      </c>
      <c r="D177">
        <v>0.004864219110459089</v>
      </c>
      <c r="E177">
        <v>0.01931319944560528</v>
      </c>
    </row>
    <row r="178" spans="1:5">
      <c r="A178">
        <v>177</v>
      </c>
      <c r="B178">
        <v>0.09794379770755768</v>
      </c>
      <c r="C178">
        <v>0.1967585831880569</v>
      </c>
      <c r="D178">
        <v>0.004804948344826698</v>
      </c>
      <c r="E178">
        <v>0.01936543546617031</v>
      </c>
    </row>
    <row r="179" spans="1:5">
      <c r="A179">
        <v>178</v>
      </c>
      <c r="B179">
        <v>0.09746312350034714</v>
      </c>
      <c r="C179">
        <v>0.1970885694026947</v>
      </c>
      <c r="D179">
        <v>0.004758034367114305</v>
      </c>
      <c r="E179">
        <v>0.01943046413362026</v>
      </c>
    </row>
    <row r="180" spans="1:5">
      <c r="A180">
        <v>179</v>
      </c>
      <c r="B180">
        <v>0.09762337803840637</v>
      </c>
      <c r="C180">
        <v>0.1968930214643478</v>
      </c>
      <c r="D180">
        <v>0.004773716442286968</v>
      </c>
      <c r="E180">
        <v>0.01939199306070805</v>
      </c>
    </row>
    <row r="181" spans="1:5">
      <c r="A181">
        <v>180</v>
      </c>
      <c r="B181">
        <v>0.09649614989757538</v>
      </c>
      <c r="C181">
        <v>0.1970455348491669</v>
      </c>
      <c r="D181">
        <v>0.004664362873882055</v>
      </c>
      <c r="E181">
        <v>0.01942208968102932</v>
      </c>
    </row>
    <row r="182" spans="1:5">
      <c r="A182">
        <v>181</v>
      </c>
      <c r="B182">
        <v>0.09658938646316528</v>
      </c>
      <c r="C182">
        <v>0.1972823441028595</v>
      </c>
      <c r="D182">
        <v>0.004673412535339594</v>
      </c>
      <c r="E182">
        <v>0.01946882903575897</v>
      </c>
    </row>
    <row r="183" spans="1:5">
      <c r="A183">
        <v>182</v>
      </c>
      <c r="B183">
        <v>0.0962313786149025</v>
      </c>
      <c r="C183">
        <v>0.1979373842477798</v>
      </c>
      <c r="D183">
        <v>0.004638941492885351</v>
      </c>
      <c r="E183">
        <v>0.01959831826388836</v>
      </c>
    </row>
    <row r="184" spans="1:5">
      <c r="A184">
        <v>183</v>
      </c>
      <c r="B184">
        <v>0.09680814296007156</v>
      </c>
      <c r="C184">
        <v>0.1971856206655502</v>
      </c>
      <c r="D184">
        <v>0.004694663919508457</v>
      </c>
      <c r="E184">
        <v>0.01944984868168831</v>
      </c>
    </row>
    <row r="185" spans="1:5">
      <c r="A185">
        <v>184</v>
      </c>
      <c r="B185">
        <v>0.09442427009344101</v>
      </c>
      <c r="C185">
        <v>0.1979359090328217</v>
      </c>
      <c r="D185">
        <v>0.004466777201741934</v>
      </c>
      <c r="E185">
        <v>0.01959812454879284</v>
      </c>
    </row>
    <row r="186" spans="1:5">
      <c r="A186">
        <v>185</v>
      </c>
      <c r="B186">
        <v>0.09599494934082031</v>
      </c>
      <c r="C186">
        <v>0.1988815665245056</v>
      </c>
      <c r="D186">
        <v>0.004616369027644396</v>
      </c>
      <c r="E186">
        <v>0.01978581212460995</v>
      </c>
    </row>
    <row r="187" spans="1:5">
      <c r="A187">
        <v>186</v>
      </c>
      <c r="B187">
        <v>0.0952090322971344</v>
      </c>
      <c r="C187">
        <v>0.1984767317771912</v>
      </c>
      <c r="D187">
        <v>0.004541286267340183</v>
      </c>
      <c r="E187">
        <v>0.01970542035996914</v>
      </c>
    </row>
    <row r="188" spans="1:5">
      <c r="A188">
        <v>187</v>
      </c>
      <c r="B188">
        <v>0.09389978647232056</v>
      </c>
      <c r="C188">
        <v>0.1973446011543274</v>
      </c>
      <c r="D188">
        <v>0.004417533054947853</v>
      </c>
      <c r="E188">
        <v>0.01948140561580658</v>
      </c>
    </row>
    <row r="189" spans="1:5">
      <c r="A189">
        <v>188</v>
      </c>
      <c r="B189">
        <v>0.09319459646940231</v>
      </c>
      <c r="C189">
        <v>0.1977113783359528</v>
      </c>
      <c r="D189">
        <v>0.004351610783487558</v>
      </c>
      <c r="E189">
        <v>0.01955390721559525</v>
      </c>
    </row>
    <row r="190" spans="1:5">
      <c r="A190">
        <v>189</v>
      </c>
      <c r="B190">
        <v>0.0956072211265564</v>
      </c>
      <c r="C190">
        <v>0.1988652497529984</v>
      </c>
      <c r="D190">
        <v>0.004579419735819101</v>
      </c>
      <c r="E190">
        <v>0.01978275738656521</v>
      </c>
    </row>
    <row r="191" spans="1:5">
      <c r="A191">
        <v>190</v>
      </c>
      <c r="B191">
        <v>0.09569502621889114</v>
      </c>
      <c r="C191">
        <v>0.1985981315374374</v>
      </c>
      <c r="D191">
        <v>0.004587860312312841</v>
      </c>
      <c r="E191">
        <v>0.01972970552742481</v>
      </c>
    </row>
    <row r="192" spans="1:5">
      <c r="A192">
        <v>191</v>
      </c>
      <c r="B192">
        <v>0.09275390207767487</v>
      </c>
      <c r="C192">
        <v>0.1957806646823883</v>
      </c>
      <c r="D192">
        <v>0.004310776479542255</v>
      </c>
      <c r="E192">
        <v>0.01917418092489243</v>
      </c>
    </row>
    <row r="193" spans="1:5">
      <c r="A193">
        <v>192</v>
      </c>
      <c r="B193">
        <v>0.09213188290596008</v>
      </c>
      <c r="C193">
        <v>0.1935448497533798</v>
      </c>
      <c r="D193">
        <v>0.004253323189914227</v>
      </c>
      <c r="E193">
        <v>0.0187389962375164</v>
      </c>
    </row>
    <row r="194" spans="1:5">
      <c r="A194">
        <v>193</v>
      </c>
      <c r="B194">
        <v>0.09232070297002792</v>
      </c>
      <c r="C194">
        <v>0.1962535083293915</v>
      </c>
      <c r="D194">
        <v>0.004270782694220543</v>
      </c>
      <c r="E194">
        <v>0.01926695927977562</v>
      </c>
    </row>
    <row r="195" spans="1:5">
      <c r="A195">
        <v>194</v>
      </c>
      <c r="B195">
        <v>0.09479659050703049</v>
      </c>
      <c r="C195">
        <v>0.1969865709543228</v>
      </c>
      <c r="D195">
        <v>0.00450246874243021</v>
      </c>
      <c r="E195">
        <v>0.01941113546490669</v>
      </c>
    </row>
    <row r="196" spans="1:5">
      <c r="A196">
        <v>195</v>
      </c>
      <c r="B196">
        <v>0.09310974925756454</v>
      </c>
      <c r="C196">
        <v>0.2001108676195145</v>
      </c>
      <c r="D196">
        <v>0.004344031680375338</v>
      </c>
      <c r="E196">
        <v>0.02003150619566441</v>
      </c>
    </row>
    <row r="197" spans="1:5">
      <c r="A197">
        <v>196</v>
      </c>
      <c r="B197">
        <v>0.09291046112775803</v>
      </c>
      <c r="C197">
        <v>0.2006730735301971</v>
      </c>
      <c r="D197">
        <v>0.004325542133301497</v>
      </c>
      <c r="E197">
        <v>0.02014421857893467</v>
      </c>
    </row>
    <row r="198" spans="1:5">
      <c r="A198">
        <v>197</v>
      </c>
      <c r="B198">
        <v>0.09358014911413193</v>
      </c>
      <c r="C198">
        <v>0.1974439769983292</v>
      </c>
      <c r="D198">
        <v>0.00438803993165493</v>
      </c>
      <c r="E198">
        <v>0.01950149051845074</v>
      </c>
    </row>
    <row r="199" spans="1:5">
      <c r="A199">
        <v>198</v>
      </c>
      <c r="B199">
        <v>0.09450168907642365</v>
      </c>
      <c r="C199">
        <v>0.1979375630617142</v>
      </c>
      <c r="D199">
        <v>0.004474745597690344</v>
      </c>
      <c r="E199">
        <v>0.01959910802543163</v>
      </c>
    </row>
    <row r="200" spans="1:5">
      <c r="A200">
        <v>199</v>
      </c>
      <c r="B200">
        <v>0.09490950405597687</v>
      </c>
      <c r="C200">
        <v>0.1993561685085297</v>
      </c>
      <c r="D200">
        <v>0.004513396881520748</v>
      </c>
      <c r="E200">
        <v>0.01988093368709087</v>
      </c>
    </row>
    <row r="201" spans="1:5">
      <c r="A201">
        <v>200</v>
      </c>
      <c r="B201">
        <v>0.09087768942117691</v>
      </c>
      <c r="C201">
        <v>0.1945699453353882</v>
      </c>
      <c r="D201">
        <v>0.004138904623687267</v>
      </c>
      <c r="E201">
        <v>0.01893826760351658</v>
      </c>
    </row>
    <row r="202" spans="1:5">
      <c r="A202">
        <v>201</v>
      </c>
      <c r="B202">
        <v>0.09243671596050262</v>
      </c>
      <c r="C202">
        <v>0.1984116584062576</v>
      </c>
      <c r="D202">
        <v>0.004281839821487665</v>
      </c>
      <c r="E202">
        <v>0.01969317719340324</v>
      </c>
    </row>
    <row r="203" spans="1:5">
      <c r="A203">
        <v>202</v>
      </c>
      <c r="B203">
        <v>0.09074268490076065</v>
      </c>
      <c r="C203">
        <v>0.1949239820241928</v>
      </c>
      <c r="D203">
        <v>0.004126733168959618</v>
      </c>
      <c r="E203">
        <v>0.01900731027126312</v>
      </c>
    </row>
    <row r="204" spans="1:5">
      <c r="A204">
        <v>203</v>
      </c>
      <c r="B204">
        <v>0.09318301826715469</v>
      </c>
      <c r="C204">
        <v>0.1947185695171356</v>
      </c>
      <c r="D204">
        <v>0.004351194947957993</v>
      </c>
      <c r="E204">
        <v>0.01896732859313488</v>
      </c>
    </row>
    <row r="205" spans="1:5">
      <c r="A205">
        <v>204</v>
      </c>
      <c r="B205">
        <v>0.09413827955722809</v>
      </c>
      <c r="C205">
        <v>0.1946098208427429</v>
      </c>
      <c r="D205">
        <v>0.004440706688910723</v>
      </c>
      <c r="E205">
        <v>0.01894620060920715</v>
      </c>
    </row>
    <row r="206" spans="1:5">
      <c r="A206">
        <v>205</v>
      </c>
      <c r="B206">
        <v>0.09212175756692886</v>
      </c>
      <c r="C206">
        <v>0.184402734041214</v>
      </c>
      <c r="D206">
        <v>0.00425294041633606</v>
      </c>
      <c r="E206">
        <v>0.01701192930340767</v>
      </c>
    </row>
    <row r="207" spans="1:5">
      <c r="A207">
        <v>206</v>
      </c>
      <c r="B207">
        <v>0.09294112771749496</v>
      </c>
      <c r="C207">
        <v>0.1910894513130188</v>
      </c>
      <c r="D207">
        <v>0.004328797571361065</v>
      </c>
      <c r="E207">
        <v>0.01826736889779568</v>
      </c>
    </row>
    <row r="208" spans="1:5">
      <c r="A208">
        <v>207</v>
      </c>
      <c r="B208">
        <v>0.09071352332830429</v>
      </c>
      <c r="C208">
        <v>0.1901126503944397</v>
      </c>
      <c r="D208">
        <v>0.004124276805669069</v>
      </c>
      <c r="E208">
        <v>0.01808122545480728</v>
      </c>
    </row>
    <row r="209" spans="1:5">
      <c r="A209">
        <v>208</v>
      </c>
      <c r="B209">
        <v>0.09126020967960358</v>
      </c>
      <c r="C209">
        <v>0.1796302944421768</v>
      </c>
      <c r="D209">
        <v>0.004174052737653255</v>
      </c>
      <c r="E209">
        <v>0.01614337600767612</v>
      </c>
    </row>
    <row r="210" spans="1:5">
      <c r="A210">
        <v>209</v>
      </c>
      <c r="B210">
        <v>0.09348402917385101</v>
      </c>
      <c r="C210">
        <v>0.1881215572357178</v>
      </c>
      <c r="D210">
        <v>0.004379509948194027</v>
      </c>
      <c r="E210">
        <v>0.01770474947988987</v>
      </c>
    </row>
    <row r="211" spans="1:5">
      <c r="A211">
        <v>210</v>
      </c>
      <c r="B211">
        <v>0.09103624522686005</v>
      </c>
      <c r="C211">
        <v>0.1775837689638138</v>
      </c>
      <c r="D211">
        <v>0.004153714049607515</v>
      </c>
      <c r="E211">
        <v>0.01577792130410671</v>
      </c>
    </row>
    <row r="212" spans="1:5">
      <c r="A212">
        <v>211</v>
      </c>
      <c r="B212">
        <v>0.08974183350801468</v>
      </c>
      <c r="C212">
        <v>0.178949236869812</v>
      </c>
      <c r="D212">
        <v>0.004036747850477695</v>
      </c>
      <c r="E212">
        <v>0.01602138392627239</v>
      </c>
    </row>
    <row r="213" spans="1:5">
      <c r="A213">
        <v>212</v>
      </c>
      <c r="B213">
        <v>0.09308957308530807</v>
      </c>
      <c r="C213">
        <v>0.1889344155788422</v>
      </c>
      <c r="D213">
        <v>0.004342824220657349</v>
      </c>
      <c r="E213">
        <v>0.0178581066429615</v>
      </c>
    </row>
    <row r="214" spans="1:5">
      <c r="A214">
        <v>213</v>
      </c>
      <c r="B214">
        <v>0.09152962267398834</v>
      </c>
      <c r="C214">
        <v>0.1758265048265457</v>
      </c>
      <c r="D214">
        <v>0.004198863171041012</v>
      </c>
      <c r="E214">
        <v>0.01546752173453569</v>
      </c>
    </row>
    <row r="215" spans="1:5">
      <c r="A215">
        <v>214</v>
      </c>
      <c r="B215">
        <v>0.08919146656990051</v>
      </c>
      <c r="C215">
        <v>0.1762205511331558</v>
      </c>
      <c r="D215">
        <v>0.003987619187682867</v>
      </c>
      <c r="E215">
        <v>0.01553692296147346</v>
      </c>
    </row>
    <row r="216" spans="1:5">
      <c r="A216">
        <v>215</v>
      </c>
      <c r="B216">
        <v>0.09152675420045853</v>
      </c>
      <c r="C216">
        <v>0.1720380187034607</v>
      </c>
      <c r="D216">
        <v>0.004198664333671331</v>
      </c>
      <c r="E216">
        <v>0.01480864360928535</v>
      </c>
    </row>
    <row r="217" spans="1:5">
      <c r="A217">
        <v>216</v>
      </c>
      <c r="B217">
        <v>0.09101346135139465</v>
      </c>
      <c r="C217">
        <v>0.1719834953546524</v>
      </c>
      <c r="D217">
        <v>0.004151845350861549</v>
      </c>
      <c r="E217">
        <v>0.01479929313063622</v>
      </c>
    </row>
    <row r="218" spans="1:5">
      <c r="A218">
        <v>217</v>
      </c>
      <c r="B218">
        <v>0.09271445870399475</v>
      </c>
      <c r="C218">
        <v>0.1758870482444763</v>
      </c>
      <c r="D218">
        <v>0.004308132454752922</v>
      </c>
      <c r="E218">
        <v>0.01547828316688538</v>
      </c>
    </row>
    <row r="219" spans="1:5">
      <c r="A219">
        <v>218</v>
      </c>
      <c r="B219">
        <v>0.09216739237308502</v>
      </c>
      <c r="C219">
        <v>0.1795156747102737</v>
      </c>
      <c r="D219">
        <v>0.004257600754499435</v>
      </c>
      <c r="E219">
        <v>0.01612313278019428</v>
      </c>
    </row>
    <row r="220" spans="1:5">
      <c r="A220">
        <v>219</v>
      </c>
      <c r="B220">
        <v>0.09017743170261383</v>
      </c>
      <c r="C220">
        <v>0.1757385730743408</v>
      </c>
      <c r="D220">
        <v>0.004076215904206038</v>
      </c>
      <c r="E220">
        <v>0.01545226853340864</v>
      </c>
    </row>
    <row r="221" spans="1:5">
      <c r="A221">
        <v>220</v>
      </c>
      <c r="B221">
        <v>0.08858359605073929</v>
      </c>
      <c r="C221">
        <v>0.1789230555295944</v>
      </c>
      <c r="D221">
        <v>0.003933798521757126</v>
      </c>
      <c r="E221">
        <v>0.016017010435462</v>
      </c>
    </row>
    <row r="222" spans="1:5">
      <c r="A222">
        <v>221</v>
      </c>
      <c r="B222">
        <v>0.09377917647361755</v>
      </c>
      <c r="C222">
        <v>0.183687299489975</v>
      </c>
      <c r="D222">
        <v>0.004407563246786594</v>
      </c>
      <c r="E222">
        <v>0.01688080839812756</v>
      </c>
    </row>
    <row r="223" spans="1:5">
      <c r="A223">
        <v>222</v>
      </c>
      <c r="B223">
        <v>0.09040175378322601</v>
      </c>
      <c r="C223">
        <v>0.1900501996278763</v>
      </c>
      <c r="D223">
        <v>0.004096572287380695</v>
      </c>
      <c r="E223">
        <v>0.01806988567113876</v>
      </c>
    </row>
    <row r="224" spans="1:5">
      <c r="A224">
        <v>223</v>
      </c>
      <c r="B224">
        <v>0.08859760314226151</v>
      </c>
      <c r="C224">
        <v>0.1798336803913116</v>
      </c>
      <c r="D224">
        <v>0.003935149405151606</v>
      </c>
      <c r="E224">
        <v>0.01618047244846821</v>
      </c>
    </row>
    <row r="225" spans="1:5">
      <c r="A225">
        <v>224</v>
      </c>
      <c r="B225">
        <v>0.08794857561588287</v>
      </c>
      <c r="C225">
        <v>0.1800631433725357</v>
      </c>
      <c r="D225">
        <v>0.003877902869135141</v>
      </c>
      <c r="E225">
        <v>0.01622181199491024</v>
      </c>
    </row>
    <row r="226" spans="1:5">
      <c r="A226">
        <v>225</v>
      </c>
      <c r="B226">
        <v>0.09555750340223312</v>
      </c>
      <c r="C226">
        <v>0.1858671605587006</v>
      </c>
      <c r="D226">
        <v>0.00457607489079237</v>
      </c>
      <c r="E226">
        <v>0.01728375814855099</v>
      </c>
    </row>
    <row r="227" spans="1:5">
      <c r="A227">
        <v>226</v>
      </c>
      <c r="B227">
        <v>0.09002772718667984</v>
      </c>
      <c r="C227">
        <v>0.1766537874937057</v>
      </c>
      <c r="D227">
        <v>0.004062983207404613</v>
      </c>
      <c r="E227">
        <v>0.01561377756297588</v>
      </c>
    </row>
    <row r="228" spans="1:5">
      <c r="A228">
        <v>227</v>
      </c>
      <c r="B228">
        <v>0.08825112879276276</v>
      </c>
      <c r="C228">
        <v>0.181069016456604</v>
      </c>
      <c r="D228">
        <v>0.003904649056494236</v>
      </c>
      <c r="E228">
        <v>0.01640353538095951</v>
      </c>
    </row>
    <row r="229" spans="1:5">
      <c r="A229">
        <v>228</v>
      </c>
      <c r="B229">
        <v>0.08817054331302643</v>
      </c>
      <c r="C229">
        <v>0.1835004836320877</v>
      </c>
      <c r="D229">
        <v>0.003897576360031962</v>
      </c>
      <c r="E229">
        <v>0.01684677787125111</v>
      </c>
    </row>
    <row r="230" spans="1:5">
      <c r="A230">
        <v>229</v>
      </c>
      <c r="B230">
        <v>0.08956287056207657</v>
      </c>
      <c r="C230">
        <v>0.1764320582151413</v>
      </c>
      <c r="D230">
        <v>0.004021346569061279</v>
      </c>
      <c r="E230">
        <v>0.01557473465800285</v>
      </c>
    </row>
    <row r="231" spans="1:5">
      <c r="A231">
        <v>230</v>
      </c>
      <c r="B231">
        <v>0.08888158947229385</v>
      </c>
      <c r="C231">
        <v>0.17644202709198</v>
      </c>
      <c r="D231">
        <v>0.00396058103069663</v>
      </c>
      <c r="E231">
        <v>0.0155765088275075</v>
      </c>
    </row>
    <row r="232" spans="1:5">
      <c r="A232">
        <v>231</v>
      </c>
      <c r="B232">
        <v>0.0879536047577858</v>
      </c>
      <c r="C232">
        <v>0.178153783082962</v>
      </c>
      <c r="D232">
        <v>0.003878568299114704</v>
      </c>
      <c r="E232">
        <v>0.01588006317615509</v>
      </c>
    </row>
    <row r="233" spans="1:5">
      <c r="A233">
        <v>232</v>
      </c>
      <c r="B233">
        <v>0.09257662296295166</v>
      </c>
      <c r="C233">
        <v>0.1920086890459061</v>
      </c>
      <c r="D233">
        <v>0.004295911639928818</v>
      </c>
      <c r="E233">
        <v>0.0184443686157465</v>
      </c>
    </row>
    <row r="234" spans="1:5">
      <c r="A234">
        <v>233</v>
      </c>
      <c r="B234">
        <v>0.09151718765497208</v>
      </c>
      <c r="C234">
        <v>0.1706139743328094</v>
      </c>
      <c r="D234">
        <v>0.004198432900011539</v>
      </c>
      <c r="E234">
        <v>0.01456531137228012</v>
      </c>
    </row>
    <row r="235" spans="1:5">
      <c r="A235">
        <v>234</v>
      </c>
      <c r="B235">
        <v>0.08844246715307236</v>
      </c>
      <c r="C235">
        <v>0.1733973771333694</v>
      </c>
      <c r="D235">
        <v>0.003921793773770332</v>
      </c>
      <c r="E235">
        <v>0.01504408847540617</v>
      </c>
    </row>
    <row r="236" spans="1:5">
      <c r="A236">
        <v>235</v>
      </c>
      <c r="B236">
        <v>0.09100192040205002</v>
      </c>
      <c r="C236">
        <v>0.1742259562015533</v>
      </c>
      <c r="D236">
        <v>0.004151465371251106</v>
      </c>
      <c r="E236">
        <v>0.01518814917653799</v>
      </c>
    </row>
    <row r="237" spans="1:5">
      <c r="A237">
        <v>236</v>
      </c>
      <c r="B237">
        <v>0.08699215948581696</v>
      </c>
      <c r="C237">
        <v>0.177522599697113</v>
      </c>
      <c r="D237">
        <v>0.003794643562287092</v>
      </c>
      <c r="E237">
        <v>0.01576797850430012</v>
      </c>
    </row>
    <row r="238" spans="1:5">
      <c r="A238">
        <v>237</v>
      </c>
      <c r="B238">
        <v>0.08738140761852264</v>
      </c>
      <c r="C238">
        <v>0.1781380623579025</v>
      </c>
      <c r="D238">
        <v>0.003828617744147778</v>
      </c>
      <c r="E238">
        <v>0.01587746851146221</v>
      </c>
    </row>
    <row r="239" spans="1:5">
      <c r="A239">
        <v>238</v>
      </c>
      <c r="B239">
        <v>0.08709459006786346</v>
      </c>
      <c r="C239">
        <v>0.1912255138158798</v>
      </c>
      <c r="D239">
        <v>0.003803636645898223</v>
      </c>
      <c r="E239">
        <v>0.01829451136291027</v>
      </c>
    </row>
    <row r="240" spans="1:5">
      <c r="A240">
        <v>239</v>
      </c>
      <c r="B240">
        <v>0.0967235267162323</v>
      </c>
      <c r="C240">
        <v>0.1721955835819244</v>
      </c>
      <c r="D240">
        <v>0.0046886564232409</v>
      </c>
      <c r="E240">
        <v>0.01483659725636244</v>
      </c>
    </row>
    <row r="241" spans="1:5">
      <c r="A241">
        <v>240</v>
      </c>
      <c r="B241">
        <v>0.09216887503862381</v>
      </c>
      <c r="C241">
        <v>0.1749276667833328</v>
      </c>
      <c r="D241">
        <v>0.0042585046030581</v>
      </c>
      <c r="E241">
        <v>0.0153108099475503</v>
      </c>
    </row>
    <row r="242" spans="1:5">
      <c r="A242">
        <v>241</v>
      </c>
      <c r="B242">
        <v>0.08621670305728912</v>
      </c>
      <c r="C242">
        <v>0.1689152717590332</v>
      </c>
      <c r="D242">
        <v>0.003727641422301531</v>
      </c>
      <c r="E242">
        <v>0.01427718065679073</v>
      </c>
    </row>
    <row r="243" spans="1:5">
      <c r="A243">
        <v>242</v>
      </c>
      <c r="B243">
        <v>0.08733851462602615</v>
      </c>
      <c r="C243">
        <v>0.1661510318517685</v>
      </c>
      <c r="D243">
        <v>0.003825027029961348</v>
      </c>
      <c r="E243">
        <v>0.01381411589682102</v>
      </c>
    </row>
    <row r="244" spans="1:5">
      <c r="A244">
        <v>243</v>
      </c>
      <c r="B244">
        <v>0.08548614382743835</v>
      </c>
      <c r="C244">
        <v>0.179427906870842</v>
      </c>
      <c r="D244">
        <v>0.003664992982521653</v>
      </c>
      <c r="E244">
        <v>0.01610825024545193</v>
      </c>
    </row>
    <row r="245" spans="1:5">
      <c r="A245">
        <v>244</v>
      </c>
      <c r="B245">
        <v>0.09328325837850571</v>
      </c>
      <c r="C245">
        <v>0.1771462261676788</v>
      </c>
      <c r="D245">
        <v>0.004361981526017189</v>
      </c>
      <c r="E245">
        <v>0.01570149511098862</v>
      </c>
    </row>
    <row r="246" spans="1:5">
      <c r="A246">
        <v>245</v>
      </c>
      <c r="B246">
        <v>0.09166023880243301</v>
      </c>
      <c r="C246">
        <v>0.1676738262176514</v>
      </c>
      <c r="D246">
        <v>0.004211926367133856</v>
      </c>
      <c r="E246">
        <v>0.01406839396804571</v>
      </c>
    </row>
    <row r="247" spans="1:5">
      <c r="A247">
        <v>246</v>
      </c>
      <c r="B247">
        <v>0.08671452850103378</v>
      </c>
      <c r="C247">
        <v>0.1694139987230301</v>
      </c>
      <c r="D247">
        <v>0.003770858282223344</v>
      </c>
      <c r="E247">
        <v>0.01436171866953373</v>
      </c>
    </row>
    <row r="248" spans="1:5">
      <c r="A248">
        <v>247</v>
      </c>
      <c r="B248">
        <v>0.08527304232120514</v>
      </c>
      <c r="C248">
        <v>0.1703112423419952</v>
      </c>
      <c r="D248">
        <v>0.003646929748356342</v>
      </c>
      <c r="E248">
        <v>0.01451415941119194</v>
      </c>
    </row>
    <row r="249" spans="1:5">
      <c r="A249">
        <v>248</v>
      </c>
      <c r="B249">
        <v>0.0890948474407196</v>
      </c>
      <c r="C249">
        <v>0.1696985214948654</v>
      </c>
      <c r="D249">
        <v>0.003980167675763369</v>
      </c>
      <c r="E249">
        <v>0.01441002357751131</v>
      </c>
    </row>
    <row r="250" spans="1:5">
      <c r="A250">
        <v>249</v>
      </c>
      <c r="B250">
        <v>0.08663950860500336</v>
      </c>
      <c r="C250">
        <v>0.1622371524572372</v>
      </c>
      <c r="D250">
        <v>0.003764445194974542</v>
      </c>
      <c r="E250">
        <v>0.01317170541733503</v>
      </c>
    </row>
    <row r="251" spans="1:5">
      <c r="A251">
        <v>250</v>
      </c>
      <c r="B251">
        <v>0.08774889260530472</v>
      </c>
      <c r="C251">
        <v>0.1695930063724518</v>
      </c>
      <c r="D251">
        <v>0.003861207747831941</v>
      </c>
      <c r="E251">
        <v>0.01439216826111078</v>
      </c>
    </row>
    <row r="252" spans="1:5">
      <c r="A252">
        <v>251</v>
      </c>
      <c r="B252">
        <v>0.08860937505960464</v>
      </c>
      <c r="C252">
        <v>0.1743474304676056</v>
      </c>
      <c r="D252">
        <v>0.003937119152396917</v>
      </c>
      <c r="E252">
        <v>0.01520982943475246</v>
      </c>
    </row>
    <row r="253" spans="1:5">
      <c r="A253">
        <v>252</v>
      </c>
      <c r="B253">
        <v>0.08857837319374084</v>
      </c>
      <c r="C253">
        <v>0.1753466725349426</v>
      </c>
      <c r="D253">
        <v>0.003934409003704786</v>
      </c>
      <c r="E253">
        <v>0.01538458839058876</v>
      </c>
    </row>
    <row r="254" spans="1:5">
      <c r="A254">
        <v>253</v>
      </c>
      <c r="B254">
        <v>0.08746397495269775</v>
      </c>
      <c r="C254">
        <v>0.1764617413282394</v>
      </c>
      <c r="D254">
        <v>0.003836350049823523</v>
      </c>
      <c r="E254">
        <v>0.01558076404035091</v>
      </c>
    </row>
    <row r="255" spans="1:5">
      <c r="A255">
        <v>254</v>
      </c>
      <c r="B255">
        <v>0.08551544696092606</v>
      </c>
      <c r="C255">
        <v>0.1742453128099442</v>
      </c>
      <c r="D255">
        <v>0.003667852841317654</v>
      </c>
      <c r="E255">
        <v>0.01519213523715734</v>
      </c>
    </row>
    <row r="256" spans="1:5">
      <c r="A256">
        <v>255</v>
      </c>
      <c r="B256">
        <v>0.08995066583156586</v>
      </c>
      <c r="C256">
        <v>0.179354727268219</v>
      </c>
      <c r="D256">
        <v>0.004057008773088455</v>
      </c>
      <c r="E256">
        <v>0.01609551161527634</v>
      </c>
    </row>
    <row r="257" spans="1:5">
      <c r="A257">
        <v>256</v>
      </c>
      <c r="B257">
        <v>0.08937189728021622</v>
      </c>
      <c r="C257">
        <v>0.1841896623373032</v>
      </c>
      <c r="D257">
        <v>0.004005137830972672</v>
      </c>
      <c r="E257">
        <v>0.01697438769042492</v>
      </c>
    </row>
    <row r="258" spans="1:5">
      <c r="A258">
        <v>257</v>
      </c>
      <c r="B258">
        <v>0.08767305314540863</v>
      </c>
      <c r="C258">
        <v>0.1719793677330017</v>
      </c>
      <c r="D258">
        <v>0.003854780457913876</v>
      </c>
      <c r="E258">
        <v>0.01479995995759964</v>
      </c>
    </row>
    <row r="259" spans="1:5">
      <c r="A259">
        <v>258</v>
      </c>
      <c r="B259">
        <v>0.08646862953901291</v>
      </c>
      <c r="C259">
        <v>0.1747348010540009</v>
      </c>
      <c r="D259">
        <v>0.003749933559447527</v>
      </c>
      <c r="E259">
        <v>0.01527766138315201</v>
      </c>
    </row>
    <row r="260" spans="1:5">
      <c r="A260">
        <v>259</v>
      </c>
      <c r="B260">
        <v>0.08475461602210999</v>
      </c>
      <c r="C260">
        <v>0.174199640750885</v>
      </c>
      <c r="D260">
        <v>0.003603227203711867</v>
      </c>
      <c r="E260">
        <v>0.01518433075398207</v>
      </c>
    </row>
    <row r="261" spans="1:5">
      <c r="A261">
        <v>260</v>
      </c>
      <c r="B261">
        <v>0.08827245235443115</v>
      </c>
      <c r="C261">
        <v>0.1753629446029663</v>
      </c>
      <c r="D261">
        <v>0.003907606471329927</v>
      </c>
      <c r="E261">
        <v>0.01538768410682678</v>
      </c>
    </row>
    <row r="262" spans="1:5">
      <c r="A262">
        <v>261</v>
      </c>
      <c r="B262">
        <v>0.08577312529087067</v>
      </c>
      <c r="C262">
        <v>0.1751572787761688</v>
      </c>
      <c r="D262">
        <v>0.003690133802592754</v>
      </c>
      <c r="E262">
        <v>0.01535166520625353</v>
      </c>
    </row>
    <row r="263" spans="1:5">
      <c r="A263">
        <v>262</v>
      </c>
      <c r="B263">
        <v>0.09212371706962585</v>
      </c>
      <c r="C263">
        <v>0.1819607764482498</v>
      </c>
      <c r="D263">
        <v>0.004255045205354691</v>
      </c>
      <c r="E263">
        <v>0.01656652428209782</v>
      </c>
    </row>
    <row r="264" spans="1:5">
      <c r="A264">
        <v>263</v>
      </c>
      <c r="B264">
        <v>0.08527594804763794</v>
      </c>
      <c r="C264">
        <v>0.172373354434967</v>
      </c>
      <c r="D264">
        <v>0.003647667123004794</v>
      </c>
      <c r="E264">
        <v>0.01486796699464321</v>
      </c>
    </row>
    <row r="265" spans="1:5">
      <c r="A265">
        <v>264</v>
      </c>
      <c r="B265">
        <v>0.08581249415874481</v>
      </c>
      <c r="C265">
        <v>0.1739051043987274</v>
      </c>
      <c r="D265">
        <v>0.003693590871989727</v>
      </c>
      <c r="E265">
        <v>0.01513320580124855</v>
      </c>
    </row>
    <row r="266" spans="1:5">
      <c r="A266">
        <v>265</v>
      </c>
      <c r="B266">
        <v>0.08817759901285172</v>
      </c>
      <c r="C266">
        <v>0.17013980448246</v>
      </c>
      <c r="D266">
        <v>0.00389938335865736</v>
      </c>
      <c r="E266">
        <v>0.01448552403599024</v>
      </c>
    </row>
    <row r="267" spans="1:5">
      <c r="A267">
        <v>266</v>
      </c>
      <c r="B267">
        <v>0.08870558440685272</v>
      </c>
      <c r="C267">
        <v>0.1764087677001953</v>
      </c>
      <c r="D267">
        <v>0.003946110140532255</v>
      </c>
      <c r="E267">
        <v>0.01557180192321539</v>
      </c>
    </row>
    <row r="268" spans="1:5">
      <c r="A268">
        <v>267</v>
      </c>
      <c r="B268">
        <v>0.08603560924530029</v>
      </c>
      <c r="C268">
        <v>0.1869267672300339</v>
      </c>
      <c r="D268">
        <v>0.003712859470397234</v>
      </c>
      <c r="E268">
        <v>0.01748260483145714</v>
      </c>
    </row>
    <row r="269" spans="1:5">
      <c r="A269">
        <v>268</v>
      </c>
      <c r="B269">
        <v>0.08753860741853714</v>
      </c>
      <c r="C269">
        <v>0.1684383004903793</v>
      </c>
      <c r="D269">
        <v>0.003843336133286357</v>
      </c>
      <c r="E269">
        <v>0.01419758051633835</v>
      </c>
    </row>
    <row r="270" spans="1:5">
      <c r="A270">
        <v>269</v>
      </c>
      <c r="B270">
        <v>0.08773735165596008</v>
      </c>
      <c r="C270">
        <v>0.1706766486167908</v>
      </c>
      <c r="D270">
        <v>0.003860785393044353</v>
      </c>
      <c r="E270">
        <v>0.01457713823765516</v>
      </c>
    </row>
    <row r="271" spans="1:5">
      <c r="A271">
        <v>270</v>
      </c>
      <c r="B271">
        <v>0.08401912450790405</v>
      </c>
      <c r="C271">
        <v>0.1710165739059448</v>
      </c>
      <c r="D271">
        <v>0.003541501704603434</v>
      </c>
      <c r="E271">
        <v>0.01463524345308542</v>
      </c>
    </row>
    <row r="272" spans="1:5">
      <c r="A272">
        <v>271</v>
      </c>
      <c r="B272">
        <v>0.08448199182748795</v>
      </c>
      <c r="C272">
        <v>0.1739122867584229</v>
      </c>
      <c r="D272">
        <v>0.003580529475584626</v>
      </c>
      <c r="E272">
        <v>0.01513468753546476</v>
      </c>
    </row>
    <row r="273" spans="1:5">
      <c r="A273">
        <v>272</v>
      </c>
      <c r="B273">
        <v>0.08918856829404831</v>
      </c>
      <c r="C273">
        <v>0.177023246884346</v>
      </c>
      <c r="D273">
        <v>0.003989261575043201</v>
      </c>
      <c r="E273">
        <v>0.01568056084215641</v>
      </c>
    </row>
    <row r="274" spans="1:5">
      <c r="A274">
        <v>273</v>
      </c>
      <c r="B274">
        <v>0.09110770374536514</v>
      </c>
      <c r="C274">
        <v>0.16452956199646</v>
      </c>
      <c r="D274">
        <v>0.004162289667874575</v>
      </c>
      <c r="E274">
        <v>0.01354698464274406</v>
      </c>
    </row>
    <row r="275" spans="1:5">
      <c r="A275">
        <v>274</v>
      </c>
      <c r="B275">
        <v>0.08549264818429947</v>
      </c>
      <c r="C275">
        <v>0.1734865009784698</v>
      </c>
      <c r="D275">
        <v>0.003666510572656989</v>
      </c>
      <c r="E275">
        <v>0.01506081782281399</v>
      </c>
    </row>
    <row r="276" spans="1:5">
      <c r="A276">
        <v>275</v>
      </c>
      <c r="B276">
        <v>0.08545800298452377</v>
      </c>
      <c r="C276">
        <v>0.1721049696207047</v>
      </c>
      <c r="D276">
        <v>0.003663576440885663</v>
      </c>
      <c r="E276">
        <v>0.01482212264090776</v>
      </c>
    </row>
    <row r="277" spans="1:5">
      <c r="A277">
        <v>276</v>
      </c>
      <c r="B277">
        <v>0.08396038413047791</v>
      </c>
      <c r="C277">
        <v>0.1695905923843384</v>
      </c>
      <c r="D277">
        <v>0.003536748001351953</v>
      </c>
      <c r="E277">
        <v>0.01439258176833391</v>
      </c>
    </row>
    <row r="278" spans="1:5">
      <c r="A278">
        <v>277</v>
      </c>
      <c r="B278">
        <v>0.08759593218564987</v>
      </c>
      <c r="C278">
        <v>0.1665158420801163</v>
      </c>
      <c r="D278">
        <v>0.003848631866276264</v>
      </c>
      <c r="E278">
        <v>0.01387589331716299</v>
      </c>
    </row>
    <row r="279" spans="1:5">
      <c r="A279">
        <v>278</v>
      </c>
      <c r="B279">
        <v>0.08956848829984665</v>
      </c>
      <c r="C279">
        <v>0.1719206422567368</v>
      </c>
      <c r="D279">
        <v>0.004023397341370583</v>
      </c>
      <c r="E279">
        <v>0.01479049120098352</v>
      </c>
    </row>
    <row r="280" spans="1:5">
      <c r="A280">
        <v>279</v>
      </c>
      <c r="B280">
        <v>0.08386104553937912</v>
      </c>
      <c r="C280">
        <v>0.1729744970798492</v>
      </c>
      <c r="D280">
        <v>0.00352848949842155</v>
      </c>
      <c r="E280">
        <v>0.01497224718332291</v>
      </c>
    </row>
    <row r="281" spans="1:5">
      <c r="A281">
        <v>280</v>
      </c>
      <c r="B281">
        <v>0.08416431397199631</v>
      </c>
      <c r="C281">
        <v>0.1697068065404892</v>
      </c>
      <c r="D281">
        <v>0.003553996095433831</v>
      </c>
      <c r="E281">
        <v>0.01441239565610886</v>
      </c>
    </row>
    <row r="282" spans="1:5">
      <c r="A282">
        <v>281</v>
      </c>
      <c r="B282">
        <v>0.0880664736032486</v>
      </c>
      <c r="C282">
        <v>0.1768769919872284</v>
      </c>
      <c r="D282">
        <v>0.003890070365741849</v>
      </c>
      <c r="E282">
        <v>0.01565498299896717</v>
      </c>
    </row>
    <row r="283" spans="1:5">
      <c r="A283">
        <v>282</v>
      </c>
      <c r="B283">
        <v>0.08642798662185669</v>
      </c>
      <c r="C283">
        <v>0.1817501783370972</v>
      </c>
      <c r="D283">
        <v>0.003747140755876899</v>
      </c>
      <c r="E283">
        <v>0.01652880012989044</v>
      </c>
    </row>
    <row r="284" spans="1:5">
      <c r="A284">
        <v>283</v>
      </c>
      <c r="B284">
        <v>0.08569474518299103</v>
      </c>
      <c r="C284">
        <v>0.1670706123113632</v>
      </c>
      <c r="D284">
        <v>0.003684058785438538</v>
      </c>
      <c r="E284">
        <v>0.01396856643259525</v>
      </c>
    </row>
    <row r="285" spans="1:5">
      <c r="A285">
        <v>284</v>
      </c>
      <c r="B285">
        <v>0.0837106928229332</v>
      </c>
      <c r="C285">
        <v>0.1680641919374466</v>
      </c>
      <c r="D285">
        <v>0.003516033058986068</v>
      </c>
      <c r="E285">
        <v>0.01413508132100105</v>
      </c>
    </row>
    <row r="286" spans="1:5">
      <c r="A286">
        <v>285</v>
      </c>
      <c r="B286">
        <v>0.08506375551223755</v>
      </c>
      <c r="C286">
        <v>0.172781303524971</v>
      </c>
      <c r="D286">
        <v>0.003630245104432106</v>
      </c>
      <c r="E286">
        <v>0.01493902318179607</v>
      </c>
    </row>
    <row r="287" spans="1:5">
      <c r="A287">
        <v>286</v>
      </c>
      <c r="B287">
        <v>0.08862785249948502</v>
      </c>
      <c r="C287">
        <v>0.1723262518644333</v>
      </c>
      <c r="D287">
        <v>0.003939802292734385</v>
      </c>
      <c r="E287">
        <v>0.01486053224653006</v>
      </c>
    </row>
    <row r="288" spans="1:5">
      <c r="A288">
        <v>287</v>
      </c>
      <c r="B288">
        <v>0.08331771194934845</v>
      </c>
      <c r="C288">
        <v>0.1703443080186844</v>
      </c>
      <c r="D288">
        <v>0.003483296371996403</v>
      </c>
      <c r="E288">
        <v>0.01452097576111555</v>
      </c>
    </row>
    <row r="289" spans="1:5">
      <c r="A289">
        <v>288</v>
      </c>
      <c r="B289">
        <v>0.08559060841798782</v>
      </c>
      <c r="C289">
        <v>0.1726891845464706</v>
      </c>
      <c r="D289">
        <v>0.00367527105845511</v>
      </c>
      <c r="E289">
        <v>0.01492318604141474</v>
      </c>
    </row>
    <row r="290" spans="1:5">
      <c r="A290">
        <v>289</v>
      </c>
      <c r="B290">
        <v>0.08721856772899628</v>
      </c>
      <c r="C290">
        <v>0.1661249995231628</v>
      </c>
      <c r="D290">
        <v>0.003815965261310339</v>
      </c>
      <c r="E290">
        <v>0.01381118223071098</v>
      </c>
    </row>
    <row r="291" spans="1:5">
      <c r="A291">
        <v>290</v>
      </c>
      <c r="B291">
        <v>0.08434561640024185</v>
      </c>
      <c r="C291">
        <v>0.1846730709075928</v>
      </c>
      <c r="D291">
        <v>0.003569534746930003</v>
      </c>
      <c r="E291">
        <v>0.01706452108919621</v>
      </c>
    </row>
    <row r="292" spans="1:5">
      <c r="A292">
        <v>291</v>
      </c>
      <c r="B292">
        <v>0.08667931705713272</v>
      </c>
      <c r="C292">
        <v>0.178955003619194</v>
      </c>
      <c r="D292">
        <v>0.003769122064113617</v>
      </c>
      <c r="E292">
        <v>0.01602492108941078</v>
      </c>
    </row>
    <row r="293" spans="1:5">
      <c r="A293">
        <v>292</v>
      </c>
      <c r="B293">
        <v>0.08337418735027313</v>
      </c>
      <c r="C293">
        <v>0.1737127304077148</v>
      </c>
      <c r="D293">
        <v>0.003488118061795831</v>
      </c>
      <c r="E293">
        <v>0.01510056294500828</v>
      </c>
    </row>
    <row r="294" spans="1:5">
      <c r="A294">
        <v>293</v>
      </c>
      <c r="B294">
        <v>0.08518863469362259</v>
      </c>
      <c r="C294">
        <v>0.1811631768941879</v>
      </c>
      <c r="D294">
        <v>0.00364107359200716</v>
      </c>
      <c r="E294">
        <v>0.01642257533967495</v>
      </c>
    </row>
    <row r="295" spans="1:5">
      <c r="A295">
        <v>294</v>
      </c>
      <c r="B295">
        <v>0.09134095162153244</v>
      </c>
      <c r="C295">
        <v>0.1758600622415543</v>
      </c>
      <c r="D295">
        <v>0.00418414082378149</v>
      </c>
      <c r="E295">
        <v>0.01547595020383596</v>
      </c>
    </row>
    <row r="296" spans="1:5">
      <c r="A296">
        <v>295</v>
      </c>
      <c r="B296">
        <v>0.08638668805360794</v>
      </c>
      <c r="C296">
        <v>0.1653949618339539</v>
      </c>
      <c r="D296">
        <v>0.003743918845430017</v>
      </c>
      <c r="E296">
        <v>0.01369035616517067</v>
      </c>
    </row>
    <row r="297" spans="1:5">
      <c r="A297">
        <v>296</v>
      </c>
      <c r="B297">
        <v>0.08308049291372299</v>
      </c>
      <c r="C297">
        <v>0.1694050878286362</v>
      </c>
      <c r="D297">
        <v>0.003463804489001632</v>
      </c>
      <c r="E297">
        <v>0.014361672103405</v>
      </c>
    </row>
    <row r="298" spans="1:5">
      <c r="A298">
        <v>297</v>
      </c>
      <c r="B298">
        <v>0.08647506684064865</v>
      </c>
      <c r="C298">
        <v>0.1710233390331268</v>
      </c>
      <c r="D298">
        <v>0.003751629032194614</v>
      </c>
      <c r="E298">
        <v>0.01463716756552458</v>
      </c>
    </row>
    <row r="299" spans="1:5">
      <c r="A299">
        <v>298</v>
      </c>
      <c r="B299">
        <v>0.08417176455259323</v>
      </c>
      <c r="C299">
        <v>0.1731047034263611</v>
      </c>
      <c r="D299">
        <v>0.003555134870111942</v>
      </c>
      <c r="E299">
        <v>0.01499532256275415</v>
      </c>
    </row>
    <row r="300" spans="1:5">
      <c r="A300">
        <v>299</v>
      </c>
      <c r="B300">
        <v>0.0824374258518219</v>
      </c>
      <c r="C300">
        <v>0.1743919551372528</v>
      </c>
      <c r="D300">
        <v>0.003410675330087543</v>
      </c>
      <c r="E300">
        <v>0.01521899830549955</v>
      </c>
    </row>
    <row r="301" spans="1:5">
      <c r="A301">
        <v>300</v>
      </c>
      <c r="B301">
        <v>0.08878341317176819</v>
      </c>
      <c r="C301">
        <v>0.1858450770378113</v>
      </c>
      <c r="D301">
        <v>0.003953993320465088</v>
      </c>
      <c r="E301">
        <v>0.01728194393217564</v>
      </c>
    </row>
    <row r="302" spans="1:5">
      <c r="A302">
        <v>301</v>
      </c>
      <c r="B302">
        <v>0.08559969812631607</v>
      </c>
      <c r="C302">
        <v>0.1654557138681412</v>
      </c>
      <c r="D302">
        <v>0.00367641868069768</v>
      </c>
      <c r="E302">
        <v>0.01370057091116905</v>
      </c>
    </row>
    <row r="303" spans="1:5">
      <c r="A303">
        <v>302</v>
      </c>
      <c r="B303">
        <v>0.08673753589391708</v>
      </c>
      <c r="C303">
        <v>0.1669605821371078</v>
      </c>
      <c r="D303">
        <v>0.003774483455345035</v>
      </c>
      <c r="E303">
        <v>0.01395070180296898</v>
      </c>
    </row>
    <row r="304" spans="1:5">
      <c r="A304">
        <v>303</v>
      </c>
      <c r="B304">
        <v>0.08274822682142258</v>
      </c>
      <c r="C304">
        <v>0.173382043838501</v>
      </c>
      <c r="D304">
        <v>0.003436441067606211</v>
      </c>
      <c r="E304">
        <v>0.01504348404705524</v>
      </c>
    </row>
    <row r="305" spans="1:5">
      <c r="A305">
        <v>304</v>
      </c>
      <c r="B305">
        <v>0.0898367166519165</v>
      </c>
      <c r="C305">
        <v>0.1794061660766602</v>
      </c>
      <c r="D305">
        <v>0.004048163071274757</v>
      </c>
      <c r="E305">
        <v>0.01610613986849785</v>
      </c>
    </row>
    <row r="306" spans="1:5">
      <c r="A306">
        <v>305</v>
      </c>
      <c r="B306">
        <v>0.08401300013065338</v>
      </c>
      <c r="C306">
        <v>0.1733135133981705</v>
      </c>
      <c r="D306">
        <v>0.003541954094544053</v>
      </c>
      <c r="E306">
        <v>0.01503167394548655</v>
      </c>
    </row>
    <row r="307" spans="1:5">
      <c r="A307">
        <v>306</v>
      </c>
      <c r="B307">
        <v>0.08651170134544373</v>
      </c>
      <c r="C307">
        <v>0.1695218682289124</v>
      </c>
      <c r="D307">
        <v>0.003755036508664489</v>
      </c>
      <c r="E307">
        <v>0.01438173744827509</v>
      </c>
    </row>
    <row r="308" spans="1:5">
      <c r="A308">
        <v>307</v>
      </c>
      <c r="B308">
        <v>0.08386578410863876</v>
      </c>
      <c r="C308">
        <v>0.1693575978279114</v>
      </c>
      <c r="D308">
        <v>0.003529671812430024</v>
      </c>
      <c r="E308">
        <v>0.01435393933206797</v>
      </c>
    </row>
    <row r="309" spans="1:5">
      <c r="A309">
        <v>308</v>
      </c>
      <c r="B309">
        <v>0.08541714400053024</v>
      </c>
      <c r="C309">
        <v>0.1743648499250412</v>
      </c>
      <c r="D309">
        <v>0.003661022754386067</v>
      </c>
      <c r="E309">
        <v>0.01521453820168972</v>
      </c>
    </row>
    <row r="310" spans="1:5">
      <c r="A310">
        <v>309</v>
      </c>
      <c r="B310">
        <v>0.08766817301511765</v>
      </c>
      <c r="C310">
        <v>0.1807329058647156</v>
      </c>
      <c r="D310">
        <v>0.0038558563683182</v>
      </c>
      <c r="E310">
        <v>0.01634519547224045</v>
      </c>
    </row>
    <row r="311" spans="1:5">
      <c r="A311">
        <v>310</v>
      </c>
      <c r="B311">
        <v>0.08509779721498489</v>
      </c>
      <c r="C311">
        <v>0.1760632693767548</v>
      </c>
      <c r="D311">
        <v>0.003633845364674926</v>
      </c>
      <c r="E311">
        <v>0.01551215723156929</v>
      </c>
    </row>
    <row r="312" spans="1:5">
      <c r="A312">
        <v>311</v>
      </c>
      <c r="B312">
        <v>0.08420197665691376</v>
      </c>
      <c r="C312">
        <v>0.1674383580684662</v>
      </c>
      <c r="D312">
        <v>0.003558031050488353</v>
      </c>
      <c r="E312">
        <v>0.01403085794299841</v>
      </c>
    </row>
    <row r="313" spans="1:5">
      <c r="A313">
        <v>312</v>
      </c>
      <c r="B313">
        <v>0.08490050584077835</v>
      </c>
      <c r="C313">
        <v>0.1835032850503922</v>
      </c>
      <c r="D313">
        <v>0.003617115551605821</v>
      </c>
      <c r="E313">
        <v>0.01684978790581226</v>
      </c>
    </row>
    <row r="314" spans="1:5">
      <c r="A314">
        <v>313</v>
      </c>
      <c r="B314">
        <v>0.08785518258810043</v>
      </c>
      <c r="C314">
        <v>0.1765368729829788</v>
      </c>
      <c r="D314">
        <v>0.003872351720929146</v>
      </c>
      <c r="E314">
        <v>0.01559572294354439</v>
      </c>
    </row>
    <row r="315" spans="1:5">
      <c r="A315">
        <v>314</v>
      </c>
      <c r="B315">
        <v>0.08417247980833054</v>
      </c>
      <c r="C315">
        <v>0.1738726943731308</v>
      </c>
      <c r="D315">
        <v>0.003555619390681386</v>
      </c>
      <c r="E315">
        <v>0.01512898132205009</v>
      </c>
    </row>
    <row r="316" spans="1:5">
      <c r="A316">
        <v>315</v>
      </c>
      <c r="B316">
        <v>0.08330286294221878</v>
      </c>
      <c r="C316">
        <v>0.1742183417081833</v>
      </c>
      <c r="D316">
        <v>0.003482826985418797</v>
      </c>
      <c r="E316">
        <v>0.01518918294459581</v>
      </c>
    </row>
    <row r="317" spans="1:5">
      <c r="A317">
        <v>316</v>
      </c>
      <c r="B317">
        <v>0.08533395081758499</v>
      </c>
      <c r="C317">
        <v>0.1685510724782944</v>
      </c>
      <c r="D317">
        <v>0.003654106520116329</v>
      </c>
      <c r="E317">
        <v>0.0142179187387228</v>
      </c>
    </row>
    <row r="318" spans="1:5">
      <c r="A318">
        <v>317</v>
      </c>
      <c r="B318">
        <v>0.08834180980920792</v>
      </c>
      <c r="C318">
        <v>0.1730005890130997</v>
      </c>
      <c r="D318">
        <v>0.003915337845683098</v>
      </c>
      <c r="E318">
        <v>0.01497780717909336</v>
      </c>
    </row>
    <row r="319" spans="1:5">
      <c r="A319">
        <v>318</v>
      </c>
      <c r="B319">
        <v>0.08536180853843689</v>
      </c>
      <c r="C319">
        <v>0.1711996644735336</v>
      </c>
      <c r="D319">
        <v>0.003656540997326374</v>
      </c>
      <c r="E319">
        <v>0.01466790121048689</v>
      </c>
    </row>
    <row r="320" spans="1:5">
      <c r="A320">
        <v>319</v>
      </c>
      <c r="B320">
        <v>0.08241854608058929</v>
      </c>
      <c r="C320">
        <v>0.1700796484947205</v>
      </c>
      <c r="D320">
        <v>0.003409652970731258</v>
      </c>
      <c r="E320">
        <v>0.01447679847478867</v>
      </c>
    </row>
    <row r="321" spans="1:5">
      <c r="A321">
        <v>320</v>
      </c>
      <c r="B321">
        <v>0.08328264206647873</v>
      </c>
      <c r="C321">
        <v>0.1727036386728287</v>
      </c>
      <c r="D321">
        <v>0.003481267485767603</v>
      </c>
      <c r="E321">
        <v>0.01492655742913485</v>
      </c>
    </row>
    <row r="322" spans="1:5">
      <c r="A322">
        <v>321</v>
      </c>
      <c r="B322">
        <v>0.09222520887851715</v>
      </c>
      <c r="C322">
        <v>0.1724135726690292</v>
      </c>
      <c r="D322">
        <v>0.004266046453267336</v>
      </c>
      <c r="E322">
        <v>0.01487651374191046</v>
      </c>
    </row>
    <row r="323" spans="1:5">
      <c r="A323">
        <v>322</v>
      </c>
      <c r="B323">
        <v>0.08528225868940353</v>
      </c>
      <c r="C323">
        <v>0.1668009012937546</v>
      </c>
      <c r="D323">
        <v>0.003649846883490682</v>
      </c>
      <c r="E323">
        <v>0.0139246042817831</v>
      </c>
    </row>
    <row r="324" spans="1:5">
      <c r="A324">
        <v>323</v>
      </c>
      <c r="B324">
        <v>0.08204204589128494</v>
      </c>
      <c r="C324">
        <v>0.1796190440654755</v>
      </c>
      <c r="D324">
        <v>0.003378793364390731</v>
      </c>
      <c r="E324">
        <v>0.01614484935998917</v>
      </c>
    </row>
    <row r="325" spans="1:5">
      <c r="A325">
        <v>324</v>
      </c>
      <c r="B325">
        <v>0.0854535773396492</v>
      </c>
      <c r="C325">
        <v>0.1683977395296097</v>
      </c>
      <c r="D325">
        <v>0.003664531046524644</v>
      </c>
      <c r="E325">
        <v>0.01419229432940483</v>
      </c>
    </row>
    <row r="326" spans="1:5">
      <c r="A326">
        <v>325</v>
      </c>
      <c r="B326">
        <v>0.08205065876245499</v>
      </c>
      <c r="C326">
        <v>0.1638217568397522</v>
      </c>
      <c r="D326">
        <v>0.00337955798022449</v>
      </c>
      <c r="E326">
        <v>0.01343218889087439</v>
      </c>
    </row>
    <row r="327" spans="1:5">
      <c r="A327">
        <v>326</v>
      </c>
      <c r="B327">
        <v>0.09050764888525009</v>
      </c>
      <c r="C327">
        <v>0.1736844480037689</v>
      </c>
      <c r="D327">
        <v>0.004109250381588936</v>
      </c>
      <c r="E327">
        <v>0.01509658060967922</v>
      </c>
    </row>
    <row r="328" spans="1:5">
      <c r="A328">
        <v>327</v>
      </c>
      <c r="B328">
        <v>0.08508989959955215</v>
      </c>
      <c r="C328">
        <v>0.1637680977582932</v>
      </c>
      <c r="D328">
        <v>0.003633606247603893</v>
      </c>
      <c r="E328">
        <v>0.01342346705496311</v>
      </c>
    </row>
    <row r="329" spans="1:5">
      <c r="A329">
        <v>328</v>
      </c>
      <c r="B329">
        <v>0.08308862149715424</v>
      </c>
      <c r="C329">
        <v>0.1736487746238708</v>
      </c>
      <c r="D329">
        <v>0.003465346293523908</v>
      </c>
      <c r="E329">
        <v>0.0150904469192028</v>
      </c>
    </row>
    <row r="330" spans="1:5">
      <c r="A330">
        <v>329</v>
      </c>
      <c r="B330">
        <v>0.08308829367160797</v>
      </c>
      <c r="C330">
        <v>0.1678456962108612</v>
      </c>
      <c r="D330">
        <v>0.00346534582786262</v>
      </c>
      <c r="E330">
        <v>0.01409961842000484</v>
      </c>
    </row>
    <row r="331" spans="1:5">
      <c r="A331">
        <v>330</v>
      </c>
      <c r="B331">
        <v>0.08356349915266037</v>
      </c>
      <c r="C331">
        <v>0.165721207857132</v>
      </c>
      <c r="D331">
        <v>0.003504975233227015</v>
      </c>
      <c r="E331">
        <v>0.0137453218922019</v>
      </c>
    </row>
    <row r="332" spans="1:5">
      <c r="A332">
        <v>331</v>
      </c>
      <c r="B332">
        <v>0.08406553417444229</v>
      </c>
      <c r="C332">
        <v>0.1711117625236511</v>
      </c>
      <c r="D332">
        <v>0.003547072410583496</v>
      </c>
      <c r="E332">
        <v>0.01465319376438856</v>
      </c>
    </row>
    <row r="333" spans="1:5">
      <c r="A333">
        <v>332</v>
      </c>
      <c r="B333">
        <v>0.09047985076904297</v>
      </c>
      <c r="C333">
        <v>0.1637200117111206</v>
      </c>
      <c r="D333">
        <v>0.004106891807168722</v>
      </c>
      <c r="E333">
        <v>0.01341572124511003</v>
      </c>
    </row>
    <row r="334" spans="1:5">
      <c r="A334">
        <v>333</v>
      </c>
      <c r="B334">
        <v>0.08431544154882431</v>
      </c>
      <c r="C334">
        <v>0.1678601950407028</v>
      </c>
      <c r="D334">
        <v>0.003568157786503434</v>
      </c>
      <c r="E334">
        <v>0.01410214323550463</v>
      </c>
    </row>
    <row r="335" spans="1:5">
      <c r="A335">
        <v>334</v>
      </c>
      <c r="B335">
        <v>0.08326279371976852</v>
      </c>
      <c r="C335">
        <v>0.1628727912902832</v>
      </c>
      <c r="D335">
        <v>0.003479973180219531</v>
      </c>
      <c r="E335">
        <v>0.01327740680426359</v>
      </c>
    </row>
    <row r="336" spans="1:5">
      <c r="A336">
        <v>335</v>
      </c>
      <c r="B336">
        <v>0.08460081368684769</v>
      </c>
      <c r="C336">
        <v>0.1670278608798981</v>
      </c>
      <c r="D336">
        <v>0.003592303488403559</v>
      </c>
      <c r="E336">
        <v>0.0139628266915679</v>
      </c>
    </row>
    <row r="337" spans="1:5">
      <c r="A337">
        <v>336</v>
      </c>
      <c r="B337">
        <v>0.08571317791938782</v>
      </c>
      <c r="C337">
        <v>0.1715468019247055</v>
      </c>
      <c r="D337">
        <v>0.003687075106427073</v>
      </c>
      <c r="E337">
        <v>0.01472787465900183</v>
      </c>
    </row>
    <row r="338" spans="1:5">
      <c r="A338">
        <v>337</v>
      </c>
      <c r="B338">
        <v>0.08285193145275116</v>
      </c>
      <c r="C338">
        <v>0.1685326546430588</v>
      </c>
      <c r="D338">
        <v>0.003445938462391496</v>
      </c>
      <c r="E338">
        <v>0.01421535573899746</v>
      </c>
    </row>
    <row r="339" spans="1:5">
      <c r="A339">
        <v>338</v>
      </c>
      <c r="B339">
        <v>0.08223139494657516</v>
      </c>
      <c r="C339">
        <v>0.1676998287439346</v>
      </c>
      <c r="D339">
        <v>0.003394736675545573</v>
      </c>
      <c r="E339">
        <v>0.0140753760933876</v>
      </c>
    </row>
    <row r="340" spans="1:5">
      <c r="A340">
        <v>339</v>
      </c>
      <c r="B340">
        <v>0.091737300157547</v>
      </c>
      <c r="C340">
        <v>0.1607500612735748</v>
      </c>
      <c r="D340">
        <v>0.00422163400799036</v>
      </c>
      <c r="E340">
        <v>0.01293408963829279</v>
      </c>
    </row>
    <row r="341" spans="1:5">
      <c r="A341">
        <v>340</v>
      </c>
      <c r="B341">
        <v>0.0840408131480217</v>
      </c>
      <c r="C341">
        <v>0.1656708866357803</v>
      </c>
      <c r="D341">
        <v>0.003545228159055114</v>
      </c>
      <c r="E341">
        <v>0.01373723521828651</v>
      </c>
    </row>
    <row r="342" spans="1:5">
      <c r="A342">
        <v>341</v>
      </c>
      <c r="B342">
        <v>0.08316142857074738</v>
      </c>
      <c r="C342">
        <v>0.1656241416931152</v>
      </c>
      <c r="D342">
        <v>0.003471735399216413</v>
      </c>
      <c r="E342">
        <v>0.01372952200472355</v>
      </c>
    </row>
    <row r="343" spans="1:5">
      <c r="A343">
        <v>342</v>
      </c>
      <c r="B343">
        <v>0.08188516646623611</v>
      </c>
      <c r="C343">
        <v>0.1664614230394363</v>
      </c>
      <c r="D343">
        <v>0.00336643448099494</v>
      </c>
      <c r="E343">
        <v>0.01386854983866215</v>
      </c>
    </row>
    <row r="344" spans="1:5">
      <c r="A344">
        <v>343</v>
      </c>
      <c r="B344">
        <v>0.08562873303890228</v>
      </c>
      <c r="C344">
        <v>0.1791333109140396</v>
      </c>
      <c r="D344">
        <v>0.003680003806948662</v>
      </c>
      <c r="E344">
        <v>0.01605824194848537</v>
      </c>
    </row>
    <row r="345" spans="1:5">
      <c r="A345">
        <v>344</v>
      </c>
      <c r="B345">
        <v>0.08400344103574753</v>
      </c>
      <c r="C345">
        <v>0.1674715727567673</v>
      </c>
      <c r="D345">
        <v>0.003542192047461867</v>
      </c>
      <c r="E345">
        <v>0.01403729431331158</v>
      </c>
    </row>
    <row r="346" spans="1:5">
      <c r="A346">
        <v>345</v>
      </c>
      <c r="B346">
        <v>0.08509638905525208</v>
      </c>
      <c r="C346">
        <v>0.1688374429941177</v>
      </c>
      <c r="D346">
        <v>0.003634633030742407</v>
      </c>
      <c r="E346">
        <v>0.01426698826253414</v>
      </c>
    </row>
    <row r="347" spans="1:5">
      <c r="A347">
        <v>346</v>
      </c>
      <c r="B347">
        <v>0.08168768882751465</v>
      </c>
      <c r="C347">
        <v>0.1708869785070419</v>
      </c>
      <c r="D347">
        <v>0.003350397339090705</v>
      </c>
      <c r="E347">
        <v>0.01461515389382839</v>
      </c>
    </row>
    <row r="348" spans="1:5">
      <c r="A348">
        <v>347</v>
      </c>
      <c r="B348">
        <v>0.0877537727355957</v>
      </c>
      <c r="C348">
        <v>0.1608040183782578</v>
      </c>
      <c r="D348">
        <v>0.003864332800731063</v>
      </c>
      <c r="E348">
        <v>0.01294295396655798</v>
      </c>
    </row>
    <row r="349" spans="1:5">
      <c r="A349">
        <v>348</v>
      </c>
      <c r="B349">
        <v>0.08364605903625488</v>
      </c>
      <c r="C349">
        <v>0.1689973324537277</v>
      </c>
      <c r="D349">
        <v>0.003512333147227764</v>
      </c>
      <c r="E349">
        <v>0.01429406367242336</v>
      </c>
    </row>
    <row r="350" spans="1:5">
      <c r="A350">
        <v>349</v>
      </c>
      <c r="B350">
        <v>0.083648681640625</v>
      </c>
      <c r="C350">
        <v>0.1667438596487045</v>
      </c>
      <c r="D350">
        <v>0.003512580413371325</v>
      </c>
      <c r="E350">
        <v>0.01391580700874329</v>
      </c>
    </row>
    <row r="351" spans="1:5">
      <c r="A351">
        <v>350</v>
      </c>
      <c r="B351">
        <v>0.08338111639022827</v>
      </c>
      <c r="C351">
        <v>0.1732740998268127</v>
      </c>
      <c r="D351">
        <v>0.003490264061838388</v>
      </c>
      <c r="E351">
        <v>0.01502602826803923</v>
      </c>
    </row>
    <row r="352" spans="1:5">
      <c r="A352">
        <v>351</v>
      </c>
      <c r="B352">
        <v>0.08574026077985764</v>
      </c>
      <c r="C352">
        <v>0.1805087327957153</v>
      </c>
      <c r="D352">
        <v>0.003689781995490193</v>
      </c>
      <c r="E352">
        <v>0.01630580611526966</v>
      </c>
    </row>
    <row r="353" spans="1:5">
      <c r="A353">
        <v>352</v>
      </c>
      <c r="B353">
        <v>0.08467511832714081</v>
      </c>
      <c r="C353">
        <v>0.1609803885221481</v>
      </c>
      <c r="D353">
        <v>0.003599045798182487</v>
      </c>
      <c r="E353">
        <v>0.01297146826982498</v>
      </c>
    </row>
    <row r="354" spans="1:5">
      <c r="A354">
        <v>353</v>
      </c>
      <c r="B354">
        <v>0.08432120829820633</v>
      </c>
      <c r="C354">
        <v>0.1663802862167358</v>
      </c>
      <c r="D354">
        <v>0.003569171763956547</v>
      </c>
      <c r="E354">
        <v>0.01385535951703787</v>
      </c>
    </row>
    <row r="355" spans="1:5">
      <c r="A355">
        <v>354</v>
      </c>
      <c r="B355">
        <v>0.08466224372386932</v>
      </c>
      <c r="C355">
        <v>0.1628647148609161</v>
      </c>
      <c r="D355">
        <v>0.003598025999963284</v>
      </c>
      <c r="E355">
        <v>0.0132766617462039</v>
      </c>
    </row>
    <row r="356" spans="1:5">
      <c r="A356">
        <v>355</v>
      </c>
      <c r="B356">
        <v>0.08299043029546738</v>
      </c>
      <c r="C356">
        <v>0.1645776033401489</v>
      </c>
      <c r="D356">
        <v>0.003457911312580109</v>
      </c>
      <c r="E356">
        <v>0.01355710905045271</v>
      </c>
    </row>
    <row r="357" spans="1:5">
      <c r="A357">
        <v>356</v>
      </c>
      <c r="B357">
        <v>0.08209897577762604</v>
      </c>
      <c r="C357">
        <v>0.166663184762001</v>
      </c>
      <c r="D357">
        <v>0.003384337062016129</v>
      </c>
      <c r="E357">
        <v>0.01390255242586136</v>
      </c>
    </row>
    <row r="358" spans="1:5">
      <c r="A358">
        <v>357</v>
      </c>
      <c r="B358">
        <v>0.08734782785177231</v>
      </c>
      <c r="C358">
        <v>0.1673546135425568</v>
      </c>
      <c r="D358">
        <v>0.003829086432233453</v>
      </c>
      <c r="E358">
        <v>0.01401806995272636</v>
      </c>
    </row>
    <row r="359" spans="1:5">
      <c r="A359">
        <v>358</v>
      </c>
      <c r="B359">
        <v>0.08341294527053833</v>
      </c>
      <c r="C359">
        <v>0.1693683713674545</v>
      </c>
      <c r="D359">
        <v>0.003493140917271376</v>
      </c>
      <c r="E359">
        <v>0.014357122592628</v>
      </c>
    </row>
    <row r="360" spans="1:5">
      <c r="A360">
        <v>359</v>
      </c>
      <c r="B360">
        <v>0.08252556622028351</v>
      </c>
      <c r="C360">
        <v>0.1624694168567657</v>
      </c>
      <c r="D360">
        <v>0.003419529879465699</v>
      </c>
      <c r="E360">
        <v>0.01321246009320021</v>
      </c>
    </row>
    <row r="361" spans="1:5">
      <c r="A361">
        <v>360</v>
      </c>
      <c r="B361">
        <v>0.08543803542852402</v>
      </c>
      <c r="C361">
        <v>0.1583364456892014</v>
      </c>
      <c r="D361">
        <v>0.00366414780728519</v>
      </c>
      <c r="E361">
        <v>0.01254955492913723</v>
      </c>
    </row>
    <row r="362" spans="1:5">
      <c r="A362">
        <v>361</v>
      </c>
      <c r="B362">
        <v>0.08788534253835678</v>
      </c>
      <c r="C362">
        <v>0.1601943671703339</v>
      </c>
      <c r="D362">
        <v>0.003876274451613426</v>
      </c>
      <c r="E362">
        <v>0.01284549944102764</v>
      </c>
    </row>
    <row r="363" spans="1:5">
      <c r="A363">
        <v>362</v>
      </c>
      <c r="B363">
        <v>0.08187735825777054</v>
      </c>
      <c r="C363">
        <v>0.1645348072052002</v>
      </c>
      <c r="D363">
        <v>0.003366332268342376</v>
      </c>
      <c r="E363">
        <v>0.01355024892836809</v>
      </c>
    </row>
    <row r="364" spans="1:5">
      <c r="A364">
        <v>363</v>
      </c>
      <c r="B364">
        <v>0.08413057774305344</v>
      </c>
      <c r="C364">
        <v>0.1649642288684845</v>
      </c>
      <c r="D364">
        <v>0.003553373273462057</v>
      </c>
      <c r="E364">
        <v>0.01362100709229708</v>
      </c>
    </row>
    <row r="365" spans="1:5">
      <c r="A365">
        <v>364</v>
      </c>
      <c r="B365">
        <v>0.08358488231897354</v>
      </c>
      <c r="C365">
        <v>0.1600491106510162</v>
      </c>
      <c r="D365">
        <v>0.003507624613121152</v>
      </c>
      <c r="E365">
        <v>0.01282227318733931</v>
      </c>
    </row>
    <row r="366" spans="1:5">
      <c r="A366">
        <v>365</v>
      </c>
      <c r="B366">
        <v>0.08387325704097748</v>
      </c>
      <c r="C366">
        <v>0.1620138734579086</v>
      </c>
      <c r="D366">
        <v>0.003531784983351827</v>
      </c>
      <c r="E366">
        <v>0.01313868444412947</v>
      </c>
    </row>
    <row r="367" spans="1:5">
      <c r="A367">
        <v>366</v>
      </c>
      <c r="B367">
        <v>0.08523228019475937</v>
      </c>
      <c r="C367">
        <v>0.1615644693374634</v>
      </c>
      <c r="D367">
        <v>0.003646727884188294</v>
      </c>
      <c r="E367">
        <v>0.0130660068243742</v>
      </c>
    </row>
    <row r="368" spans="1:5">
      <c r="A368">
        <v>367</v>
      </c>
      <c r="B368">
        <v>0.08231913298368454</v>
      </c>
      <c r="C368">
        <v>0.1644011586904526</v>
      </c>
      <c r="D368">
        <v>0.003402701811864972</v>
      </c>
      <c r="E368">
        <v>0.0135283675044775</v>
      </c>
    </row>
    <row r="369" spans="1:5">
      <c r="A369">
        <v>368</v>
      </c>
      <c r="B369">
        <v>0.08282448351383209</v>
      </c>
      <c r="C369">
        <v>0.1664849668741226</v>
      </c>
      <c r="D369">
        <v>0.00344446487724781</v>
      </c>
      <c r="E369">
        <v>0.01387316267937422</v>
      </c>
    </row>
    <row r="370" spans="1:5">
      <c r="A370">
        <v>369</v>
      </c>
      <c r="B370">
        <v>0.0824931263923645</v>
      </c>
      <c r="C370">
        <v>0.1636698544025421</v>
      </c>
      <c r="D370">
        <v>0.003417097730562091</v>
      </c>
      <c r="E370">
        <v>0.01340845506638288</v>
      </c>
    </row>
    <row r="371" spans="1:5">
      <c r="A371">
        <v>370</v>
      </c>
      <c r="B371">
        <v>0.08305876702070236</v>
      </c>
      <c r="C371">
        <v>0.1630117744207382</v>
      </c>
      <c r="D371">
        <v>0.003463928587734699</v>
      </c>
      <c r="E371">
        <v>0.01330098044127226</v>
      </c>
    </row>
    <row r="372" spans="1:5">
      <c r="A372">
        <v>371</v>
      </c>
      <c r="B372">
        <v>0.08310583978891373</v>
      </c>
      <c r="C372">
        <v>0.1612502634525299</v>
      </c>
      <c r="D372">
        <v>0.003467858768999577</v>
      </c>
      <c r="E372">
        <v>0.01301540993154049</v>
      </c>
    </row>
    <row r="373" spans="1:5">
      <c r="A373">
        <v>372</v>
      </c>
      <c r="B373">
        <v>0.0842837393283844</v>
      </c>
      <c r="C373">
        <v>0.1609033048152924</v>
      </c>
      <c r="D373">
        <v>0.003566472325474024</v>
      </c>
      <c r="E373">
        <v>0.01295955292880535</v>
      </c>
    </row>
    <row r="374" spans="1:5">
      <c r="A374">
        <v>373</v>
      </c>
      <c r="B374">
        <v>0.08234861493110657</v>
      </c>
      <c r="C374">
        <v>0.1664905846118927</v>
      </c>
      <c r="D374">
        <v>0.003405272029340267</v>
      </c>
      <c r="E374">
        <v>0.01387419831007719</v>
      </c>
    </row>
    <row r="375" spans="1:5">
      <c r="A375">
        <v>374</v>
      </c>
      <c r="B375">
        <v>0.08252792805433273</v>
      </c>
      <c r="C375">
        <v>0.1691465377807617</v>
      </c>
      <c r="D375">
        <v>0.003420089138671756</v>
      </c>
      <c r="E375">
        <v>0.01431995257735252</v>
      </c>
    </row>
    <row r="376" spans="1:5">
      <c r="A376">
        <v>375</v>
      </c>
      <c r="B376">
        <v>0.08523594588041306</v>
      </c>
      <c r="C376">
        <v>0.161189392209053</v>
      </c>
      <c r="D376">
        <v>0.003647275269031525</v>
      </c>
      <c r="E376">
        <v>0.01300571952015162</v>
      </c>
    </row>
    <row r="377" spans="1:5">
      <c r="A377">
        <v>376</v>
      </c>
      <c r="B377">
        <v>0.08469326049089432</v>
      </c>
      <c r="C377">
        <v>0.1658866256475449</v>
      </c>
      <c r="D377">
        <v>0.003601190401241183</v>
      </c>
      <c r="E377">
        <v>0.01377391442656517</v>
      </c>
    </row>
    <row r="378" spans="1:5">
      <c r="A378">
        <v>377</v>
      </c>
      <c r="B378">
        <v>0.08099428564310074</v>
      </c>
      <c r="C378">
        <v>0.1634539812803268</v>
      </c>
      <c r="D378">
        <v>0.003294778987765312</v>
      </c>
      <c r="E378">
        <v>0.01337336096912622</v>
      </c>
    </row>
    <row r="379" spans="1:5">
      <c r="A379">
        <v>378</v>
      </c>
      <c r="B379">
        <v>0.07999556511640549</v>
      </c>
      <c r="C379">
        <v>0.1624554991722107</v>
      </c>
      <c r="D379">
        <v>0.003214402589946985</v>
      </c>
      <c r="E379">
        <v>0.01321065984666348</v>
      </c>
    </row>
    <row r="380" spans="1:5">
      <c r="A380">
        <v>379</v>
      </c>
      <c r="B380">
        <v>0.0793486088514328</v>
      </c>
      <c r="C380">
        <v>0.1688324809074402</v>
      </c>
      <c r="D380">
        <v>0.003162876004353166</v>
      </c>
      <c r="E380">
        <v>0.01426698639988899</v>
      </c>
    </row>
    <row r="381" spans="1:5">
      <c r="A381">
        <v>380</v>
      </c>
      <c r="B381">
        <v>0.08447715640068054</v>
      </c>
      <c r="C381">
        <v>0.1652833968400955</v>
      </c>
      <c r="D381">
        <v>0.00358299189247191</v>
      </c>
      <c r="E381">
        <v>0.01367411762475967</v>
      </c>
    </row>
    <row r="382" spans="1:5">
      <c r="A382">
        <v>381</v>
      </c>
      <c r="B382">
        <v>0.07916630059480667</v>
      </c>
      <c r="C382">
        <v>0.164583683013916</v>
      </c>
      <c r="D382">
        <v>0.003148478455841541</v>
      </c>
      <c r="E382">
        <v>0.01355873234570026</v>
      </c>
    </row>
    <row r="383" spans="1:5">
      <c r="A383">
        <v>382</v>
      </c>
      <c r="B383">
        <v>0.08135740458965302</v>
      </c>
      <c r="C383">
        <v>0.1778572499752045</v>
      </c>
      <c r="D383">
        <v>0.003324371529743075</v>
      </c>
      <c r="E383">
        <v>0.0158314760774374</v>
      </c>
    </row>
    <row r="384" spans="1:5">
      <c r="A384">
        <v>383</v>
      </c>
      <c r="B384">
        <v>0.0860779881477356</v>
      </c>
      <c r="C384">
        <v>0.1712646335363388</v>
      </c>
      <c r="D384">
        <v>0.003719598054885864</v>
      </c>
      <c r="E384">
        <v>0.01468069478869438</v>
      </c>
    </row>
    <row r="385" spans="1:5">
      <c r="A385">
        <v>384</v>
      </c>
      <c r="B385">
        <v>0.0805480033159256</v>
      </c>
      <c r="C385">
        <v>0.1774788945913315</v>
      </c>
      <c r="D385">
        <v>0.003258887911215425</v>
      </c>
      <c r="E385">
        <v>0.01576428487896919</v>
      </c>
    </row>
    <row r="386" spans="1:5">
      <c r="A386">
        <v>385</v>
      </c>
      <c r="B386">
        <v>0.07958772778511047</v>
      </c>
      <c r="C386">
        <v>0.1670065820217133</v>
      </c>
      <c r="D386">
        <v>0.003182023065164685</v>
      </c>
      <c r="E386">
        <v>0.01396053191274405</v>
      </c>
    </row>
    <row r="387" spans="1:5">
      <c r="A387">
        <v>386</v>
      </c>
      <c r="B387">
        <v>0.08650040626525879</v>
      </c>
      <c r="C387">
        <v>0.166091725230217</v>
      </c>
      <c r="D387">
        <v>0.003756118472665548</v>
      </c>
      <c r="E387">
        <v>0.01380821969360113</v>
      </c>
    </row>
    <row r="388" spans="1:5">
      <c r="A388">
        <v>387</v>
      </c>
      <c r="B388">
        <v>0.08230310678482056</v>
      </c>
      <c r="C388">
        <v>0.1680708676576614</v>
      </c>
      <c r="D388">
        <v>0.003401889000087976</v>
      </c>
      <c r="E388">
        <v>0.0141389025375247</v>
      </c>
    </row>
    <row r="389" spans="1:5">
      <c r="A389">
        <v>388</v>
      </c>
      <c r="B389">
        <v>0.08069653064012527</v>
      </c>
      <c r="C389">
        <v>0.1674758642911911</v>
      </c>
      <c r="D389">
        <v>0.00327096413820982</v>
      </c>
      <c r="E389">
        <v>0.01403908338397741</v>
      </c>
    </row>
    <row r="390" spans="1:5">
      <c r="A390">
        <v>389</v>
      </c>
      <c r="B390">
        <v>0.08630010485649109</v>
      </c>
      <c r="C390">
        <v>0.1622681617736816</v>
      </c>
      <c r="D390">
        <v>0.00373887037858367</v>
      </c>
      <c r="E390">
        <v>0.01318051293492317</v>
      </c>
    </row>
    <row r="391" spans="1:5">
      <c r="A391">
        <v>390</v>
      </c>
      <c r="B391">
        <v>0.08073647320270538</v>
      </c>
      <c r="C391">
        <v>0.1639173626899719</v>
      </c>
      <c r="D391">
        <v>0.003274234477430582</v>
      </c>
      <c r="E391">
        <v>0.01344951428472996</v>
      </c>
    </row>
    <row r="392" spans="1:5">
      <c r="A392">
        <v>391</v>
      </c>
      <c r="B392">
        <v>0.07892973721027374</v>
      </c>
      <c r="C392">
        <v>0.1619712263345718</v>
      </c>
      <c r="D392">
        <v>0.003130020573735237</v>
      </c>
      <c r="E392">
        <v>0.01313242223113775</v>
      </c>
    </row>
    <row r="393" spans="1:5">
      <c r="A393">
        <v>392</v>
      </c>
      <c r="B393">
        <v>0.08248957246541977</v>
      </c>
      <c r="C393">
        <v>0.1653366684913635</v>
      </c>
      <c r="D393">
        <v>0.003417362226173282</v>
      </c>
      <c r="E393">
        <v>0.01368322409689426</v>
      </c>
    </row>
    <row r="394" spans="1:5">
      <c r="A394">
        <v>393</v>
      </c>
      <c r="B394">
        <v>0.08203958719968796</v>
      </c>
      <c r="C394">
        <v>0.1641479730606079</v>
      </c>
      <c r="D394">
        <v>0.003380362875759602</v>
      </c>
      <c r="E394">
        <v>0.01348740700632334</v>
      </c>
    </row>
    <row r="395" spans="1:5">
      <c r="A395">
        <v>394</v>
      </c>
      <c r="B395">
        <v>0.08000191301107407</v>
      </c>
      <c r="C395">
        <v>0.1674778610467911</v>
      </c>
      <c r="D395">
        <v>0.003215295728296041</v>
      </c>
      <c r="E395">
        <v>0.01403958071023226</v>
      </c>
    </row>
    <row r="396" spans="1:5">
      <c r="A396">
        <v>395</v>
      </c>
      <c r="B396">
        <v>0.07803104817867279</v>
      </c>
      <c r="C396">
        <v>0.1698418408632278</v>
      </c>
      <c r="D396">
        <v>0.003059587674215436</v>
      </c>
      <c r="E396">
        <v>0.01443831715732813</v>
      </c>
    </row>
    <row r="397" spans="1:5">
      <c r="A397">
        <v>396</v>
      </c>
      <c r="B397">
        <v>0.08322187513113022</v>
      </c>
      <c r="C397">
        <v>0.1701550185680389</v>
      </c>
      <c r="D397">
        <v>0.003478141035884619</v>
      </c>
      <c r="E397">
        <v>0.01449159532785416</v>
      </c>
    </row>
    <row r="398" spans="1:5">
      <c r="A398">
        <v>397</v>
      </c>
      <c r="B398">
        <v>0.08077307045459747</v>
      </c>
      <c r="C398">
        <v>0.1754519045352936</v>
      </c>
      <c r="D398">
        <v>0.003277379786595702</v>
      </c>
      <c r="E398">
        <v>0.01540692709386349</v>
      </c>
    </row>
    <row r="399" spans="1:5">
      <c r="A399">
        <v>398</v>
      </c>
      <c r="B399">
        <v>0.0844806432723999</v>
      </c>
      <c r="C399">
        <v>0.1608500927686691</v>
      </c>
      <c r="D399">
        <v>0.00358375022187829</v>
      </c>
      <c r="E399">
        <v>0.01295165065675974</v>
      </c>
    </row>
    <row r="400" spans="1:5">
      <c r="A400">
        <v>399</v>
      </c>
      <c r="B400">
        <v>0.08030045032501221</v>
      </c>
      <c r="C400">
        <v>0.1672383099794388</v>
      </c>
      <c r="D400">
        <v>0.003239372046664357</v>
      </c>
      <c r="E400">
        <v>0.01399961672723293</v>
      </c>
    </row>
    <row r="401" spans="1:5">
      <c r="A401">
        <v>400</v>
      </c>
      <c r="B401">
        <v>0.0788094624876976</v>
      </c>
      <c r="C401">
        <v>0.1730376780033112</v>
      </c>
      <c r="D401">
        <v>0.003120765322819352</v>
      </c>
      <c r="E401">
        <v>0.01498632412403822</v>
      </c>
    </row>
    <row r="402" spans="1:5">
      <c r="A402">
        <v>401</v>
      </c>
      <c r="B402">
        <v>0.08681022375822067</v>
      </c>
      <c r="C402">
        <v>0.1744372993707657</v>
      </c>
      <c r="D402">
        <v>0.00378333474509418</v>
      </c>
      <c r="E402">
        <v>0.01522950734943151</v>
      </c>
    </row>
    <row r="403" spans="1:5">
      <c r="A403">
        <v>402</v>
      </c>
      <c r="B403">
        <v>0.08166363090276718</v>
      </c>
      <c r="C403">
        <v>0.1598486006259918</v>
      </c>
      <c r="D403">
        <v>0.003349813632667065</v>
      </c>
      <c r="E403">
        <v>0.01279113627970219</v>
      </c>
    </row>
    <row r="404" spans="1:5">
      <c r="A404">
        <v>403</v>
      </c>
      <c r="B404">
        <v>0.08042493462562561</v>
      </c>
      <c r="C404">
        <v>0.1654213666915894</v>
      </c>
      <c r="D404">
        <v>0.003249441040679812</v>
      </c>
      <c r="E404">
        <v>0.01369748450815678</v>
      </c>
    </row>
    <row r="405" spans="1:5">
      <c r="A405">
        <v>404</v>
      </c>
      <c r="B405">
        <v>0.07825762778520584</v>
      </c>
      <c r="C405">
        <v>0.1644331067800522</v>
      </c>
      <c r="D405">
        <v>0.003077506087720394</v>
      </c>
      <c r="E405">
        <v>0.01353451237082481</v>
      </c>
    </row>
    <row r="406" spans="1:5">
      <c r="A406">
        <v>405</v>
      </c>
      <c r="B406">
        <v>0.08193571120500565</v>
      </c>
      <c r="C406">
        <v>0.156052440404892</v>
      </c>
      <c r="D406">
        <v>0.003372134640812874</v>
      </c>
      <c r="E406">
        <v>0.01219161041080952</v>
      </c>
    </row>
    <row r="407" spans="1:5">
      <c r="A407">
        <v>406</v>
      </c>
      <c r="B407">
        <v>0.08784084767103195</v>
      </c>
      <c r="C407">
        <v>0.1841307729482651</v>
      </c>
      <c r="D407">
        <v>0.003873427398502827</v>
      </c>
      <c r="E407">
        <v>0.01696747355163097</v>
      </c>
    </row>
    <row r="408" spans="1:5">
      <c r="A408">
        <v>407</v>
      </c>
      <c r="B408">
        <v>0.08023929595947266</v>
      </c>
      <c r="C408">
        <v>0.1682218462228775</v>
      </c>
      <c r="D408">
        <v>0.003234590403735638</v>
      </c>
      <c r="E408">
        <v>0.01416472904384136</v>
      </c>
    </row>
    <row r="409" spans="1:5">
      <c r="A409">
        <v>408</v>
      </c>
      <c r="B409">
        <v>0.08161109685897827</v>
      </c>
      <c r="C409">
        <v>0.1701695472002029</v>
      </c>
      <c r="D409">
        <v>0.00334563828073442</v>
      </c>
      <c r="E409">
        <v>0.01449431385844946</v>
      </c>
    </row>
    <row r="410" spans="1:5">
      <c r="A410">
        <v>409</v>
      </c>
      <c r="B410">
        <v>0.07922681421041489</v>
      </c>
      <c r="C410">
        <v>0.1744597852230072</v>
      </c>
      <c r="D410">
        <v>0.003153921337798238</v>
      </c>
      <c r="E410">
        <v>0.01523359213024378</v>
      </c>
    </row>
    <row r="411" spans="1:5">
      <c r="A411">
        <v>410</v>
      </c>
      <c r="B411">
        <v>0.07826032489538193</v>
      </c>
      <c r="C411">
        <v>0.1740604341030121</v>
      </c>
      <c r="D411">
        <v>0.003077836707234383</v>
      </c>
      <c r="E411">
        <v>0.01516402699053288</v>
      </c>
    </row>
    <row r="412" spans="1:5">
      <c r="A412">
        <v>411</v>
      </c>
      <c r="B412">
        <v>0.08407643437385559</v>
      </c>
      <c r="C412">
        <v>0.1848171651363373</v>
      </c>
      <c r="D412">
        <v>0.003549940651282668</v>
      </c>
      <c r="E412">
        <v>0.01709420792758465</v>
      </c>
    </row>
    <row r="413" spans="1:5">
      <c r="A413">
        <v>412</v>
      </c>
      <c r="B413">
        <v>0.08057835698127747</v>
      </c>
      <c r="C413">
        <v>0.1660638302564621</v>
      </c>
      <c r="D413">
        <v>0.003261956851929426</v>
      </c>
      <c r="E413">
        <v>0.01380413025617599</v>
      </c>
    </row>
    <row r="414" spans="1:5">
      <c r="A414">
        <v>413</v>
      </c>
      <c r="B414">
        <v>0.07835244387388229</v>
      </c>
      <c r="C414">
        <v>0.1658977419137955</v>
      </c>
      <c r="D414">
        <v>0.00308509822934866</v>
      </c>
      <c r="E414">
        <v>0.01377659291028976</v>
      </c>
    </row>
    <row r="415" spans="1:5">
      <c r="A415">
        <v>414</v>
      </c>
      <c r="B415">
        <v>0.07870843261480331</v>
      </c>
      <c r="C415">
        <v>0.1634149551391602</v>
      </c>
      <c r="D415">
        <v>0.003113090293481946</v>
      </c>
      <c r="E415">
        <v>0.01336782891303301</v>
      </c>
    </row>
    <row r="416" spans="1:5">
      <c r="A416">
        <v>415</v>
      </c>
      <c r="B416">
        <v>0.08241602033376694</v>
      </c>
      <c r="C416">
        <v>0.169659212231636</v>
      </c>
      <c r="D416">
        <v>0.0034118068870157</v>
      </c>
      <c r="E416">
        <v>0.01440775021910667</v>
      </c>
    </row>
    <row r="417" spans="1:5">
      <c r="A417">
        <v>416</v>
      </c>
      <c r="B417">
        <v>0.08280415832996368</v>
      </c>
      <c r="C417">
        <v>0.1799362748861313</v>
      </c>
      <c r="D417">
        <v>0.003443888621404767</v>
      </c>
      <c r="E417">
        <v>0.01620418019592762</v>
      </c>
    </row>
    <row r="418" spans="1:5">
      <c r="A418">
        <v>417</v>
      </c>
      <c r="B418">
        <v>0.07956527173519135</v>
      </c>
      <c r="C418">
        <v>0.1707145720720291</v>
      </c>
      <c r="D418">
        <v>0.003180950647220016</v>
      </c>
      <c r="E418">
        <v>0.01458737161010504</v>
      </c>
    </row>
    <row r="419" spans="1:5">
      <c r="A419">
        <v>418</v>
      </c>
      <c r="B419">
        <v>0.07887810468673706</v>
      </c>
      <c r="C419">
        <v>0.1890176832675934</v>
      </c>
      <c r="D419">
        <v>0.003126520430669188</v>
      </c>
      <c r="E419">
        <v>0.01787947863340378</v>
      </c>
    </row>
    <row r="420" spans="1:5">
      <c r="A420">
        <v>419</v>
      </c>
      <c r="B420">
        <v>0.08458490669727325</v>
      </c>
      <c r="C420">
        <v>0.1901150345802307</v>
      </c>
      <c r="D420">
        <v>0.003592957276850939</v>
      </c>
      <c r="E420">
        <v>0.01808752864599228</v>
      </c>
    </row>
    <row r="421" spans="1:5">
      <c r="A421">
        <v>420</v>
      </c>
      <c r="B421">
        <v>0.07955943793058395</v>
      </c>
      <c r="C421">
        <v>0.1831086277961731</v>
      </c>
      <c r="D421">
        <v>0.003180517349392176</v>
      </c>
      <c r="E421">
        <v>0.01678004860877991</v>
      </c>
    </row>
    <row r="422" spans="1:5">
      <c r="A422">
        <v>421</v>
      </c>
      <c r="B422">
        <v>0.08301521837711334</v>
      </c>
      <c r="C422">
        <v>0.1758342534303665</v>
      </c>
      <c r="D422">
        <v>0.0034614447504282</v>
      </c>
      <c r="E422">
        <v>0.01547455415129662</v>
      </c>
    </row>
    <row r="423" spans="1:5">
      <c r="A423">
        <v>422</v>
      </c>
      <c r="B423">
        <v>0.07865805178880692</v>
      </c>
      <c r="C423">
        <v>0.1787566542625427</v>
      </c>
      <c r="D423">
        <v>0.003109248587861657</v>
      </c>
      <c r="E423">
        <v>0.01599266566336155</v>
      </c>
    </row>
    <row r="424" spans="1:5">
      <c r="A424">
        <v>423</v>
      </c>
      <c r="B424">
        <v>0.07944373041391373</v>
      </c>
      <c r="C424">
        <v>0.1741957515478134</v>
      </c>
      <c r="D424">
        <v>0.003171373624354601</v>
      </c>
      <c r="E424">
        <v>0.01518781390041113</v>
      </c>
    </row>
    <row r="425" spans="1:5">
      <c r="A425">
        <v>424</v>
      </c>
      <c r="B425">
        <v>0.08187234401702881</v>
      </c>
      <c r="C425">
        <v>0.1631718873977661</v>
      </c>
      <c r="D425">
        <v>0.003367273602634668</v>
      </c>
      <c r="E425">
        <v>0.01332827564328909</v>
      </c>
    </row>
    <row r="426" spans="1:5">
      <c r="A426">
        <v>425</v>
      </c>
      <c r="B426">
        <v>0.07857930660247803</v>
      </c>
      <c r="C426">
        <v>0.1642097383737564</v>
      </c>
      <c r="D426">
        <v>0.003103116760030389</v>
      </c>
      <c r="E426">
        <v>0.01349820010364056</v>
      </c>
    </row>
    <row r="427" spans="1:5">
      <c r="A427">
        <v>426</v>
      </c>
      <c r="B427">
        <v>0.07855457812547684</v>
      </c>
      <c r="C427">
        <v>0.1777378469705582</v>
      </c>
      <c r="D427">
        <v>0.003101191017776728</v>
      </c>
      <c r="E427">
        <v>0.01581115089356899</v>
      </c>
    </row>
    <row r="428" spans="1:5">
      <c r="A428">
        <v>427</v>
      </c>
      <c r="B428">
        <v>0.0799056738615036</v>
      </c>
      <c r="C428">
        <v>0.1882015913724899</v>
      </c>
      <c r="D428">
        <v>0.003208257025107741</v>
      </c>
      <c r="E428">
        <v>0.01772571355104446</v>
      </c>
    </row>
    <row r="429" spans="1:5">
      <c r="A429">
        <v>428</v>
      </c>
      <c r="B429">
        <v>0.08240023255348206</v>
      </c>
      <c r="C429">
        <v>0.1690800487995148</v>
      </c>
      <c r="D429">
        <v>0.003410722361877561</v>
      </c>
      <c r="E429">
        <v>0.01430988218635321</v>
      </c>
    </row>
    <row r="430" spans="1:5">
      <c r="A430">
        <v>429</v>
      </c>
      <c r="B430">
        <v>0.07835019379854202</v>
      </c>
      <c r="C430">
        <v>0.1701338738203049</v>
      </c>
      <c r="D430">
        <v>0.003085233503952622</v>
      </c>
      <c r="E430">
        <v>0.01448864582926035</v>
      </c>
    </row>
    <row r="431" spans="1:5">
      <c r="A431">
        <v>430</v>
      </c>
      <c r="B431">
        <v>0.07943381369113922</v>
      </c>
      <c r="C431">
        <v>0.1659992635250092</v>
      </c>
      <c r="D431">
        <v>0.003170730546116829</v>
      </c>
      <c r="E431">
        <v>0.01379374414682388</v>
      </c>
    </row>
    <row r="432" spans="1:5">
      <c r="A432">
        <v>431</v>
      </c>
      <c r="B432">
        <v>0.07781042903661728</v>
      </c>
      <c r="C432">
        <v>0.1729389578104019</v>
      </c>
      <c r="D432">
        <v>0.00304310698993504</v>
      </c>
      <c r="E432">
        <v>0.01496982295066118</v>
      </c>
    </row>
    <row r="433" spans="1:5">
      <c r="A433">
        <v>432</v>
      </c>
      <c r="B433">
        <v>0.09003144502639771</v>
      </c>
      <c r="C433">
        <v>0.1701569557189941</v>
      </c>
      <c r="D433">
        <v>0.004068729933351278</v>
      </c>
      <c r="E433">
        <v>0.01449261326342821</v>
      </c>
    </row>
    <row r="434" spans="1:5">
      <c r="A434">
        <v>433</v>
      </c>
      <c r="B434">
        <v>0.076997309923172</v>
      </c>
      <c r="C434">
        <v>0.1692169159650803</v>
      </c>
      <c r="D434">
        <v>0.002980207093060017</v>
      </c>
      <c r="E434">
        <v>0.01433310285210609</v>
      </c>
    </row>
    <row r="435" spans="1:5">
      <c r="A435">
        <v>434</v>
      </c>
      <c r="B435">
        <v>0.07830169051885605</v>
      </c>
      <c r="C435">
        <v>0.1671036183834076</v>
      </c>
      <c r="D435">
        <v>0.003081502858549356</v>
      </c>
      <c r="E435">
        <v>0.01397776044905186</v>
      </c>
    </row>
    <row r="436" spans="1:5">
      <c r="A436">
        <v>435</v>
      </c>
      <c r="B436">
        <v>0.07818400114774704</v>
      </c>
      <c r="C436">
        <v>0.1691913604736328</v>
      </c>
      <c r="D436">
        <v>0.003072316758334637</v>
      </c>
      <c r="E436">
        <v>0.01432881597429514</v>
      </c>
    </row>
    <row r="437" spans="1:5">
      <c r="A437">
        <v>436</v>
      </c>
      <c r="B437">
        <v>0.07959867268800735</v>
      </c>
      <c r="C437">
        <v>0.179670587182045</v>
      </c>
      <c r="D437">
        <v>0.003183946013450623</v>
      </c>
      <c r="E437">
        <v>0.01615677028894424</v>
      </c>
    </row>
    <row r="438" spans="1:5">
      <c r="A438">
        <v>437</v>
      </c>
      <c r="B438">
        <v>0.08052130043506622</v>
      </c>
      <c r="C438">
        <v>0.1823066771030426</v>
      </c>
      <c r="D438">
        <v>0.003257842035964131</v>
      </c>
      <c r="E438">
        <v>0.01663386076688766</v>
      </c>
    </row>
    <row r="439" spans="1:5">
      <c r="A439">
        <v>438</v>
      </c>
      <c r="B439">
        <v>0.07959073036909103</v>
      </c>
      <c r="C439">
        <v>0.1832728385925293</v>
      </c>
      <c r="D439">
        <v>0.003183356253430247</v>
      </c>
      <c r="E439">
        <v>0.01681047677993774</v>
      </c>
    </row>
    <row r="440" spans="1:5">
      <c r="A440">
        <v>439</v>
      </c>
      <c r="B440">
        <v>0.07818898558616638</v>
      </c>
      <c r="C440">
        <v>0.1634993404150009</v>
      </c>
      <c r="D440">
        <v>0.003072780091315508</v>
      </c>
      <c r="E440">
        <v>0.01338205486536026</v>
      </c>
    </row>
    <row r="441" spans="1:5">
      <c r="A441">
        <v>440</v>
      </c>
      <c r="B441">
        <v>0.08198738098144531</v>
      </c>
      <c r="C441">
        <v>0.1829711496829987</v>
      </c>
      <c r="D441">
        <v>0.003377020126208663</v>
      </c>
      <c r="E441">
        <v>0.01675528846681118</v>
      </c>
    </row>
    <row r="442" spans="1:5">
      <c r="A442">
        <v>441</v>
      </c>
      <c r="B442">
        <v>0.07839642465114594</v>
      </c>
      <c r="C442">
        <v>0.1733607351779938</v>
      </c>
      <c r="D442">
        <v>0.00308906938880682</v>
      </c>
      <c r="E442">
        <v>0.01504306122660637</v>
      </c>
    </row>
    <row r="443" spans="1:5">
      <c r="A443">
        <v>442</v>
      </c>
      <c r="B443">
        <v>0.07881961762905121</v>
      </c>
      <c r="C443">
        <v>0.1856148988008499</v>
      </c>
      <c r="D443">
        <v>0.003122360212728381</v>
      </c>
      <c r="E443">
        <v>0.01724252849817276</v>
      </c>
    </row>
    <row r="444" spans="1:5">
      <c r="A444">
        <v>443</v>
      </c>
      <c r="B444">
        <v>0.08389410376548767</v>
      </c>
      <c r="C444">
        <v>0.1735247075557709</v>
      </c>
      <c r="D444">
        <v>0.00353521853685379</v>
      </c>
      <c r="E444">
        <v>0.01507154572755098</v>
      </c>
    </row>
    <row r="445" spans="1:5">
      <c r="A445">
        <v>444</v>
      </c>
      <c r="B445">
        <v>0.07797839492559433</v>
      </c>
      <c r="C445">
        <v>0.184100016951561</v>
      </c>
      <c r="D445">
        <v>0.003056456800550222</v>
      </c>
      <c r="E445">
        <v>0.0169625598937273</v>
      </c>
    </row>
    <row r="446" spans="1:5">
      <c r="A446">
        <v>445</v>
      </c>
      <c r="B446">
        <v>0.08051738888025284</v>
      </c>
      <c r="C446">
        <v>0.1840274482965469</v>
      </c>
      <c r="D446">
        <v>0.003257661126554012</v>
      </c>
      <c r="E446">
        <v>0.01694918796420097</v>
      </c>
    </row>
    <row r="447" spans="1:5">
      <c r="A447">
        <v>446</v>
      </c>
      <c r="B447">
        <v>0.07977455109357834</v>
      </c>
      <c r="C447">
        <v>0.1813473254442215</v>
      </c>
      <c r="D447">
        <v>0.003198128892108798</v>
      </c>
      <c r="E447">
        <v>0.01645956188440323</v>
      </c>
    </row>
    <row r="448" spans="1:5">
      <c r="A448">
        <v>447</v>
      </c>
      <c r="B448">
        <v>0.07828100025653839</v>
      </c>
      <c r="C448">
        <v>0.1834634840488434</v>
      </c>
      <c r="D448">
        <v>0.003080122172832489</v>
      </c>
      <c r="E448">
        <v>0.01684559509158134</v>
      </c>
    </row>
    <row r="449" spans="1:5">
      <c r="A449">
        <v>448</v>
      </c>
      <c r="B449">
        <v>0.08029846847057343</v>
      </c>
      <c r="C449">
        <v>0.1730883121490479</v>
      </c>
      <c r="D449">
        <v>0.003240116639062762</v>
      </c>
      <c r="E449">
        <v>0.0149959996342659</v>
      </c>
    </row>
    <row r="450" spans="1:5">
      <c r="A450">
        <v>449</v>
      </c>
      <c r="B450">
        <v>0.08098653703927994</v>
      </c>
      <c r="C450">
        <v>0.1856798529624939</v>
      </c>
      <c r="D450">
        <v>0.003295645117759705</v>
      </c>
      <c r="E450">
        <v>0.01725474186241627</v>
      </c>
    </row>
    <row r="451" spans="1:5">
      <c r="A451">
        <v>450</v>
      </c>
      <c r="B451">
        <v>0.08008091896772385</v>
      </c>
      <c r="C451">
        <v>0.1920195519924164</v>
      </c>
      <c r="D451">
        <v>0.003222729312255979</v>
      </c>
      <c r="E451">
        <v>0.01845200173556805</v>
      </c>
    </row>
    <row r="452" spans="1:5">
      <c r="A452">
        <v>451</v>
      </c>
      <c r="B452">
        <v>0.08327538520097733</v>
      </c>
      <c r="C452">
        <v>0.1844390779733658</v>
      </c>
      <c r="D452">
        <v>0.003483648877590895</v>
      </c>
      <c r="E452">
        <v>0.01702515594661236</v>
      </c>
    </row>
    <row r="453" spans="1:5">
      <c r="A453">
        <v>452</v>
      </c>
      <c r="B453">
        <v>0.07730084657669067</v>
      </c>
      <c r="C453">
        <v>0.1808182746171951</v>
      </c>
      <c r="D453">
        <v>0.003003994002938271</v>
      </c>
      <c r="E453">
        <v>0.01636392809450626</v>
      </c>
    </row>
    <row r="454" spans="1:5">
      <c r="A454">
        <v>453</v>
      </c>
      <c r="B454">
        <v>0.07672616839408875</v>
      </c>
      <c r="C454">
        <v>0.1735049933195114</v>
      </c>
      <c r="D454">
        <v>0.002959753619506955</v>
      </c>
      <c r="E454">
        <v>0.01506827957928181</v>
      </c>
    </row>
    <row r="455" spans="1:5">
      <c r="A455">
        <v>454</v>
      </c>
      <c r="B455">
        <v>0.07761997729539871</v>
      </c>
      <c r="C455">
        <v>0.1765918284654617</v>
      </c>
      <c r="D455">
        <v>0.003028748091310263</v>
      </c>
      <c r="E455">
        <v>0.01560867950320244</v>
      </c>
    </row>
    <row r="456" spans="1:5">
      <c r="A456">
        <v>455</v>
      </c>
      <c r="B456">
        <v>0.07755210995674133</v>
      </c>
      <c r="C456">
        <v>0.1842918545007706</v>
      </c>
      <c r="D456">
        <v>0.00302350171841681</v>
      </c>
      <c r="E456">
        <v>0.0169980600476265</v>
      </c>
    </row>
    <row r="457" spans="1:5">
      <c r="A457">
        <v>456</v>
      </c>
      <c r="B457">
        <v>0.08780933171510696</v>
      </c>
      <c r="C457">
        <v>0.1752338260412216</v>
      </c>
      <c r="D457">
        <v>0.003871613414958119</v>
      </c>
      <c r="E457">
        <v>0.0153698455542326</v>
      </c>
    </row>
    <row r="458" spans="1:5">
      <c r="A458">
        <v>457</v>
      </c>
      <c r="B458">
        <v>0.07715239375829697</v>
      </c>
      <c r="C458">
        <v>0.1778532117605209</v>
      </c>
      <c r="D458">
        <v>0.002992635359987617</v>
      </c>
      <c r="E458">
        <v>0.01583228074014187</v>
      </c>
    </row>
    <row r="459" spans="1:5">
      <c r="A459">
        <v>458</v>
      </c>
      <c r="B459">
        <v>0.07879005372524261</v>
      </c>
      <c r="C459">
        <v>0.1748021394014359</v>
      </c>
      <c r="D459">
        <v>0.003120338078588247</v>
      </c>
      <c r="E459">
        <v>0.01529432088136673</v>
      </c>
    </row>
    <row r="460" spans="1:5">
      <c r="A460">
        <v>459</v>
      </c>
      <c r="B460">
        <v>0.07860806584358215</v>
      </c>
      <c r="C460">
        <v>0.1767445355653763</v>
      </c>
      <c r="D460">
        <v>0.003106046235188842</v>
      </c>
      <c r="E460">
        <v>0.01563575118780136</v>
      </c>
    </row>
    <row r="461" spans="1:5">
      <c r="A461">
        <v>460</v>
      </c>
      <c r="B461">
        <v>0.07964461296796799</v>
      </c>
      <c r="C461">
        <v>0.1769091486930847</v>
      </c>
      <c r="D461">
        <v>0.003188077826052904</v>
      </c>
      <c r="E461">
        <v>0.01566489972174168</v>
      </c>
    </row>
    <row r="462" spans="1:5">
      <c r="A462">
        <v>461</v>
      </c>
      <c r="B462">
        <v>0.07904451340436935</v>
      </c>
      <c r="C462">
        <v>0.1961420774459839</v>
      </c>
      <c r="D462">
        <v>0.003140482818707824</v>
      </c>
      <c r="E462">
        <v>0.01925233006477356</v>
      </c>
    </row>
    <row r="463" spans="1:5">
      <c r="A463">
        <v>462</v>
      </c>
      <c r="B463">
        <v>0.07935567200183868</v>
      </c>
      <c r="C463">
        <v>0.1768179833889008</v>
      </c>
      <c r="D463">
        <v>0.003165143076330423</v>
      </c>
      <c r="E463">
        <v>0.01564879342913628</v>
      </c>
    </row>
    <row r="464" spans="1:5">
      <c r="A464">
        <v>463</v>
      </c>
      <c r="B464">
        <v>0.08602949976921082</v>
      </c>
      <c r="C464">
        <v>0.1743909269571304</v>
      </c>
      <c r="D464">
        <v>0.003717036917805672</v>
      </c>
      <c r="E464">
        <v>0.01522260904312134</v>
      </c>
    </row>
    <row r="465" spans="1:5">
      <c r="A465">
        <v>464</v>
      </c>
      <c r="B465">
        <v>0.07661218196153641</v>
      </c>
      <c r="C465">
        <v>0.1852265596389771</v>
      </c>
      <c r="D465">
        <v>0.002951228059828281</v>
      </c>
      <c r="E465">
        <v>0.01717094518244267</v>
      </c>
    </row>
    <row r="466" spans="1:5">
      <c r="A466">
        <v>465</v>
      </c>
      <c r="B466">
        <v>0.07788940519094467</v>
      </c>
      <c r="C466">
        <v>0.1890922486782074</v>
      </c>
      <c r="D466">
        <v>0.003049907041713595</v>
      </c>
      <c r="E466">
        <v>0.01789448596537113</v>
      </c>
    </row>
    <row r="467" spans="1:5">
      <c r="A467">
        <v>466</v>
      </c>
      <c r="B467">
        <v>0.07821264117956161</v>
      </c>
      <c r="C467">
        <v>0.1860945224761963</v>
      </c>
      <c r="D467">
        <v>0.003075159387663007</v>
      </c>
      <c r="E467">
        <v>0.01733215153217316</v>
      </c>
    </row>
    <row r="468" spans="1:5">
      <c r="A468">
        <v>467</v>
      </c>
      <c r="B468">
        <v>0.08078912645578384</v>
      </c>
      <c r="C468">
        <v>0.1644193977117538</v>
      </c>
      <c r="D468">
        <v>0.003280013101175427</v>
      </c>
      <c r="E468">
        <v>0.01353345159441233</v>
      </c>
    </row>
    <row r="469" spans="1:5">
      <c r="A469">
        <v>468</v>
      </c>
      <c r="B469">
        <v>0.07769640535116196</v>
      </c>
      <c r="C469">
        <v>0.1650978475809097</v>
      </c>
      <c r="D469">
        <v>0.003034952562302351</v>
      </c>
      <c r="E469">
        <v>0.0136452317237854</v>
      </c>
    </row>
    <row r="470" spans="1:5">
      <c r="A470">
        <v>469</v>
      </c>
      <c r="B470">
        <v>0.07900020480155945</v>
      </c>
      <c r="C470">
        <v>0.169076532125473</v>
      </c>
      <c r="D470">
        <v>0.003137114923447371</v>
      </c>
      <c r="E470">
        <v>0.01431004889309406</v>
      </c>
    </row>
    <row r="471" spans="1:5">
      <c r="A471">
        <v>470</v>
      </c>
      <c r="B471">
        <v>0.07986433058977127</v>
      </c>
      <c r="C471">
        <v>0.1691878885030746</v>
      </c>
      <c r="D471">
        <v>0.003205782268196344</v>
      </c>
      <c r="E471">
        <v>0.01432892121374607</v>
      </c>
    </row>
    <row r="472" spans="1:5">
      <c r="A472">
        <v>471</v>
      </c>
      <c r="B472">
        <v>0.07750090211629868</v>
      </c>
      <c r="C472">
        <v>0.1812188625335693</v>
      </c>
      <c r="D472">
        <v>0.003019832773134112</v>
      </c>
      <c r="E472">
        <v>0.01643676310777664</v>
      </c>
    </row>
    <row r="473" spans="1:5">
      <c r="A473">
        <v>472</v>
      </c>
      <c r="B473">
        <v>0.08206591755151749</v>
      </c>
      <c r="C473">
        <v>0.1736560612916946</v>
      </c>
      <c r="D473">
        <v>0.003384052542969584</v>
      </c>
      <c r="E473">
        <v>0.01509486231952906</v>
      </c>
    </row>
    <row r="474" spans="1:5">
      <c r="A474">
        <v>473</v>
      </c>
      <c r="B474">
        <v>0.07768718153238297</v>
      </c>
      <c r="C474">
        <v>0.1624860912561417</v>
      </c>
      <c r="D474">
        <v>0.003034302033483982</v>
      </c>
      <c r="E474">
        <v>0.01321754138916731</v>
      </c>
    </row>
    <row r="475" spans="1:5">
      <c r="A475">
        <v>474</v>
      </c>
      <c r="B475">
        <v>0.0819043442606926</v>
      </c>
      <c r="C475">
        <v>0.1770689785480499</v>
      </c>
      <c r="D475">
        <v>0.003370831720530987</v>
      </c>
      <c r="E475">
        <v>0.01569339632987976</v>
      </c>
    </row>
    <row r="476" spans="1:5">
      <c r="A476">
        <v>475</v>
      </c>
      <c r="B476">
        <v>0.07843688130378723</v>
      </c>
      <c r="C476">
        <v>0.1747922450304031</v>
      </c>
      <c r="D476">
        <v>0.003092863829806447</v>
      </c>
      <c r="E476">
        <v>0.01529285870492458</v>
      </c>
    </row>
    <row r="477" spans="1:5">
      <c r="A477">
        <v>476</v>
      </c>
      <c r="B477">
        <v>0.07890171557664871</v>
      </c>
      <c r="C477">
        <v>0.1886611729860306</v>
      </c>
      <c r="D477">
        <v>0.003129449440166354</v>
      </c>
      <c r="E477">
        <v>0.01781325042247772</v>
      </c>
    </row>
    <row r="478" spans="1:5">
      <c r="A478">
        <v>477</v>
      </c>
      <c r="B478">
        <v>0.07823099195957184</v>
      </c>
      <c r="C478">
        <v>0.1756075471639633</v>
      </c>
      <c r="D478">
        <v>0.003076779888942838</v>
      </c>
      <c r="E478">
        <v>0.01543575525283813</v>
      </c>
    </row>
    <row r="479" spans="1:5">
      <c r="A479">
        <v>478</v>
      </c>
      <c r="B479">
        <v>0.07823372632265091</v>
      </c>
      <c r="C479">
        <v>0.1756504774093628</v>
      </c>
      <c r="D479">
        <v>0.003077007597312331</v>
      </c>
      <c r="E479">
        <v>0.01544328778982162</v>
      </c>
    </row>
    <row r="480" spans="1:5">
      <c r="A480">
        <v>479</v>
      </c>
      <c r="B480">
        <v>0.08305029571056366</v>
      </c>
      <c r="C480">
        <v>0.1799464374780655</v>
      </c>
      <c r="D480">
        <v>0.003465448040515184</v>
      </c>
      <c r="E480">
        <v>0.01620713993906975</v>
      </c>
    </row>
    <row r="481" spans="1:5">
      <c r="A481">
        <v>480</v>
      </c>
      <c r="B481">
        <v>0.07777489721775055</v>
      </c>
      <c r="C481">
        <v>0.1741655468940735</v>
      </c>
      <c r="D481">
        <v>0.00304123992100358</v>
      </c>
      <c r="E481">
        <v>0.01518358569592237</v>
      </c>
    </row>
    <row r="482" spans="1:5">
      <c r="A482">
        <v>481</v>
      </c>
      <c r="B482">
        <v>0.07735827565193176</v>
      </c>
      <c r="C482">
        <v>0.1830641329288483</v>
      </c>
      <c r="D482">
        <v>0.003008942352607846</v>
      </c>
      <c r="E482">
        <v>0.01677304692566395</v>
      </c>
    </row>
    <row r="483" spans="1:5">
      <c r="A483">
        <v>482</v>
      </c>
      <c r="B483">
        <v>0.08088662475347519</v>
      </c>
      <c r="C483">
        <v>0.1781418323516846</v>
      </c>
      <c r="D483">
        <v>0.003288139589130878</v>
      </c>
      <c r="E483">
        <v>0.01588409952819347</v>
      </c>
    </row>
    <row r="484" spans="1:5">
      <c r="A484">
        <v>483</v>
      </c>
      <c r="B484">
        <v>0.07875191420316696</v>
      </c>
      <c r="C484">
        <v>0.1761666089296341</v>
      </c>
      <c r="D484">
        <v>0.003117767861112952</v>
      </c>
      <c r="E484">
        <v>0.01553419232368469</v>
      </c>
    </row>
    <row r="485" spans="1:5">
      <c r="A485">
        <v>484</v>
      </c>
      <c r="B485">
        <v>0.07806222885847092</v>
      </c>
      <c r="C485">
        <v>0.1747404485940933</v>
      </c>
      <c r="D485">
        <v>0.003063720650970936</v>
      </c>
      <c r="E485">
        <v>0.01528399903327227</v>
      </c>
    </row>
    <row r="486" spans="1:5">
      <c r="A486">
        <v>485</v>
      </c>
      <c r="B486">
        <v>0.08329059928655624</v>
      </c>
      <c r="C486">
        <v>0.1806613951921463</v>
      </c>
      <c r="D486">
        <v>0.003485557157546282</v>
      </c>
      <c r="E486">
        <v>0.01633617281913757</v>
      </c>
    </row>
    <row r="487" spans="1:5">
      <c r="A487">
        <v>486</v>
      </c>
      <c r="B487">
        <v>0.08273003250360489</v>
      </c>
      <c r="C487">
        <v>0.1795226633548737</v>
      </c>
      <c r="D487">
        <v>0.003439039923250675</v>
      </c>
      <c r="E487">
        <v>0.0161310825496912</v>
      </c>
    </row>
    <row r="488" spans="1:5">
      <c r="A488">
        <v>487</v>
      </c>
      <c r="B488">
        <v>0.07854627072811127</v>
      </c>
      <c r="C488">
        <v>0.1808208674192429</v>
      </c>
      <c r="D488">
        <v>0.003101661102846265</v>
      </c>
      <c r="E488">
        <v>0.01636500097811222</v>
      </c>
    </row>
    <row r="489" spans="1:5">
      <c r="A489">
        <v>488</v>
      </c>
      <c r="B489">
        <v>0.07957238703966141</v>
      </c>
      <c r="C489">
        <v>0.1830605566501617</v>
      </c>
      <c r="D489">
        <v>0.003182797459885478</v>
      </c>
      <c r="E489">
        <v>0.01677252165973186</v>
      </c>
    </row>
    <row r="490" spans="1:5">
      <c r="A490">
        <v>489</v>
      </c>
      <c r="B490">
        <v>0.07832331955432892</v>
      </c>
      <c r="C490">
        <v>0.1887417286634445</v>
      </c>
      <c r="D490">
        <v>0.00308422208763659</v>
      </c>
      <c r="E490">
        <v>0.0178286749869585</v>
      </c>
    </row>
    <row r="491" spans="1:5">
      <c r="A491">
        <v>490</v>
      </c>
      <c r="B491">
        <v>0.0785108283162117</v>
      </c>
      <c r="C491">
        <v>0.1975835263729095</v>
      </c>
      <c r="D491">
        <v>0.003098933957517147</v>
      </c>
      <c r="E491">
        <v>0.01953657902777195</v>
      </c>
    </row>
    <row r="492" spans="1:5">
      <c r="A492">
        <v>491</v>
      </c>
      <c r="B492">
        <v>0.0795665979385376</v>
      </c>
      <c r="C492">
        <v>0.1744176894426346</v>
      </c>
      <c r="D492">
        <v>0.003182381158694625</v>
      </c>
      <c r="E492">
        <v>0.01522774342447519</v>
      </c>
    </row>
    <row r="493" spans="1:5">
      <c r="A493">
        <v>492</v>
      </c>
      <c r="B493">
        <v>0.07829812914133072</v>
      </c>
      <c r="C493">
        <v>0.1912275403738022</v>
      </c>
      <c r="D493">
        <v>0.00308228749781847</v>
      </c>
      <c r="E493">
        <v>0.01830099150538445</v>
      </c>
    </row>
    <row r="494" spans="1:5">
      <c r="A494">
        <v>493</v>
      </c>
      <c r="B494">
        <v>0.07693970948457718</v>
      </c>
      <c r="C494">
        <v>0.1824133843183517</v>
      </c>
      <c r="D494">
        <v>0.002976867370307446</v>
      </c>
      <c r="E494">
        <v>0.01665433496236801</v>
      </c>
    </row>
    <row r="495" spans="1:5">
      <c r="A495">
        <v>494</v>
      </c>
      <c r="B495">
        <v>0.07714386284351349</v>
      </c>
      <c r="C495">
        <v>0.1987713426351547</v>
      </c>
      <c r="D495">
        <v>0.002992604626342654</v>
      </c>
      <c r="E495">
        <v>0.01977206952869892</v>
      </c>
    </row>
    <row r="496" spans="1:5">
      <c r="A496">
        <v>495</v>
      </c>
      <c r="B496">
        <v>0.0798141211271286</v>
      </c>
      <c r="C496">
        <v>0.2018839120864868</v>
      </c>
      <c r="D496">
        <v>0.003202191321179271</v>
      </c>
      <c r="E496">
        <v>0.02039561048150063</v>
      </c>
    </row>
    <row r="497" spans="1:5">
      <c r="A497">
        <v>496</v>
      </c>
      <c r="B497">
        <v>0.08397291600704193</v>
      </c>
      <c r="C497">
        <v>0.1805446892976761</v>
      </c>
      <c r="D497">
        <v>0.003542783670127392</v>
      </c>
      <c r="E497">
        <v>0.01631524413824081</v>
      </c>
    </row>
    <row r="498" spans="1:5">
      <c r="A498">
        <v>497</v>
      </c>
      <c r="B498">
        <v>0.07770280539989471</v>
      </c>
      <c r="C498">
        <v>0.1944766789674759</v>
      </c>
      <c r="D498">
        <v>0.003035933710634708</v>
      </c>
      <c r="E498">
        <v>0.01892763189971447</v>
      </c>
    </row>
    <row r="499" spans="1:5">
      <c r="A499">
        <v>498</v>
      </c>
      <c r="B499">
        <v>0.07734664529561996</v>
      </c>
      <c r="C499">
        <v>0.1787055730819702</v>
      </c>
      <c r="D499">
        <v>0.003008321858942509</v>
      </c>
      <c r="E499">
        <v>0.015984907746315</v>
      </c>
    </row>
    <row r="500" spans="1:5">
      <c r="A500">
        <v>499</v>
      </c>
      <c r="B500">
        <v>0.07771502435207367</v>
      </c>
      <c r="C500">
        <v>0.1828440278768539</v>
      </c>
      <c r="D500">
        <v>0.003036900423467159</v>
      </c>
      <c r="E500">
        <v>0.01673309132456779</v>
      </c>
    </row>
    <row r="501" spans="1:5">
      <c r="A501">
        <v>500</v>
      </c>
      <c r="B501">
        <v>0.07973451167345047</v>
      </c>
      <c r="C501">
        <v>0.195979118347168</v>
      </c>
      <c r="D501">
        <v>0.003195901168510318</v>
      </c>
      <c r="E501">
        <v>0.01922103576362133</v>
      </c>
    </row>
    <row r="502" spans="1:5">
      <c r="A502">
        <v>501</v>
      </c>
      <c r="B502">
        <v>0.07967633754014969</v>
      </c>
      <c r="C502">
        <v>0.1814024597406387</v>
      </c>
      <c r="D502">
        <v>0.003191290190443397</v>
      </c>
      <c r="E502">
        <v>0.01647057197988033</v>
      </c>
    </row>
    <row r="503" spans="1:5">
      <c r="A503">
        <v>502</v>
      </c>
      <c r="B503">
        <v>0.07957613468170166</v>
      </c>
      <c r="C503">
        <v>0.1905129998922348</v>
      </c>
      <c r="D503">
        <v>0.003183337394148111</v>
      </c>
      <c r="E503">
        <v>0.01816474460065365</v>
      </c>
    </row>
    <row r="504" spans="1:5">
      <c r="A504">
        <v>503</v>
      </c>
      <c r="B504">
        <v>0.07832925766706467</v>
      </c>
      <c r="C504">
        <v>0.1709889471530914</v>
      </c>
      <c r="D504">
        <v>0.003084889845922589</v>
      </c>
      <c r="E504">
        <v>0.01463576406240463</v>
      </c>
    </row>
    <row r="505" spans="1:5">
      <c r="A505">
        <v>504</v>
      </c>
      <c r="B505">
        <v>0.07970444858074188</v>
      </c>
      <c r="C505">
        <v>0.1876544803380966</v>
      </c>
      <c r="D505">
        <v>0.003193561686202884</v>
      </c>
      <c r="E505">
        <v>0.01762427762150764</v>
      </c>
    </row>
    <row r="506" spans="1:5">
      <c r="A506">
        <v>505</v>
      </c>
      <c r="B506">
        <v>0.07688094675540924</v>
      </c>
      <c r="C506">
        <v>0.1806914508342743</v>
      </c>
      <c r="D506">
        <v>0.00297252950258553</v>
      </c>
      <c r="E506">
        <v>0.01634191535413265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2025-11-26T19:20:58Z</dcterms:created>
  <dcterms:modified xsi:type="dcterms:W3CDTF">2025-11-26T19:20:58Z</dcterms:modified>
</cp:coreProperties>
</file>