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<sst xmlns="http://schemas.openxmlformats.org/spreadsheetml/2006/main" count="13" uniqueCount="13">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</sst>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45.72826766967773</c:v>
                </c:pt>
                <c:pt idx="1">
                  <c:v>44.05652618408203</c:v>
                </c:pt>
                <c:pt idx="2">
                  <c:v>42.82660675048828</c:v>
                </c:pt>
                <c:pt idx="3">
                  <c:v>-0.08519886434078217</c:v>
                </c:pt>
                <c:pt idx="4">
                  <c:v>50.73763275146484</c:v>
                </c:pt>
                <c:pt idx="5">
                  <c:v>-0.107428066432476</c:v>
                </c:pt>
                <c:pt idx="6">
                  <c:v>-0.107408419251442</c:v>
                </c:pt>
                <c:pt idx="7">
                  <c:v>51.86476516723633</c:v>
                </c:pt>
                <c:pt idx="8">
                  <c:v>-0.006267005577683449</c:v>
                </c:pt>
                <c:pt idx="9">
                  <c:v>-0.1067650243639946</c:v>
                </c:pt>
                <c:pt idx="10">
                  <c:v>2.65052604675293</c:v>
                </c:pt>
                <c:pt idx="11">
                  <c:v>47.9301872253418</c:v>
                </c:pt>
                <c:pt idx="12">
                  <c:v>-0.1056304797530174</c:v>
                </c:pt>
                <c:pt idx="13">
                  <c:v>-0.0962250605225563</c:v>
                </c:pt>
                <c:pt idx="14">
                  <c:v>0.2656552195549011</c:v>
                </c:pt>
                <c:pt idx="15">
                  <c:v>-0.1081205829977989</c:v>
                </c:pt>
                <c:pt idx="16">
                  <c:v>-0.1073003709316254</c:v>
                </c:pt>
                <c:pt idx="17">
                  <c:v>40.85237884521484</c:v>
                </c:pt>
                <c:pt idx="18">
                  <c:v>-0.1074820980429649</c:v>
                </c:pt>
                <c:pt idx="19">
                  <c:v>-0.06571515649557114</c:v>
                </c:pt>
                <c:pt idx="20">
                  <c:v>0.04232684522867203</c:v>
                </c:pt>
                <c:pt idx="21">
                  <c:v>43.09286499023438</c:v>
                </c:pt>
                <c:pt idx="22">
                  <c:v>52.23795700073242</c:v>
                </c:pt>
                <c:pt idx="23">
                  <c:v>-0.1075999662280083</c:v>
                </c:pt>
                <c:pt idx="24">
                  <c:v>-0.107408419251442</c:v>
                </c:pt>
                <c:pt idx="25">
                  <c:v>43.08738327026367</c:v>
                </c:pt>
                <c:pt idx="26">
                  <c:v>-0.1077374890446663</c:v>
                </c:pt>
                <c:pt idx="27">
                  <c:v>-0.1077374890446663</c:v>
                </c:pt>
                <c:pt idx="28">
                  <c:v>-0.1081844344735146</c:v>
                </c:pt>
                <c:pt idx="29">
                  <c:v>51.04741668701172</c:v>
                </c:pt>
                <c:pt idx="30">
                  <c:v>-0.101608008146286</c:v>
                </c:pt>
                <c:pt idx="31">
                  <c:v>41.07696533203125</c:v>
                </c:pt>
                <c:pt idx="32">
                  <c:v>42.87504577636719</c:v>
                </c:pt>
                <c:pt idx="33">
                  <c:v>-0.08887262642383575</c:v>
                </c:pt>
                <c:pt idx="34">
                  <c:v>0.5158639550209045</c:v>
                </c:pt>
                <c:pt idx="35">
                  <c:v>-0.007426106836646795</c:v>
                </c:pt>
                <c:pt idx="36">
                  <c:v>45.92240142822266</c:v>
                </c:pt>
                <c:pt idx="37">
                  <c:v>-0.1020696833729744</c:v>
                </c:pt>
                <c:pt idx="38">
                  <c:v>50.99853134155273</c:v>
                </c:pt>
                <c:pt idx="39">
                  <c:v>43.09106826782227</c:v>
                </c:pt>
                <c:pt idx="40">
                  <c:v>-0.1074133366346359</c:v>
                </c:pt>
                <c:pt idx="41">
                  <c:v>-0.1035578474402428</c:v>
                </c:pt>
                <c:pt idx="42">
                  <c:v>-0.09471233189105988</c:v>
                </c:pt>
                <c:pt idx="43">
                  <c:v>0.4989538490772247</c:v>
                </c:pt>
                <c:pt idx="44">
                  <c:v>52.25312805175781</c:v>
                </c:pt>
                <c:pt idx="45">
                  <c:v>44.30183792114258</c:v>
                </c:pt>
                <c:pt idx="46">
                  <c:v>-0.03683584928512573</c:v>
                </c:pt>
                <c:pt idx="47">
                  <c:v>-0.1075459420681</c:v>
                </c:pt>
                <c:pt idx="48">
                  <c:v>-0.1072856336832047</c:v>
                </c:pt>
                <c:pt idx="49">
                  <c:v>-0.1074477136135101</c:v>
                </c:pt>
                <c:pt idx="50">
                  <c:v>1.470565676689148</c:v>
                </c:pt>
                <c:pt idx="51">
                  <c:v>0.7017818689346313</c:v>
                </c:pt>
                <c:pt idx="52">
                  <c:v>-0.1071923226118088</c:v>
                </c:pt>
                <c:pt idx="53">
                  <c:v>-0.1005962491035461</c:v>
                </c:pt>
                <c:pt idx="54">
                  <c:v>51.05747222900391</c:v>
                </c:pt>
                <c:pt idx="55">
                  <c:v>43.05425643920898</c:v>
                </c:pt>
                <c:pt idx="56">
                  <c:v>45.81295013427734</c:v>
                </c:pt>
                <c:pt idx="57">
                  <c:v>-0.1075312122702599</c:v>
                </c:pt>
                <c:pt idx="58">
                  <c:v>52.23783874511719</c:v>
                </c:pt>
                <c:pt idx="59">
                  <c:v>43.07202911376953</c:v>
                </c:pt>
                <c:pt idx="60">
                  <c:v>-0.1009351387619972</c:v>
                </c:pt>
                <c:pt idx="61">
                  <c:v>-0.1063917502760887</c:v>
                </c:pt>
                <c:pt idx="62">
                  <c:v>48.9235725402832</c:v>
                </c:pt>
                <c:pt idx="63">
                  <c:v>43.86503219604492</c:v>
                </c:pt>
                <c:pt idx="64">
                  <c:v>43.22778701782227</c:v>
                </c:pt>
                <c:pt idx="65">
                  <c:v>-0.06218873336911201</c:v>
                </c:pt>
                <c:pt idx="66">
                  <c:v>-0.1014901325106621</c:v>
                </c:pt>
                <c:pt idx="67">
                  <c:v>0.0109623484313488</c:v>
                </c:pt>
                <c:pt idx="68">
                  <c:v>3.592919588088989</c:v>
                </c:pt>
                <c:pt idx="69">
                  <c:v>37.9156494140625</c:v>
                </c:pt>
                <c:pt idx="70">
                  <c:v>-0.1073200181126595</c:v>
                </c:pt>
                <c:pt idx="71">
                  <c:v>50.70491790771484</c:v>
                </c:pt>
                <c:pt idx="72">
                  <c:v>-0.04936986044049263</c:v>
                </c:pt>
                <c:pt idx="73">
                  <c:v>-0.107408419251442</c:v>
                </c:pt>
                <c:pt idx="74">
                  <c:v>-0.107408419251442</c:v>
                </c:pt>
                <c:pt idx="75">
                  <c:v>44.81803512573242</c:v>
                </c:pt>
                <c:pt idx="76">
                  <c:v>0.3537616729736328</c:v>
                </c:pt>
                <c:pt idx="77">
                  <c:v>50.56629943847656</c:v>
                </c:pt>
                <c:pt idx="78">
                  <c:v>-0.05483629927039146</c:v>
                </c:pt>
                <c:pt idx="79">
                  <c:v>-0.1072807237505913</c:v>
                </c:pt>
                <c:pt idx="80">
                  <c:v>-0.1073200181126595</c:v>
                </c:pt>
                <c:pt idx="81">
                  <c:v>-0.1072070524096489</c:v>
                </c:pt>
                <c:pt idx="82">
                  <c:v>30.55631446838379</c:v>
                </c:pt>
                <c:pt idx="83">
                  <c:v>2.115639925003052</c:v>
                </c:pt>
                <c:pt idx="84">
                  <c:v>22.68049430847168</c:v>
                </c:pt>
                <c:pt idx="85">
                  <c:v>0.7629539370536804</c:v>
                </c:pt>
                <c:pt idx="86">
                  <c:v>0.02580965124070644</c:v>
                </c:pt>
                <c:pt idx="87">
                  <c:v>51.0213623046875</c:v>
                </c:pt>
                <c:pt idx="88">
                  <c:v>34.91914749145508</c:v>
                </c:pt>
                <c:pt idx="89">
                  <c:v>-0.1055273413658142</c:v>
                </c:pt>
                <c:pt idx="90">
                  <c:v>42.90518951416016</c:v>
                </c:pt>
                <c:pt idx="91">
                  <c:v>-0.08920168876647949</c:v>
                </c:pt>
                <c:pt idx="92">
                  <c:v>-0.1071186438202858</c:v>
                </c:pt>
                <c:pt idx="93">
                  <c:v>4.391997337341309</c:v>
                </c:pt>
                <c:pt idx="94">
                  <c:v>51.04939651489258</c:v>
                </c:pt>
                <c:pt idx="95">
                  <c:v>49.70212554931641</c:v>
                </c:pt>
                <c:pt idx="96">
                  <c:v>-0.1075312122702599</c:v>
                </c:pt>
                <c:pt idx="97">
                  <c:v>0.1164651289582253</c:v>
                </c:pt>
                <c:pt idx="98">
                  <c:v>40.21978378295898</c:v>
                </c:pt>
                <c:pt idx="99">
                  <c:v>-0.102384015917778</c:v>
                </c:pt>
                <c:pt idx="100">
                  <c:v>-0.1069369241595268</c:v>
                </c:pt>
                <c:pt idx="101">
                  <c:v>47.75754928588867</c:v>
                </c:pt>
                <c:pt idx="102">
                  <c:v>-0.107359305024147</c:v>
                </c:pt>
                <c:pt idx="103">
                  <c:v>-0.106652058660984</c:v>
                </c:pt>
                <c:pt idx="104">
                  <c:v>-0.09803738445043564</c:v>
                </c:pt>
                <c:pt idx="105">
                  <c:v>50.93478393554688</c:v>
                </c:pt>
                <c:pt idx="106">
                  <c:v>-0.1074428036808968</c:v>
                </c:pt>
                <c:pt idx="107">
                  <c:v>-0.1081991642713547</c:v>
                </c:pt>
                <c:pt idx="108">
                  <c:v>0.03714035823941231</c:v>
                </c:pt>
                <c:pt idx="109">
                  <c:v>-0.1062689647078514</c:v>
                </c:pt>
                <c:pt idx="110">
                  <c:v>0.167534351348877</c:v>
                </c:pt>
                <c:pt idx="111">
                  <c:v>-0.107408419251442</c:v>
                </c:pt>
                <c:pt idx="112">
                  <c:v>52.38848495483398</c:v>
                </c:pt>
                <c:pt idx="113">
                  <c:v>0.08115673810243607</c:v>
                </c:pt>
                <c:pt idx="114">
                  <c:v>40.46390914916992</c:v>
                </c:pt>
                <c:pt idx="115">
                  <c:v>1.091534614562988</c:v>
                </c:pt>
                <c:pt idx="116">
                  <c:v>-0.1075459420681</c:v>
                </c:pt>
                <c:pt idx="117">
                  <c:v>0.002259265398606658</c:v>
                </c:pt>
                <c:pt idx="118">
                  <c:v>42.7447509765625</c:v>
                </c:pt>
                <c:pt idx="119">
                  <c:v>-0.07450664043426514</c:v>
                </c:pt>
                <c:pt idx="120">
                  <c:v>-0.040249302983284</c:v>
                </c:pt>
                <c:pt idx="121">
                  <c:v>-0.09148551523685455</c:v>
                </c:pt>
                <c:pt idx="122">
                  <c:v>0.1422747820615768</c:v>
                </c:pt>
                <c:pt idx="123">
                  <c:v>1.892670154571533</c:v>
                </c:pt>
                <c:pt idx="124">
                  <c:v>-0.1002720892429352</c:v>
                </c:pt>
                <c:pt idx="125">
                  <c:v>50.62703323364258</c:v>
                </c:pt>
                <c:pt idx="126">
                  <c:v>-0.06485074013471603</c:v>
                </c:pt>
                <c:pt idx="127">
                  <c:v>-0.1071088239550591</c:v>
                </c:pt>
                <c:pt idx="128">
                  <c:v>-0.04213529825210571</c:v>
                </c:pt>
                <c:pt idx="129">
                  <c:v>43.79302597045898</c:v>
                </c:pt>
                <c:pt idx="130">
                  <c:v>39.30652236938477</c:v>
                </c:pt>
                <c:pt idx="131">
                  <c:v>0.594476580619812</c:v>
                </c:pt>
                <c:pt idx="132">
                  <c:v>-0.1065980345010757</c:v>
                </c:pt>
                <c:pt idx="133">
                  <c:v>42.62958145141602</c:v>
                </c:pt>
                <c:pt idx="134">
                  <c:v>43.13112258911133</c:v>
                </c:pt>
                <c:pt idx="135">
                  <c:v>-0.107408419251442</c:v>
                </c:pt>
                <c:pt idx="136">
                  <c:v>50.84632873535156</c:v>
                </c:pt>
                <c:pt idx="137">
                  <c:v>27.91324996948242</c:v>
                </c:pt>
                <c:pt idx="138">
                  <c:v>0.8240621089935303</c:v>
                </c:pt>
                <c:pt idx="139">
                  <c:v>-0.1074624508619308</c:v>
                </c:pt>
                <c:pt idx="140">
                  <c:v>46.19767379760742</c:v>
                </c:pt>
                <c:pt idx="141">
                  <c:v>-0.107364222407341</c:v>
                </c:pt>
                <c:pt idx="142">
                  <c:v>-0.107408419251442</c:v>
                </c:pt>
                <c:pt idx="143">
                  <c:v>-0.107226699590683</c:v>
                </c:pt>
                <c:pt idx="144">
                  <c:v>0.2635531425476074</c:v>
                </c:pt>
                <c:pt idx="145">
                  <c:v>45.71769714355469</c:v>
                </c:pt>
                <c:pt idx="146">
                  <c:v>43.00556945800781</c:v>
                </c:pt>
                <c:pt idx="147">
                  <c:v>0.8267830610275269</c:v>
                </c:pt>
                <c:pt idx="148">
                  <c:v>-0.1052375659346581</c:v>
                </c:pt>
                <c:pt idx="149">
                  <c:v>0.3949834406375885</c:v>
                </c:pt>
                <c:pt idx="150">
                  <c:v>0.05502293631434441</c:v>
                </c:pt>
                <c:pt idx="151">
                  <c:v>-0.1079928874969482</c:v>
                </c:pt>
                <c:pt idx="152">
                  <c:v>50.93913650512695</c:v>
                </c:pt>
                <c:pt idx="153">
                  <c:v>43.09359741210938</c:v>
                </c:pt>
                <c:pt idx="154">
                  <c:v>-0.1068828999996185</c:v>
                </c:pt>
                <c:pt idx="155">
                  <c:v>-0.1073838621377945</c:v>
                </c:pt>
                <c:pt idx="156">
                  <c:v>0.02524483576416969</c:v>
                </c:pt>
                <c:pt idx="157">
                  <c:v>38.44519805908203</c:v>
                </c:pt>
                <c:pt idx="158">
                  <c:v>-0.107408419251442</c:v>
                </c:pt>
                <c:pt idx="159">
                  <c:v>-0.1075655892491341</c:v>
                </c:pt>
                <c:pt idx="160">
                  <c:v>-0.107428066432476</c:v>
                </c:pt>
                <c:pt idx="161">
                  <c:v>50.7558708190918</c:v>
                </c:pt>
                <c:pt idx="162">
                  <c:v>43.28327560424805</c:v>
                </c:pt>
                <c:pt idx="163">
                  <c:v>-0.1073691323399544</c:v>
                </c:pt>
                <c:pt idx="164">
                  <c:v>24.36124801635742</c:v>
                </c:pt>
                <c:pt idx="165">
                  <c:v>-0.1073494851589203</c:v>
                </c:pt>
                <c:pt idx="166">
                  <c:v>-0.009975147433578968</c:v>
                </c:pt>
                <c:pt idx="167">
                  <c:v>-0.1071039140224457</c:v>
                </c:pt>
                <c:pt idx="168">
                  <c:v>49.85323333740234</c:v>
                </c:pt>
                <c:pt idx="169">
                  <c:v>43.0941162109375</c:v>
                </c:pt>
                <c:pt idx="170">
                  <c:v>-0.1070253327488899</c:v>
                </c:pt>
                <c:pt idx="171">
                  <c:v>3.333202362060547</c:v>
                </c:pt>
                <c:pt idx="172">
                  <c:v>4.404590129852295</c:v>
                </c:pt>
                <c:pt idx="173">
                  <c:v>-0.1071874052286148</c:v>
                </c:pt>
                <c:pt idx="174">
                  <c:v>45.78609085083008</c:v>
                </c:pt>
                <c:pt idx="175">
                  <c:v>0.1422796994447708</c:v>
                </c:pt>
                <c:pt idx="176">
                  <c:v>-0.087875597178936</c:v>
                </c:pt>
                <c:pt idx="177">
                  <c:v>41.58182525634766</c:v>
                </c:pt>
                <c:pt idx="178">
                  <c:v>0.1132579520344734</c:v>
                </c:pt>
                <c:pt idx="179">
                  <c:v>48.90799331665039</c:v>
                </c:pt>
                <c:pt idx="180">
                  <c:v>-0.1011365056037903</c:v>
                </c:pt>
                <c:pt idx="181">
                  <c:v>-0.1043191254138947</c:v>
                </c:pt>
                <c:pt idx="182">
                  <c:v>43.15089416503906</c:v>
                </c:pt>
                <c:pt idx="183">
                  <c:v>-0.1076589077711105</c:v>
                </c:pt>
                <c:pt idx="184">
                  <c:v>51.05735397338867</c:v>
                </c:pt>
                <c:pt idx="185">
                  <c:v>-0.1074624508619308</c:v>
                </c:pt>
                <c:pt idx="186">
                  <c:v>-0.107408419251442</c:v>
                </c:pt>
                <c:pt idx="187">
                  <c:v>-0.1076245233416557</c:v>
                </c:pt>
                <c:pt idx="188">
                  <c:v>-0.107428066432476</c:v>
                </c:pt>
                <c:pt idx="189">
                  <c:v>51.72367095947266</c:v>
                </c:pt>
                <c:pt idx="190">
                  <c:v>50.55759048461914</c:v>
                </c:pt>
                <c:pt idx="191">
                  <c:v>-0.106971301138401</c:v>
                </c:pt>
                <c:pt idx="192">
                  <c:v>51.49789810180664</c:v>
                </c:pt>
                <c:pt idx="193">
                  <c:v>0.508722722530365</c:v>
                </c:pt>
                <c:pt idx="194">
                  <c:v>-0.107408419251442</c:v>
                </c:pt>
                <c:pt idx="195">
                  <c:v>45.71119689941406</c:v>
                </c:pt>
                <c:pt idx="196">
                  <c:v>0.8992956876754761</c:v>
                </c:pt>
                <c:pt idx="197">
                  <c:v>1.707125425338745</c:v>
                </c:pt>
                <c:pt idx="198">
                  <c:v>-0.1075704991817474</c:v>
                </c:pt>
                <c:pt idx="199">
                  <c:v>50.60232162475586</c:v>
                </c:pt>
                <c:pt idx="200">
                  <c:v>-0.1073691323399544</c:v>
                </c:pt>
                <c:pt idx="201">
                  <c:v>-0.1058564037084579</c:v>
                </c:pt>
                <c:pt idx="202">
                  <c:v>-0.107428066432476</c:v>
                </c:pt>
                <c:pt idx="203">
                  <c:v>42.77583694458008</c:v>
                </c:pt>
                <c:pt idx="204">
                  <c:v>52.19966506958008</c:v>
                </c:pt>
                <c:pt idx="205">
                  <c:v>-0.1037051901221275</c:v>
                </c:pt>
                <c:pt idx="206">
                  <c:v>49.96439361572266</c:v>
                </c:pt>
                <c:pt idx="207">
                  <c:v>-0.06904511153697968</c:v>
                </c:pt>
                <c:pt idx="208">
                  <c:v>-0.1075066551566124</c:v>
                </c:pt>
                <c:pt idx="209">
                  <c:v>2.551132917404175</c:v>
                </c:pt>
                <c:pt idx="210">
                  <c:v>42.97980117797852</c:v>
                </c:pt>
                <c:pt idx="211">
                  <c:v>-0.1074575409293175</c:v>
                </c:pt>
                <c:pt idx="212">
                  <c:v>40.79217529296875</c:v>
                </c:pt>
                <c:pt idx="213">
                  <c:v>-0.07270905375480652</c:v>
                </c:pt>
                <c:pt idx="214">
                  <c:v>-0.09985461831092834</c:v>
                </c:pt>
                <c:pt idx="215">
                  <c:v>48.34882736206055</c:v>
                </c:pt>
                <c:pt idx="216">
                  <c:v>-0.04968419298529625</c:v>
                </c:pt>
                <c:pt idx="217">
                  <c:v>0.3918204605579376</c:v>
                </c:pt>
                <c:pt idx="218">
                  <c:v>-0.1074182465672493</c:v>
                </c:pt>
                <c:pt idx="219">
                  <c:v>3.200396776199341</c:v>
                </c:pt>
                <c:pt idx="220">
                  <c:v>-0.09251200407743454</c:v>
                </c:pt>
                <c:pt idx="221">
                  <c:v>51.03438949584961</c:v>
                </c:pt>
                <c:pt idx="222">
                  <c:v>2.539163827896118</c:v>
                </c:pt>
                <c:pt idx="223">
                  <c:v>50.5733642578125</c:v>
                </c:pt>
                <c:pt idx="224">
                  <c:v>-0.09103365987539291</c:v>
                </c:pt>
                <c:pt idx="225">
                  <c:v>0.5007465481758118</c:v>
                </c:pt>
                <c:pt idx="226">
                  <c:v>52.23788070678711</c:v>
                </c:pt>
                <c:pt idx="227">
                  <c:v>44.39116668701172</c:v>
                </c:pt>
                <c:pt idx="228">
                  <c:v>0.3215327560901642</c:v>
                </c:pt>
                <c:pt idx="229">
                  <c:v>0.4132294654846191</c:v>
                </c:pt>
                <c:pt idx="230">
                  <c:v>-0.1060283035039902</c:v>
                </c:pt>
                <c:pt idx="231">
                  <c:v>40.99430465698242</c:v>
                </c:pt>
                <c:pt idx="232">
                  <c:v>-0.1055420711636543</c:v>
                </c:pt>
                <c:pt idx="233">
                  <c:v>-0.106588214635849</c:v>
                </c:pt>
                <c:pt idx="234">
                  <c:v>0.1191811636090279</c:v>
                </c:pt>
                <c:pt idx="235">
                  <c:v>-0.107428066432476</c:v>
                </c:pt>
                <c:pt idx="236">
                  <c:v>-0.1080911159515381</c:v>
                </c:pt>
                <c:pt idx="237">
                  <c:v>50.48500823974609</c:v>
                </c:pt>
                <c:pt idx="238">
                  <c:v>45.73466873168945</c:v>
                </c:pt>
                <c:pt idx="239">
                  <c:v>43.03496932983398</c:v>
                </c:pt>
                <c:pt idx="240">
                  <c:v>5.939373016357422</c:v>
                </c:pt>
                <c:pt idx="241">
                  <c:v>20.67886924743652</c:v>
                </c:pt>
                <c:pt idx="242">
                  <c:v>-0.1046285405755043</c:v>
                </c:pt>
                <c:pt idx="243">
                  <c:v>-0.08917222172021866</c:v>
                </c:pt>
                <c:pt idx="244">
                  <c:v>3.188835144042969</c:v>
                </c:pt>
                <c:pt idx="245">
                  <c:v>-0.1079634130001068</c:v>
                </c:pt>
                <c:pt idx="246">
                  <c:v>-0.1073691323399544</c:v>
                </c:pt>
                <c:pt idx="247">
                  <c:v>-0.1060675978660583</c:v>
                </c:pt>
                <c:pt idx="248">
                  <c:v>44.12359619140625</c:v>
                </c:pt>
                <c:pt idx="249">
                  <c:v>-0.1034547090530396</c:v>
                </c:pt>
                <c:pt idx="250">
                  <c:v>-0.1078946590423584</c:v>
                </c:pt>
                <c:pt idx="251">
                  <c:v>2.009046792984009</c:v>
                </c:pt>
                <c:pt idx="252">
                  <c:v>-0.106838695704937</c:v>
                </c:pt>
                <c:pt idx="253">
                  <c:v>-0.03688004985451698</c:v>
                </c:pt>
                <c:pt idx="254">
                  <c:v>-0.1075164750218391</c:v>
                </c:pt>
                <c:pt idx="255">
                  <c:v>-0.0173619631677866</c:v>
                </c:pt>
                <c:pt idx="256">
                  <c:v>-0.1062247678637505</c:v>
                </c:pt>
                <c:pt idx="257">
                  <c:v>42.31581878662109</c:v>
                </c:pt>
                <c:pt idx="258">
                  <c:v>-0.107359305024147</c:v>
                </c:pt>
                <c:pt idx="259">
                  <c:v>-0.1074378937482834</c:v>
                </c:pt>
                <c:pt idx="260">
                  <c:v>9.33587646484375</c:v>
                </c:pt>
                <c:pt idx="261">
                  <c:v>-0.1074624508619308</c:v>
                </c:pt>
                <c:pt idx="262">
                  <c:v>42.27616500854492</c:v>
                </c:pt>
                <c:pt idx="263">
                  <c:v>-0.09914737194776535</c:v>
                </c:pt>
                <c:pt idx="264">
                  <c:v>1.007376909255981</c:v>
                </c:pt>
                <c:pt idx="265">
                  <c:v>-0.1078799217939377</c:v>
                </c:pt>
                <c:pt idx="266">
                  <c:v>-0.05711029842495918</c:v>
                </c:pt>
                <c:pt idx="267">
                  <c:v>-0.09660815447568893</c:v>
                </c:pt>
                <c:pt idx="268">
                  <c:v>-0.0883520096540451</c:v>
                </c:pt>
                <c:pt idx="269">
                  <c:v>-0.05461528524756432</c:v>
                </c:pt>
                <c:pt idx="270">
                  <c:v>43.10034942626953</c:v>
                </c:pt>
                <c:pt idx="271">
                  <c:v>-0.106976218521595</c:v>
                </c:pt>
                <c:pt idx="272">
                  <c:v>-0.1054045557975769</c:v>
                </c:pt>
                <c:pt idx="273">
                  <c:v>51.16179656982422</c:v>
                </c:pt>
                <c:pt idx="274">
                  <c:v>-0.1036904603242874</c:v>
                </c:pt>
                <c:pt idx="275">
                  <c:v>-0.1074133366346359</c:v>
                </c:pt>
                <c:pt idx="276">
                  <c:v>0.9460772275924683</c:v>
                </c:pt>
                <c:pt idx="277">
                  <c:v>39.74184036254883</c:v>
                </c:pt>
                <c:pt idx="278">
                  <c:v>0.1363761276006699</c:v>
                </c:pt>
                <c:pt idx="279">
                  <c:v>8.848405838012695</c:v>
                </c:pt>
                <c:pt idx="280">
                  <c:v>50.8947868347168</c:v>
                </c:pt>
                <c:pt idx="281">
                  <c:v>0.3893303573131561</c:v>
                </c:pt>
                <c:pt idx="282">
                  <c:v>0.5890837907791138</c:v>
                </c:pt>
                <c:pt idx="283">
                  <c:v>1.124112248420715</c:v>
                </c:pt>
                <c:pt idx="284">
                  <c:v>1.232198476791382</c:v>
                </c:pt>
                <c:pt idx="285">
                  <c:v>1.468738555908203</c:v>
                </c:pt>
                <c:pt idx="286">
                  <c:v>-0.1073985993862152</c:v>
                </c:pt>
                <c:pt idx="287">
                  <c:v>-0.1052375659346581</c:v>
                </c:pt>
                <c:pt idx="288">
                  <c:v>51.52806854248047</c:v>
                </c:pt>
                <c:pt idx="289">
                  <c:v>0.2063446044921875</c:v>
                </c:pt>
                <c:pt idx="290">
                  <c:v>-0.07434947788715363</c:v>
                </c:pt>
                <c:pt idx="291">
                  <c:v>51.02493286132812</c:v>
                </c:pt>
                <c:pt idx="292">
                  <c:v>-0.1081500500440598</c:v>
                </c:pt>
                <c:pt idx="293">
                  <c:v>-0.1074182465672493</c:v>
                </c:pt>
                <c:pt idx="294">
                  <c:v>-0.09607771784067154</c:v>
                </c:pt>
                <c:pt idx="295">
                  <c:v>-0.107408419251442</c:v>
                </c:pt>
                <c:pt idx="296">
                  <c:v>48.34949111938477</c:v>
                </c:pt>
                <c:pt idx="297">
                  <c:v>-0.1043535023927689</c:v>
                </c:pt>
                <c:pt idx="298">
                  <c:v>-0.106062687933445</c:v>
                </c:pt>
                <c:pt idx="299">
                  <c:v>43.09446716308594</c:v>
                </c:pt>
                <c:pt idx="300">
                  <c:v>-0.1075852364301682</c:v>
                </c:pt>
                <c:pt idx="301">
                  <c:v>-0.09644607454538345</c:v>
                </c:pt>
                <c:pt idx="302">
                  <c:v>45.49344253540039</c:v>
                </c:pt>
                <c:pt idx="303">
                  <c:v>-0.1066913530230522</c:v>
                </c:pt>
                <c:pt idx="304">
                  <c:v>52.23777770996094</c:v>
                </c:pt>
                <c:pt idx="305">
                  <c:v>42.54792404174805</c:v>
                </c:pt>
                <c:pt idx="306">
                  <c:v>51.64537048339844</c:v>
                </c:pt>
                <c:pt idx="307">
                  <c:v>-0.1051982715725899</c:v>
                </c:pt>
                <c:pt idx="308">
                  <c:v>-0.1074378937482834</c:v>
                </c:pt>
                <c:pt idx="309">
                  <c:v>43.09415435791016</c:v>
                </c:pt>
                <c:pt idx="310">
                  <c:v>46.10221862792969</c:v>
                </c:pt>
                <c:pt idx="311">
                  <c:v>-0.1077718734741211</c:v>
                </c:pt>
                <c:pt idx="312">
                  <c:v>50.27660751342773</c:v>
                </c:pt>
                <c:pt idx="313">
                  <c:v>46.22143936157227</c:v>
                </c:pt>
                <c:pt idx="314">
                  <c:v>42.18972778320312</c:v>
                </c:pt>
                <c:pt idx="315">
                  <c:v>-0.1076736375689507</c:v>
                </c:pt>
                <c:pt idx="316">
                  <c:v>-0.1078750118613243</c:v>
                </c:pt>
                <c:pt idx="317">
                  <c:v>-0.1072316095232964</c:v>
                </c:pt>
                <c:pt idx="318">
                  <c:v>-0.1080272644758224</c:v>
                </c:pt>
                <c:pt idx="319">
                  <c:v>0.131577655673027</c:v>
                </c:pt>
                <c:pt idx="320">
                  <c:v>-0.1072758138179779</c:v>
                </c:pt>
                <c:pt idx="321">
                  <c:v>0.1332524567842484</c:v>
                </c:pt>
                <c:pt idx="322">
                  <c:v>37.28192138671875</c:v>
                </c:pt>
                <c:pt idx="323">
                  <c:v>-0.10704006254673</c:v>
                </c:pt>
                <c:pt idx="324">
                  <c:v>-0.1079634130001068</c:v>
                </c:pt>
                <c:pt idx="325">
                  <c:v>-0.1074329763650894</c:v>
                </c:pt>
                <c:pt idx="326">
                  <c:v>-0.07977662235498428</c:v>
                </c:pt>
                <c:pt idx="327">
                  <c:v>40.77208709716797</c:v>
                </c:pt>
                <c:pt idx="328">
                  <c:v>-0.1070253327488899</c:v>
                </c:pt>
                <c:pt idx="329">
                  <c:v>-0.1030028536915779</c:v>
                </c:pt>
                <c:pt idx="330">
                  <c:v>50.98715972900391</c:v>
                </c:pt>
                <c:pt idx="331">
                  <c:v>43.09469985961914</c:v>
                </c:pt>
                <c:pt idx="332">
                  <c:v>6.466936111450195</c:v>
                </c:pt>
                <c:pt idx="333">
                  <c:v>-0.107428066432476</c:v>
                </c:pt>
                <c:pt idx="334">
                  <c:v>-0.09040990471839905</c:v>
                </c:pt>
                <c:pt idx="335">
                  <c:v>46.44316482543945</c:v>
                </c:pt>
                <c:pt idx="336">
                  <c:v>0.2973193228244781</c:v>
                </c:pt>
                <c:pt idx="337">
                  <c:v>-0.1057139709591866</c:v>
                </c:pt>
                <c:pt idx="338">
                  <c:v>1.920513033866882</c:v>
                </c:pt>
                <c:pt idx="339">
                  <c:v>-0.1052670329809189</c:v>
                </c:pt>
                <c:pt idx="340">
                  <c:v>-0.1043584123253822</c:v>
                </c:pt>
                <c:pt idx="341">
                  <c:v>51.05646133422852</c:v>
                </c:pt>
                <c:pt idx="342">
                  <c:v>-0.1007730588316917</c:v>
                </c:pt>
                <c:pt idx="343">
                  <c:v>33.95524597167969</c:v>
                </c:pt>
                <c:pt idx="344">
                  <c:v>-0.1077325791120529</c:v>
                </c:pt>
                <c:pt idx="345">
                  <c:v>52.23908615112305</c:v>
                </c:pt>
                <c:pt idx="346">
                  <c:v>0.05774878710508347</c:v>
                </c:pt>
                <c:pt idx="347">
                  <c:v>-0.1077816933393478</c:v>
                </c:pt>
                <c:pt idx="348">
                  <c:v>-0.1017062366008759</c:v>
                </c:pt>
                <c:pt idx="349">
                  <c:v>52.06098937988281</c:v>
                </c:pt>
                <c:pt idx="350">
                  <c:v>42.84293365478516</c:v>
                </c:pt>
                <c:pt idx="351">
                  <c:v>51.0548210144043</c:v>
                </c:pt>
                <c:pt idx="352">
                  <c:v>0.03280846402049065</c:v>
                </c:pt>
                <c:pt idx="353">
                  <c:v>-0.1065489202737808</c:v>
                </c:pt>
                <c:pt idx="354">
                  <c:v>-0.1068779900670052</c:v>
                </c:pt>
                <c:pt idx="355">
                  <c:v>-0.06124573573470116</c:v>
                </c:pt>
                <c:pt idx="356">
                  <c:v>1.458699584007263</c:v>
                </c:pt>
                <c:pt idx="357">
                  <c:v>51.03873443603516</c:v>
                </c:pt>
                <c:pt idx="358">
                  <c:v>43.05133438110352</c:v>
                </c:pt>
                <c:pt idx="359">
                  <c:v>52.23733901977539</c:v>
                </c:pt>
                <c:pt idx="360">
                  <c:v>-0.1075852364301682</c:v>
                </c:pt>
                <c:pt idx="361">
                  <c:v>-0.08830289542675018</c:v>
                </c:pt>
                <c:pt idx="362">
                  <c:v>-0.1074329763650894</c:v>
                </c:pt>
                <c:pt idx="363">
                  <c:v>-0.1073887795209885</c:v>
                </c:pt>
                <c:pt idx="364">
                  <c:v>0.8178688287734985</c:v>
                </c:pt>
                <c:pt idx="365">
                  <c:v>0.8910935521125793</c:v>
                </c:pt>
                <c:pt idx="366">
                  <c:v>42.92979431152344</c:v>
                </c:pt>
                <c:pt idx="367">
                  <c:v>-0.1076539978384972</c:v>
                </c:pt>
                <c:pt idx="368">
                  <c:v>41.69997406005859</c:v>
                </c:pt>
                <c:pt idx="369">
                  <c:v>-0.09731540083885193</c:v>
                </c:pt>
                <c:pt idx="370">
                  <c:v>-0.07653997838497162</c:v>
                </c:pt>
                <c:pt idx="371">
                  <c:v>-0.1076343506574631</c:v>
                </c:pt>
                <c:pt idx="372">
                  <c:v>-0.1073691323399544</c:v>
                </c:pt>
                <c:pt idx="373">
                  <c:v>-0.07692307233810425</c:v>
                </c:pt>
                <c:pt idx="374">
                  <c:v>-0.107408419251442</c:v>
                </c:pt>
                <c:pt idx="375">
                  <c:v>1.280006408691406</c:v>
                </c:pt>
                <c:pt idx="376">
                  <c:v>0.5645363926887512</c:v>
                </c:pt>
                <c:pt idx="377">
                  <c:v>-0.1073985993862152</c:v>
                </c:pt>
                <c:pt idx="378">
                  <c:v>10.68655109405518</c:v>
                </c:pt>
                <c:pt idx="379">
                  <c:v>52.65859222412109</c:v>
                </c:pt>
                <c:pt idx="380">
                  <c:v>-0.1073985993862152</c:v>
                </c:pt>
                <c:pt idx="381">
                  <c:v>23.23715019226074</c:v>
                </c:pt>
                <c:pt idx="382">
                  <c:v>-0.1074035093188286</c:v>
                </c:pt>
                <c:pt idx="383">
                  <c:v>-0.1053799986839294</c:v>
                </c:pt>
                <c:pt idx="384">
                  <c:v>42.55069351196289</c:v>
                </c:pt>
                <c:pt idx="385">
                  <c:v>-0.1074133366346359</c:v>
                </c:pt>
                <c:pt idx="386">
                  <c:v>-0.06763552874326706</c:v>
                </c:pt>
                <c:pt idx="387">
                  <c:v>-0.09360726177692413</c:v>
                </c:pt>
                <c:pt idx="388">
                  <c:v>-0.08734025061130524</c:v>
                </c:pt>
                <c:pt idx="389">
                  <c:v>-0.1075115650892258</c:v>
                </c:pt>
                <c:pt idx="390">
                  <c:v>51.03800201416016</c:v>
                </c:pt>
                <c:pt idx="391">
                  <c:v>42.3731689453125</c:v>
                </c:pt>
                <c:pt idx="392">
                  <c:v>-0.1080076172947884</c:v>
                </c:pt>
                <c:pt idx="393">
                  <c:v>52.2975959777832</c:v>
                </c:pt>
                <c:pt idx="394">
                  <c:v>0.7236868739128113</c:v>
                </c:pt>
                <c:pt idx="395">
                  <c:v>-0.1075901463627815</c:v>
                </c:pt>
                <c:pt idx="396">
                  <c:v>43.07711410522461</c:v>
                </c:pt>
                <c:pt idx="397">
                  <c:v>45.29457092285156</c:v>
                </c:pt>
                <c:pt idx="398">
                  <c:v>4.226918697357178</c:v>
                </c:pt>
                <c:pt idx="399">
                  <c:v>4.529331207275391</c:v>
                </c:pt>
                <c:pt idx="400">
                  <c:v>41.45845413208008</c:v>
                </c:pt>
                <c:pt idx="401">
                  <c:v>-0.08957987278699875</c:v>
                </c:pt>
                <c:pt idx="402">
                  <c:v>-0.0810093954205513</c:v>
                </c:pt>
                <c:pt idx="403">
                  <c:v>-0.1054683998227119</c:v>
                </c:pt>
                <c:pt idx="404">
                  <c:v>-0.107359305024147</c:v>
                </c:pt>
                <c:pt idx="405">
                  <c:v>50.62042617797852</c:v>
                </c:pt>
                <c:pt idx="406">
                  <c:v>-0.1075999662280083</c:v>
                </c:pt>
                <c:pt idx="407">
                  <c:v>-0.1075066551566124</c:v>
                </c:pt>
                <c:pt idx="408">
                  <c:v>-0.1081942543387413</c:v>
                </c:pt>
                <c:pt idx="409">
                  <c:v>-0.1074182465672493</c:v>
                </c:pt>
                <c:pt idx="410">
                  <c:v>-0.1064261347055435</c:v>
                </c:pt>
                <c:pt idx="411">
                  <c:v>54.12724304199219</c:v>
                </c:pt>
                <c:pt idx="412">
                  <c:v>2.065877199172974</c:v>
                </c:pt>
                <c:pt idx="413">
                  <c:v>49.71239852905273</c:v>
                </c:pt>
                <c:pt idx="414">
                  <c:v>-0.1073249280452728</c:v>
                </c:pt>
                <c:pt idx="415">
                  <c:v>1.025357723236084</c:v>
                </c:pt>
                <c:pt idx="416">
                  <c:v>-0.1046481877565384</c:v>
                </c:pt>
                <c:pt idx="417">
                  <c:v>2.398936986923218</c:v>
                </c:pt>
                <c:pt idx="418">
                  <c:v>43.06956481933594</c:v>
                </c:pt>
                <c:pt idx="419">
                  <c:v>45.79972839355469</c:v>
                </c:pt>
                <c:pt idx="420">
                  <c:v>-0.04475801065564156</c:v>
                </c:pt>
                <c:pt idx="421">
                  <c:v>51.04577255249023</c:v>
                </c:pt>
                <c:pt idx="422">
                  <c:v>1.338830828666687</c:v>
                </c:pt>
                <c:pt idx="423">
                  <c:v>-0.107408419251442</c:v>
                </c:pt>
                <c:pt idx="424">
                  <c:v>-0.107408419251442</c:v>
                </c:pt>
                <c:pt idx="425">
                  <c:v>52.23385238647461</c:v>
                </c:pt>
                <c:pt idx="426">
                  <c:v>0.2034566700458527</c:v>
                </c:pt>
                <c:pt idx="427">
                  <c:v>43.77413177490234</c:v>
                </c:pt>
                <c:pt idx="428">
                  <c:v>45.79172515869141</c:v>
                </c:pt>
                <c:pt idx="429">
                  <c:v>-0.08780192583799362</c:v>
                </c:pt>
                <c:pt idx="430">
                  <c:v>-0.1075410321354866</c:v>
                </c:pt>
                <c:pt idx="431">
                  <c:v>-0.05517518892884254</c:v>
                </c:pt>
                <c:pt idx="432">
                  <c:v>-0.1073887795209885</c:v>
                </c:pt>
                <c:pt idx="433">
                  <c:v>-0.107226699590683</c:v>
                </c:pt>
                <c:pt idx="434">
                  <c:v>-0.09288036078214645</c:v>
                </c:pt>
                <c:pt idx="435">
                  <c:v>45.49265670776367</c:v>
                </c:pt>
                <c:pt idx="436">
                  <c:v>0.0908764973282814</c:v>
                </c:pt>
                <c:pt idx="437">
                  <c:v>-0.107408419251442</c:v>
                </c:pt>
                <c:pt idx="438">
                  <c:v>-0.106971301138401</c:v>
                </c:pt>
                <c:pt idx="439">
                  <c:v>45.78532791137695</c:v>
                </c:pt>
                <c:pt idx="440">
                  <c:v>0.2078376859426498</c:v>
                </c:pt>
                <c:pt idx="441">
                  <c:v>44.76697540283203</c:v>
                </c:pt>
                <c:pt idx="442">
                  <c:v>38.09230804443359</c:v>
                </c:pt>
                <c:pt idx="443">
                  <c:v>-0.1077964305877686</c:v>
                </c:pt>
                <c:pt idx="444">
                  <c:v>33.15804290771484</c:v>
                </c:pt>
                <c:pt idx="445">
                  <c:v>0.2115212678909302</c:v>
                </c:pt>
                <c:pt idx="446">
                  <c:v>46.09377670288086</c:v>
                </c:pt>
                <c:pt idx="447">
                  <c:v>-0.1074182465672493</c:v>
                </c:pt>
                <c:pt idx="448">
                  <c:v>43.48428726196289</c:v>
                </c:pt>
                <c:pt idx="449">
                  <c:v>-0.107428066432476</c:v>
                </c:pt>
                <c:pt idx="450">
                  <c:v>-0.1074378937482834</c:v>
                </c:pt>
                <c:pt idx="451">
                  <c:v>-0.107359305024147</c:v>
                </c:pt>
                <c:pt idx="452">
                  <c:v>-0.1074624508619308</c:v>
                </c:pt>
                <c:pt idx="453">
                  <c:v>52.13874053955078</c:v>
                </c:pt>
                <c:pt idx="454">
                  <c:v>43.09727478027344</c:v>
                </c:pt>
                <c:pt idx="455">
                  <c:v>-0.1051933616399765</c:v>
                </c:pt>
                <c:pt idx="456">
                  <c:v>18.03546524047852</c:v>
                </c:pt>
                <c:pt idx="457">
                  <c:v>-0.1045204922556877</c:v>
                </c:pt>
                <c:pt idx="458">
                  <c:v>-0.08961424976587296</c:v>
                </c:pt>
                <c:pt idx="459">
                  <c:v>-0.1074428036808968</c:v>
                </c:pt>
                <c:pt idx="460">
                  <c:v>-0.1072659939527512</c:v>
                </c:pt>
                <c:pt idx="461">
                  <c:v>-0.1074035093188286</c:v>
                </c:pt>
                <c:pt idx="462">
                  <c:v>-0.09599912911653519</c:v>
                </c:pt>
                <c:pt idx="463">
                  <c:v>41.42280197143555</c:v>
                </c:pt>
                <c:pt idx="464">
                  <c:v>-0.08557213097810745</c:v>
                </c:pt>
                <c:pt idx="465">
                  <c:v>0.359832227230072</c:v>
                </c:pt>
                <c:pt idx="466">
                  <c:v>2.388225317001343</c:v>
                </c:pt>
                <c:pt idx="467">
                  <c:v>-0.0845407247543335</c:v>
                </c:pt>
                <c:pt idx="468">
                  <c:v>45.52681350708008</c:v>
                </c:pt>
                <c:pt idx="469">
                  <c:v>-0.107408419251442</c:v>
                </c:pt>
                <c:pt idx="470">
                  <c:v>-0.1074182465672493</c:v>
                </c:pt>
                <c:pt idx="471">
                  <c:v>50.93366622924805</c:v>
                </c:pt>
                <c:pt idx="472">
                  <c:v>50.9444580078125</c:v>
                </c:pt>
                <c:pt idx="473">
                  <c:v>-0.106583297252655</c:v>
                </c:pt>
                <c:pt idx="474">
                  <c:v>-0.009508560411632061</c:v>
                </c:pt>
                <c:pt idx="475">
                  <c:v>-0.1035676747560501</c:v>
                </c:pt>
                <c:pt idx="476">
                  <c:v>40.97896194458008</c:v>
                </c:pt>
                <c:pt idx="477">
                  <c:v>-0.03299018740653992</c:v>
                </c:pt>
                <c:pt idx="478">
                  <c:v>-0.1072217896580696</c:v>
                </c:pt>
                <c:pt idx="479">
                  <c:v>50.73887634277344</c:v>
                </c:pt>
                <c:pt idx="480">
                  <c:v>-0.07734546065330505</c:v>
                </c:pt>
                <c:pt idx="481">
                  <c:v>-0.1079781502485275</c:v>
                </c:pt>
                <c:pt idx="482">
                  <c:v>-0.08070489019155502</c:v>
                </c:pt>
                <c:pt idx="483">
                  <c:v>52.23756408691406</c:v>
                </c:pt>
                <c:pt idx="484">
                  <c:v>0.08940306305885315</c:v>
                </c:pt>
                <c:pt idx="485">
                  <c:v>-0.1006060689687729</c:v>
                </c:pt>
                <c:pt idx="486">
                  <c:v>48.3465690612793</c:v>
                </c:pt>
                <c:pt idx="487">
                  <c:v>43.23196029663086</c:v>
                </c:pt>
                <c:pt idx="488">
                  <c:v>-0.1072021424770355</c:v>
                </c:pt>
                <c:pt idx="489">
                  <c:v>-0.1059595495462418</c:v>
                </c:pt>
                <c:pt idx="490">
                  <c:v>-0.05969863012433052</c:v>
                </c:pt>
                <c:pt idx="491">
                  <c:v>-0.107408419251442</c:v>
                </c:pt>
                <c:pt idx="492">
                  <c:v>-0.107408419251442</c:v>
                </c:pt>
                <c:pt idx="493">
                  <c:v>-0.1073740422725677</c:v>
                </c:pt>
                <c:pt idx="494">
                  <c:v>-0.1055175140500069</c:v>
                </c:pt>
                <c:pt idx="495">
                  <c:v>0.9345353245735168</c:v>
                </c:pt>
                <c:pt idx="496">
                  <c:v>0.01416952349245548</c:v>
                </c:pt>
                <c:pt idx="497">
                  <c:v>-0.107428066432476</c:v>
                </c:pt>
                <c:pt idx="498">
                  <c:v>-0.1029832065105438</c:v>
                </c:pt>
                <c:pt idx="499">
                  <c:v>52.23554992675781</c:v>
                </c:pt>
                <c:pt idx="500">
                  <c:v>0.244418129324913</c:v>
                </c:pt>
                <c:pt idx="501">
                  <c:v>-0.107747308909893</c:v>
                </c:pt>
                <c:pt idx="502">
                  <c:v>0.1314204782247543</c:v>
                </c:pt>
                <c:pt idx="503">
                  <c:v>49.52723693847656</c:v>
                </c:pt>
                <c:pt idx="504">
                  <c:v>51.03702545166016</c:v>
                </c:pt>
                <c:pt idx="505">
                  <c:v>-0.08985491096973419</c:v>
                </c:pt>
                <c:pt idx="506">
                  <c:v>-0.1075459420681</c:v>
                </c:pt>
                <c:pt idx="507">
                  <c:v>0.03367778658866882</c:v>
                </c:pt>
                <c:pt idx="508">
                  <c:v>-0.07983065396547318</c:v>
                </c:pt>
                <c:pt idx="509">
                  <c:v>1.636572599411011</c:v>
                </c:pt>
                <c:pt idx="510">
                  <c:v>-0.1042405366897583</c:v>
                </c:pt>
                <c:pt idx="511">
                  <c:v>0.3942810893058777</c:v>
                </c:pt>
                <c:pt idx="512">
                  <c:v>-0.107408419251442</c:v>
                </c:pt>
                <c:pt idx="513">
                  <c:v>50.66269683837891</c:v>
                </c:pt>
                <c:pt idx="514">
                  <c:v>43.19892120361328</c:v>
                </c:pt>
                <c:pt idx="515">
                  <c:v>-0.1074182465672493</c:v>
                </c:pt>
                <c:pt idx="516">
                  <c:v>0.1468424201011658</c:v>
                </c:pt>
                <c:pt idx="517">
                  <c:v>-0.09490387886762619</c:v>
                </c:pt>
                <c:pt idx="518">
                  <c:v>43.09212875366211</c:v>
                </c:pt>
                <c:pt idx="519">
                  <c:v>19.18809509277344</c:v>
                </c:pt>
                <c:pt idx="520">
                  <c:v>37.75194549560547</c:v>
                </c:pt>
                <c:pt idx="521">
                  <c:v>43.09385681152344</c:v>
                </c:pt>
                <c:pt idx="522">
                  <c:v>-0.1058613136410713</c:v>
                </c:pt>
                <c:pt idx="523">
                  <c:v>-0.107428066432476</c:v>
                </c:pt>
                <c:pt idx="524">
                  <c:v>52.32828903198242</c:v>
                </c:pt>
                <c:pt idx="525">
                  <c:v>3.98518705368042</c:v>
                </c:pt>
                <c:pt idx="526">
                  <c:v>-0.108204074203968</c:v>
                </c:pt>
                <c:pt idx="527">
                  <c:v>-0.08460457623004913</c:v>
                </c:pt>
                <c:pt idx="528">
                  <c:v>36.1389274597168</c:v>
                </c:pt>
                <c:pt idx="529">
                  <c:v>40.72585296630859</c:v>
                </c:pt>
                <c:pt idx="530">
                  <c:v>-0.1075262948870659</c:v>
                </c:pt>
                <c:pt idx="531">
                  <c:v>51.02710342407227</c:v>
                </c:pt>
                <c:pt idx="532">
                  <c:v>-0.1061756461858749</c:v>
                </c:pt>
                <c:pt idx="533">
                  <c:v>-0.1056304797530174</c:v>
                </c:pt>
                <c:pt idx="534">
                  <c:v>-0.1073887795209885</c:v>
                </c:pt>
                <c:pt idx="535">
                  <c:v>-0.1074035093188286</c:v>
                </c:pt>
                <c:pt idx="536">
                  <c:v>0.09141675382852554</c:v>
                </c:pt>
                <c:pt idx="537">
                  <c:v>-0.106313169002533</c:v>
                </c:pt>
                <c:pt idx="538">
                  <c:v>51.83613967895508</c:v>
                </c:pt>
                <c:pt idx="539">
                  <c:v>-0.1049772575497627</c:v>
                </c:pt>
                <c:pt idx="540">
                  <c:v>0.7671089768409729</c:v>
                </c:pt>
                <c:pt idx="541">
                  <c:v>0.05403082072734833</c:v>
                </c:pt>
                <c:pt idx="542">
                  <c:v>-0.1074182465672493</c:v>
                </c:pt>
                <c:pt idx="543">
                  <c:v>0.5227891206741333</c:v>
                </c:pt>
                <c:pt idx="544">
                  <c:v>17.56366348266602</c:v>
                </c:pt>
                <c:pt idx="545">
                  <c:v>-0.09896073490381241</c:v>
                </c:pt>
                <c:pt idx="546">
                  <c:v>54.25677490234375</c:v>
                </c:pt>
                <c:pt idx="547">
                  <c:v>-0.1071039140224457</c:v>
                </c:pt>
                <c:pt idx="548">
                  <c:v>51.00858306884766</c:v>
                </c:pt>
                <c:pt idx="549">
                  <c:v>0.3180947303771973</c:v>
                </c:pt>
                <c:pt idx="550">
                  <c:v>-0.107408419251442</c:v>
                </c:pt>
                <c:pt idx="551">
                  <c:v>43.1118278503418</c:v>
                </c:pt>
                <c:pt idx="552">
                  <c:v>-0.107428066432476</c:v>
                </c:pt>
                <c:pt idx="553">
                  <c:v>-0.01446912158280611</c:v>
                </c:pt>
                <c:pt idx="554">
                  <c:v>43.39777755737305</c:v>
                </c:pt>
                <c:pt idx="555">
                  <c:v>35.19568252563477</c:v>
                </c:pt>
                <c:pt idx="556">
                  <c:v>41.56460952758789</c:v>
                </c:pt>
                <c:pt idx="557">
                  <c:v>-0.1074035093188286</c:v>
                </c:pt>
                <c:pt idx="558">
                  <c:v>1.252158522605896</c:v>
                </c:pt>
                <c:pt idx="559">
                  <c:v>0.1290482580661774</c:v>
                </c:pt>
                <c:pt idx="560">
                  <c:v>-0.08233057707548141</c:v>
                </c:pt>
                <c:pt idx="561">
                  <c:v>43.13318634033203</c:v>
                </c:pt>
                <c:pt idx="562">
                  <c:v>3.439363241195679</c:v>
                </c:pt>
                <c:pt idx="563">
                  <c:v>51.05060577392578</c:v>
                </c:pt>
                <c:pt idx="564">
                  <c:v>-0.1076097935438156</c:v>
                </c:pt>
                <c:pt idx="565">
                  <c:v>-0.107428066432476</c:v>
                </c:pt>
                <c:pt idx="566">
                  <c:v>-0.0763140544295311</c:v>
                </c:pt>
                <c:pt idx="567">
                  <c:v>-0.1072217896580696</c:v>
                </c:pt>
                <c:pt idx="568">
                  <c:v>-0.107408419251442</c:v>
                </c:pt>
                <c:pt idx="569">
                  <c:v>-0.1081991642713547</c:v>
                </c:pt>
                <c:pt idx="570">
                  <c:v>51.0412483215332</c:v>
                </c:pt>
                <c:pt idx="571">
                  <c:v>-0.107408419251442</c:v>
                </c:pt>
                <c:pt idx="572">
                  <c:v>42.28940200805664</c:v>
                </c:pt>
                <c:pt idx="573">
                  <c:v>-0.1076638177037239</c:v>
                </c:pt>
                <c:pt idx="574">
                  <c:v>43.12926483154297</c:v>
                </c:pt>
                <c:pt idx="575">
                  <c:v>-0.1081696972250938</c:v>
                </c:pt>
                <c:pt idx="576">
                  <c:v>-0.02785772457718849</c:v>
                </c:pt>
                <c:pt idx="577">
                  <c:v>48.41083145141602</c:v>
                </c:pt>
                <c:pt idx="578">
                  <c:v>0.2598646283149719</c:v>
                </c:pt>
                <c:pt idx="579">
                  <c:v>32.43479156494141</c:v>
                </c:pt>
                <c:pt idx="580">
                  <c:v>1.562807559967041</c:v>
                </c:pt>
                <c:pt idx="581">
                  <c:v>51.05613708496094</c:v>
                </c:pt>
                <c:pt idx="582">
                  <c:v>43.09314727783203</c:v>
                </c:pt>
                <c:pt idx="583">
                  <c:v>-0.0660393089056015</c:v>
                </c:pt>
                <c:pt idx="584">
                  <c:v>3.262556076049805</c:v>
                </c:pt>
                <c:pt idx="585">
                  <c:v>-0.1081500500440598</c:v>
                </c:pt>
                <c:pt idx="586">
                  <c:v>-0.09392650425434113</c:v>
                </c:pt>
                <c:pt idx="587">
                  <c:v>46.64787292480469</c:v>
                </c:pt>
                <c:pt idx="588">
                  <c:v>6.752507209777832</c:v>
                </c:pt>
                <c:pt idx="589">
                  <c:v>52.40204620361328</c:v>
                </c:pt>
                <c:pt idx="590">
                  <c:v>-0.107408419251442</c:v>
                </c:pt>
                <c:pt idx="591">
                  <c:v>40.45664978027344</c:v>
                </c:pt>
                <c:pt idx="592">
                  <c:v>54.68526458740234</c:v>
                </c:pt>
                <c:pt idx="593">
                  <c:v>-0.1012740284204483</c:v>
                </c:pt>
                <c:pt idx="594">
                  <c:v>-0.107752226293087</c:v>
                </c:pt>
                <c:pt idx="595">
                  <c:v>0.4364655017852783</c:v>
                </c:pt>
                <c:pt idx="596">
                  <c:v>52.10749053955078</c:v>
                </c:pt>
                <c:pt idx="597">
                  <c:v>-0.107408419251442</c:v>
                </c:pt>
                <c:pt idx="598">
                  <c:v>-0.1075606793165207</c:v>
                </c:pt>
                <c:pt idx="599">
                  <c:v>-0.1073691323399544</c:v>
                </c:pt>
                <c:pt idx="600">
                  <c:v>-0.1081451401114464</c:v>
                </c:pt>
                <c:pt idx="601">
                  <c:v>-0.1071628481149673</c:v>
                </c:pt>
                <c:pt idx="602">
                  <c:v>-0.107359305024147</c:v>
                </c:pt>
                <c:pt idx="603">
                  <c:v>-0.07700657099485397</c:v>
                </c:pt>
                <c:pt idx="604">
                  <c:v>-0.107408419251442</c:v>
                </c:pt>
                <c:pt idx="605">
                  <c:v>1.060572862625122</c:v>
                </c:pt>
                <c:pt idx="606">
                  <c:v>-0.1071284711360931</c:v>
                </c:pt>
                <c:pt idx="607">
                  <c:v>50.98953628540039</c:v>
                </c:pt>
                <c:pt idx="608">
                  <c:v>45.9254150390625</c:v>
                </c:pt>
                <c:pt idx="609">
                  <c:v>-0.107428066432476</c:v>
                </c:pt>
                <c:pt idx="610">
                  <c:v>17.28997039794922</c:v>
                </c:pt>
                <c:pt idx="611">
                  <c:v>-0.09598439931869507</c:v>
                </c:pt>
                <c:pt idx="612">
                  <c:v>-0.1065980345010757</c:v>
                </c:pt>
                <c:pt idx="613">
                  <c:v>-0.1073200181126595</c:v>
                </c:pt>
                <c:pt idx="614">
                  <c:v>-0.1077080219984055</c:v>
                </c:pt>
                <c:pt idx="615">
                  <c:v>41.21758651733398</c:v>
                </c:pt>
                <c:pt idx="616">
                  <c:v>1.606735467910767</c:v>
                </c:pt>
                <c:pt idx="617">
                  <c:v>-0.1076490804553032</c:v>
                </c:pt>
                <c:pt idx="618">
                  <c:v>-0.1028063967823982</c:v>
                </c:pt>
                <c:pt idx="619">
                  <c:v>-0.1065047159790993</c:v>
                </c:pt>
                <c:pt idx="620">
                  <c:v>0.2353417873382568</c:v>
                </c:pt>
                <c:pt idx="621">
                  <c:v>43.09318923950195</c:v>
                </c:pt>
                <c:pt idx="622">
                  <c:v>-0.1059742793440819</c:v>
                </c:pt>
                <c:pt idx="623">
                  <c:v>1.074319958686829</c:v>
                </c:pt>
                <c:pt idx="624">
                  <c:v>0.06477215886116028</c:v>
                </c:pt>
                <c:pt idx="625">
                  <c:v>51.01605224609375</c:v>
                </c:pt>
                <c:pt idx="626">
                  <c:v>0.4319273233413696</c:v>
                </c:pt>
                <c:pt idx="627">
                  <c:v>46.08317947387695</c:v>
                </c:pt>
                <c:pt idx="628">
                  <c:v>-0.1074035093188286</c:v>
                </c:pt>
                <c:pt idx="629">
                  <c:v>-0.1073003709316254</c:v>
                </c:pt>
                <c:pt idx="630">
                  <c:v>-0.107359305024147</c:v>
                </c:pt>
                <c:pt idx="631">
                  <c:v>-0.1074182465672493</c:v>
                </c:pt>
                <c:pt idx="632">
                  <c:v>47.62348556518555</c:v>
                </c:pt>
                <c:pt idx="633">
                  <c:v>43.08176422119141</c:v>
                </c:pt>
                <c:pt idx="634">
                  <c:v>46.98501205444336</c:v>
                </c:pt>
                <c:pt idx="635">
                  <c:v>5.170103073120117</c:v>
                </c:pt>
                <c:pt idx="636">
                  <c:v>43.0489616394043</c:v>
                </c:pt>
                <c:pt idx="637">
                  <c:v>-0.1081893444061279</c:v>
                </c:pt>
                <c:pt idx="638">
                  <c:v>-0.1062935218214989</c:v>
                </c:pt>
                <c:pt idx="639">
                  <c:v>0.2801636457443237</c:v>
                </c:pt>
                <c:pt idx="640">
                  <c:v>-0.1074378937482834</c:v>
                </c:pt>
                <c:pt idx="641">
                  <c:v>-0.09042955189943314</c:v>
                </c:pt>
                <c:pt idx="642">
                  <c:v>50.8997917175293</c:v>
                </c:pt>
                <c:pt idx="643">
                  <c:v>25.90591621398926</c:v>
                </c:pt>
                <c:pt idx="644">
                  <c:v>0.2639902532100677</c:v>
                </c:pt>
                <c:pt idx="645">
                  <c:v>-0.107408419251442</c:v>
                </c:pt>
                <c:pt idx="646">
                  <c:v>43.09636306762695</c:v>
                </c:pt>
                <c:pt idx="647">
                  <c:v>-0.107747308909893</c:v>
                </c:pt>
                <c:pt idx="648">
                  <c:v>44.02504348754883</c:v>
                </c:pt>
                <c:pt idx="649">
                  <c:v>32.80297088623047</c:v>
                </c:pt>
                <c:pt idx="650">
                  <c:v>0.009626435115933418</c:v>
                </c:pt>
                <c:pt idx="651">
                  <c:v>-0.1074035093188286</c:v>
                </c:pt>
                <c:pt idx="652">
                  <c:v>0.02885966002941132</c:v>
                </c:pt>
                <c:pt idx="653">
                  <c:v>0.1215484738349915</c:v>
                </c:pt>
                <c:pt idx="654">
                  <c:v>0.03778375685214996</c:v>
                </c:pt>
                <c:pt idx="655">
                  <c:v>0.749864935874939</c:v>
                </c:pt>
                <c:pt idx="656">
                  <c:v>0.07018457353115082</c:v>
                </c:pt>
                <c:pt idx="657">
                  <c:v>0.905832827091217</c:v>
                </c:pt>
                <c:pt idx="658">
                  <c:v>-0.1075312122702599</c:v>
                </c:pt>
                <c:pt idx="659">
                  <c:v>-0.08347494155168533</c:v>
                </c:pt>
                <c:pt idx="660">
                  <c:v>-0.107408419251442</c:v>
                </c:pt>
                <c:pt idx="661">
                  <c:v>1.099491119384766</c:v>
                </c:pt>
                <c:pt idx="662">
                  <c:v>-0.1074329763650894</c:v>
                </c:pt>
                <c:pt idx="663">
                  <c:v>-0.1080174446105957</c:v>
                </c:pt>
                <c:pt idx="664">
                  <c:v>-0.1080862060189247</c:v>
                </c:pt>
                <c:pt idx="665">
                  <c:v>48.45499038696289</c:v>
                </c:pt>
                <c:pt idx="666">
                  <c:v>42.61654281616211</c:v>
                </c:pt>
                <c:pt idx="667">
                  <c:v>51.01715469360352</c:v>
                </c:pt>
                <c:pt idx="668">
                  <c:v>-0.107157938182354</c:v>
                </c:pt>
                <c:pt idx="669">
                  <c:v>31.66372489929199</c:v>
                </c:pt>
                <c:pt idx="670">
                  <c:v>39.94140625</c:v>
                </c:pt>
                <c:pt idx="671">
                  <c:v>-0.1039016470313072</c:v>
                </c:pt>
                <c:pt idx="672">
                  <c:v>-0.1004636362195015</c:v>
                </c:pt>
                <c:pt idx="673">
                  <c:v>-0.1073789522051811</c:v>
                </c:pt>
                <c:pt idx="674">
                  <c:v>-0.1073494851589203</c:v>
                </c:pt>
                <c:pt idx="675">
                  <c:v>43.50372695922852</c:v>
                </c:pt>
                <c:pt idx="676">
                  <c:v>-0.0992799773812294</c:v>
                </c:pt>
                <c:pt idx="677">
                  <c:v>-0.1073936894536018</c:v>
                </c:pt>
                <c:pt idx="678">
                  <c:v>49.2883186340332</c:v>
                </c:pt>
                <c:pt idx="679">
                  <c:v>-0.1073200181126595</c:v>
                </c:pt>
                <c:pt idx="680">
                  <c:v>48.59981536865234</c:v>
                </c:pt>
                <c:pt idx="681">
                  <c:v>42.93197631835938</c:v>
                </c:pt>
                <c:pt idx="682">
                  <c:v>-0.09065547585487366</c:v>
                </c:pt>
                <c:pt idx="683">
                  <c:v>-0.1074182465672493</c:v>
                </c:pt>
                <c:pt idx="684">
                  <c:v>-0.107157938182354</c:v>
                </c:pt>
                <c:pt idx="685">
                  <c:v>43.09392166137695</c:v>
                </c:pt>
                <c:pt idx="686">
                  <c:v>-0.1074428036808968</c:v>
                </c:pt>
                <c:pt idx="687">
                  <c:v>0.04438474029302597</c:v>
                </c:pt>
                <c:pt idx="688">
                  <c:v>43.09297180175781</c:v>
                </c:pt>
                <c:pt idx="689">
                  <c:v>-0.1050951331853867</c:v>
                </c:pt>
                <c:pt idx="690">
                  <c:v>-0.1074035093188286</c:v>
                </c:pt>
                <c:pt idx="691">
                  <c:v>51.03188323974609</c:v>
                </c:pt>
                <c:pt idx="692">
                  <c:v>0.4919599592685699</c:v>
                </c:pt>
                <c:pt idx="693">
                  <c:v>52.23787307739258</c:v>
                </c:pt>
                <c:pt idx="694">
                  <c:v>-0.1072659939527512</c:v>
                </c:pt>
                <c:pt idx="695">
                  <c:v>-0.107408419251442</c:v>
                </c:pt>
                <c:pt idx="696">
                  <c:v>36.2182502746582</c:v>
                </c:pt>
                <c:pt idx="697">
                  <c:v>-0.09260532259941101</c:v>
                </c:pt>
                <c:pt idx="698">
                  <c:v>50.53751754760742</c:v>
                </c:pt>
                <c:pt idx="699">
                  <c:v>49.94578170776367</c:v>
                </c:pt>
                <c:pt idx="700">
                  <c:v>42.37813949584961</c:v>
                </c:pt>
                <c:pt idx="701">
                  <c:v>0.6835653185844421</c:v>
                </c:pt>
                <c:pt idx="702">
                  <c:v>-0.1073691323399544</c:v>
                </c:pt>
                <c:pt idx="703">
                  <c:v>0.02500417456030846</c:v>
                </c:pt>
                <c:pt idx="704">
                  <c:v>54.37858200073242</c:v>
                </c:pt>
                <c:pt idx="705">
                  <c:v>2.052680015563965</c:v>
                </c:pt>
                <c:pt idx="706">
                  <c:v>2.930557012557983</c:v>
                </c:pt>
                <c:pt idx="707">
                  <c:v>51.05817794799805</c:v>
                </c:pt>
                <c:pt idx="708">
                  <c:v>42.83052825927734</c:v>
                </c:pt>
                <c:pt idx="709">
                  <c:v>-0.1076196134090424</c:v>
                </c:pt>
                <c:pt idx="710">
                  <c:v>-0.107408419251442</c:v>
                </c:pt>
                <c:pt idx="711">
                  <c:v>-0.1073445752263069</c:v>
                </c:pt>
                <c:pt idx="712">
                  <c:v>-0.1072414368391037</c:v>
                </c:pt>
                <c:pt idx="713">
                  <c:v>-0.1077129319310188</c:v>
                </c:pt>
                <c:pt idx="714">
                  <c:v>-0.09391176700592041</c:v>
                </c:pt>
                <c:pt idx="715">
                  <c:v>47.45095825195312</c:v>
                </c:pt>
                <c:pt idx="716">
                  <c:v>-0.1065734773874283</c:v>
                </c:pt>
                <c:pt idx="717">
                  <c:v>0.06892232596874237</c:v>
                </c:pt>
                <c:pt idx="718">
                  <c:v>-0.1074624508619308</c:v>
                </c:pt>
                <c:pt idx="719">
                  <c:v>-0.03335854411125183</c:v>
                </c:pt>
                <c:pt idx="720">
                  <c:v>-0.1078602746129036</c:v>
                </c:pt>
                <c:pt idx="721">
                  <c:v>0.5561525225639343</c:v>
                </c:pt>
                <c:pt idx="722">
                  <c:v>-0.1073887795209885</c:v>
                </c:pt>
                <c:pt idx="723">
                  <c:v>-0.1077964305877686</c:v>
                </c:pt>
                <c:pt idx="724">
                  <c:v>52.94773483276367</c:v>
                </c:pt>
                <c:pt idx="725">
                  <c:v>-0.107408419251442</c:v>
                </c:pt>
                <c:pt idx="726">
                  <c:v>0.04700254276394844</c:v>
                </c:pt>
                <c:pt idx="727">
                  <c:v>-0.107408419251442</c:v>
                </c:pt>
                <c:pt idx="728">
                  <c:v>52.23794937133789</c:v>
                </c:pt>
                <c:pt idx="729">
                  <c:v>43.09317398071289</c:v>
                </c:pt>
                <c:pt idx="730">
                  <c:v>-0.1073887795209885</c:v>
                </c:pt>
                <c:pt idx="731">
                  <c:v>-0.1078258976340294</c:v>
                </c:pt>
                <c:pt idx="732">
                  <c:v>1.577021241188049</c:v>
                </c:pt>
                <c:pt idx="733">
                  <c:v>-0.1074182465672493</c:v>
                </c:pt>
                <c:pt idx="734">
                  <c:v>-0.1052915900945663</c:v>
                </c:pt>
                <c:pt idx="735">
                  <c:v>-0.1081746071577072</c:v>
                </c:pt>
                <c:pt idx="736">
                  <c:v>-0.1076294407248497</c:v>
                </c:pt>
                <c:pt idx="737">
                  <c:v>-0.1025706455111504</c:v>
                </c:pt>
                <c:pt idx="738">
                  <c:v>3.419378519058228</c:v>
                </c:pt>
                <c:pt idx="739">
                  <c:v>42.98754501342773</c:v>
                </c:pt>
                <c:pt idx="740">
                  <c:v>-0.1013378724455833</c:v>
                </c:pt>
                <c:pt idx="741">
                  <c:v>43.09015274047852</c:v>
                </c:pt>
                <c:pt idx="742">
                  <c:v>50.82015228271484</c:v>
                </c:pt>
                <c:pt idx="743">
                  <c:v>0.3095095455646515</c:v>
                </c:pt>
                <c:pt idx="744">
                  <c:v>-0.08103886991739273</c:v>
                </c:pt>
                <c:pt idx="745">
                  <c:v>-0.08657898008823395</c:v>
                </c:pt>
                <c:pt idx="746">
                  <c:v>0.2860475480556488</c:v>
                </c:pt>
                <c:pt idx="747">
                  <c:v>-0.1073543950915337</c:v>
                </c:pt>
                <c:pt idx="748">
                  <c:v>54.14015579223633</c:v>
                </c:pt>
                <c:pt idx="749">
                  <c:v>39.83390426635742</c:v>
                </c:pt>
                <c:pt idx="750">
                  <c:v>-0.1076932847499847</c:v>
                </c:pt>
                <c:pt idx="751">
                  <c:v>-0.107408419251442</c:v>
                </c:pt>
                <c:pt idx="752">
                  <c:v>-0.1049919947981834</c:v>
                </c:pt>
                <c:pt idx="753">
                  <c:v>-0.03932595252990723</c:v>
                </c:pt>
                <c:pt idx="754">
                  <c:v>51.05694580078125</c:v>
                </c:pt>
                <c:pt idx="755">
                  <c:v>-0.108204074203968</c:v>
                </c:pt>
                <c:pt idx="756">
                  <c:v>-0.107428066432476</c:v>
                </c:pt>
                <c:pt idx="757">
                  <c:v>-0.1073887795209885</c:v>
                </c:pt>
                <c:pt idx="758">
                  <c:v>0.3601219952106476</c:v>
                </c:pt>
                <c:pt idx="759">
                  <c:v>20.81472396850586</c:v>
                </c:pt>
                <c:pt idx="760">
                  <c:v>-0.08920168876647949</c:v>
                </c:pt>
                <c:pt idx="761">
                  <c:v>50.64211273193359</c:v>
                </c:pt>
                <c:pt idx="762">
                  <c:v>2.260733842849731</c:v>
                </c:pt>
                <c:pt idx="763">
                  <c:v>0.4127972424030304</c:v>
                </c:pt>
                <c:pt idx="764">
                  <c:v>-0.107408419251442</c:v>
                </c:pt>
                <c:pt idx="765">
                  <c:v>-0.04740037024021149</c:v>
                </c:pt>
                <c:pt idx="766">
                  <c:v>52.22579574584961</c:v>
                </c:pt>
                <c:pt idx="767">
                  <c:v>42.40328598022461</c:v>
                </c:pt>
                <c:pt idx="768">
                  <c:v>-0.02758759446442127</c:v>
                </c:pt>
                <c:pt idx="769">
                  <c:v>45.60231399536133</c:v>
                </c:pt>
                <c:pt idx="770">
                  <c:v>50.97216033935547</c:v>
                </c:pt>
                <c:pt idx="771">
                  <c:v>43.09959411621094</c:v>
                </c:pt>
                <c:pt idx="772">
                  <c:v>-0.1074231564998627</c:v>
                </c:pt>
                <c:pt idx="773">
                  <c:v>-0.1073887795209885</c:v>
                </c:pt>
                <c:pt idx="774">
                  <c:v>-0.1073347479104996</c:v>
                </c:pt>
                <c:pt idx="775">
                  <c:v>-0.05852479487657547</c:v>
                </c:pt>
                <c:pt idx="776">
                  <c:v>-0.1077276691794395</c:v>
                </c:pt>
                <c:pt idx="777">
                  <c:v>50.59194183349609</c:v>
                </c:pt>
                <c:pt idx="778">
                  <c:v>23.55349922180176</c:v>
                </c:pt>
                <c:pt idx="779">
                  <c:v>0.7538284659385681</c:v>
                </c:pt>
                <c:pt idx="780">
                  <c:v>-0.1077718734741211</c:v>
                </c:pt>
                <c:pt idx="781">
                  <c:v>42.98040390014648</c:v>
                </c:pt>
                <c:pt idx="782">
                  <c:v>0.5885288119316101</c:v>
                </c:pt>
                <c:pt idx="783">
                  <c:v>-0.1072512567043304</c:v>
                </c:pt>
                <c:pt idx="784">
                  <c:v>-0.1040833741426468</c:v>
                </c:pt>
                <c:pt idx="785">
                  <c:v>1.104962468147278</c:v>
                </c:pt>
                <c:pt idx="786">
                  <c:v>-0.1038427129387856</c:v>
                </c:pt>
                <c:pt idx="787">
                  <c:v>-0.1074133366346359</c:v>
                </c:pt>
                <c:pt idx="788">
                  <c:v>-0.1073003709316254</c:v>
                </c:pt>
                <c:pt idx="789">
                  <c:v>45.07400894165039</c:v>
                </c:pt>
                <c:pt idx="790">
                  <c:v>-0.09273301810026169</c:v>
                </c:pt>
                <c:pt idx="791">
                  <c:v>-0.1081795170903206</c:v>
                </c:pt>
                <c:pt idx="792">
                  <c:v>-0.1072856336832047</c:v>
                </c:pt>
                <c:pt idx="793">
                  <c:v>54.3975944519043</c:v>
                </c:pt>
                <c:pt idx="794">
                  <c:v>0.3662563860416412</c:v>
                </c:pt>
                <c:pt idx="795">
                  <c:v>50.67763900756836</c:v>
                </c:pt>
                <c:pt idx="796">
                  <c:v>-0.1073003709316254</c:v>
                </c:pt>
                <c:pt idx="797">
                  <c:v>-0.1074477136135101</c:v>
                </c:pt>
                <c:pt idx="798">
                  <c:v>42.92025756835938</c:v>
                </c:pt>
                <c:pt idx="799">
                  <c:v>-0.1070155054330826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-0.1073887795209885</c:v>
                </c:pt>
                <c:pt idx="1">
                  <c:v>46.01573944091797</c:v>
                </c:pt>
                <c:pt idx="2">
                  <c:v>-0.06957554817199707</c:v>
                </c:pt>
                <c:pt idx="3">
                  <c:v>43.11652374267578</c:v>
                </c:pt>
                <c:pt idx="4">
                  <c:v>51.03798294067383</c:v>
                </c:pt>
                <c:pt idx="5">
                  <c:v>0.1495240777730942</c:v>
                </c:pt>
                <c:pt idx="6">
                  <c:v>42.77521133422852</c:v>
                </c:pt>
                <c:pt idx="7">
                  <c:v>1.017803907394409</c:v>
                </c:pt>
                <c:pt idx="8">
                  <c:v>50.88922882080078</c:v>
                </c:pt>
                <c:pt idx="9">
                  <c:v>0.007067571394145489</c:v>
                </c:pt>
                <c:pt idx="10">
                  <c:v>11.27328491210938</c:v>
                </c:pt>
                <c:pt idx="11">
                  <c:v>46.02839660644531</c:v>
                </c:pt>
                <c:pt idx="12">
                  <c:v>1.512656807899475</c:v>
                </c:pt>
                <c:pt idx="13">
                  <c:v>0.08617132902145386</c:v>
                </c:pt>
                <c:pt idx="14">
                  <c:v>-0.1074133366346359</c:v>
                </c:pt>
                <c:pt idx="15">
                  <c:v>41.90544891357422</c:v>
                </c:pt>
                <c:pt idx="16">
                  <c:v>48.3417854309082</c:v>
                </c:pt>
                <c:pt idx="17">
                  <c:v>0.7194827198982239</c:v>
                </c:pt>
                <c:pt idx="18">
                  <c:v>0.3346855938434601</c:v>
                </c:pt>
                <c:pt idx="19">
                  <c:v>54.38547134399414</c:v>
                </c:pt>
                <c:pt idx="20">
                  <c:v>0.03109927847981453</c:v>
                </c:pt>
                <c:pt idx="21">
                  <c:v>0.1446813941001892</c:v>
                </c:pt>
                <c:pt idx="22">
                  <c:v>50.6474609375</c:v>
                </c:pt>
                <c:pt idx="23">
                  <c:v>-0.06198736652731895</c:v>
                </c:pt>
                <c:pt idx="24">
                  <c:v>4.386083602905273</c:v>
                </c:pt>
                <c:pt idx="25">
                  <c:v>-0.1079683303833008</c:v>
                </c:pt>
                <c:pt idx="26">
                  <c:v>51.05850219726562</c:v>
                </c:pt>
                <c:pt idx="27">
                  <c:v>-0.09136272966861725</c:v>
                </c:pt>
                <c:pt idx="28">
                  <c:v>-0.1071923226118088</c:v>
                </c:pt>
                <c:pt idx="29">
                  <c:v>0.3786774277687073</c:v>
                </c:pt>
                <c:pt idx="30">
                  <c:v>-0.1078848317265511</c:v>
                </c:pt>
                <c:pt idx="31">
                  <c:v>44.47955703735352</c:v>
                </c:pt>
                <c:pt idx="32">
                  <c:v>39.87474060058594</c:v>
                </c:pt>
                <c:pt idx="33">
                  <c:v>45.88129806518555</c:v>
                </c:pt>
                <c:pt idx="34">
                  <c:v>51.03043365478516</c:v>
                </c:pt>
                <c:pt idx="35">
                  <c:v>-0.1072856336832047</c:v>
                </c:pt>
                <c:pt idx="36">
                  <c:v>-0.107408419251442</c:v>
                </c:pt>
                <c:pt idx="37">
                  <c:v>-0.1072021424770355</c:v>
                </c:pt>
                <c:pt idx="38">
                  <c:v>53.26404190063477</c:v>
                </c:pt>
                <c:pt idx="39">
                  <c:v>-0.1071726754307747</c:v>
                </c:pt>
                <c:pt idx="40">
                  <c:v>43.04158401489258</c:v>
                </c:pt>
                <c:pt idx="41">
                  <c:v>45.49363327026367</c:v>
                </c:pt>
                <c:pt idx="42">
                  <c:v>0.2672367095947266</c:v>
                </c:pt>
                <c:pt idx="43">
                  <c:v>-0.1075459420681</c:v>
                </c:pt>
                <c:pt idx="44">
                  <c:v>-0.107408419251442</c:v>
                </c:pt>
                <c:pt idx="45">
                  <c:v>16.84726333618164</c:v>
                </c:pt>
                <c:pt idx="46">
                  <c:v>45.24575805664062</c:v>
                </c:pt>
                <c:pt idx="47">
                  <c:v>-0.05941867828369141</c:v>
                </c:pt>
                <c:pt idx="48">
                  <c:v>38.27887725830078</c:v>
                </c:pt>
                <c:pt idx="49">
                  <c:v>-0.1072856336832047</c:v>
                </c:pt>
                <c:pt idx="50">
                  <c:v>0.6423484086990356</c:v>
                </c:pt>
                <c:pt idx="51">
                  <c:v>2.215131044387817</c:v>
                </c:pt>
                <c:pt idx="52">
                  <c:v>-0.1033515706658363</c:v>
                </c:pt>
                <c:pt idx="53">
                  <c:v>42.85068511962891</c:v>
                </c:pt>
                <c:pt idx="54">
                  <c:v>35.04302978515625</c:v>
                </c:pt>
                <c:pt idx="55">
                  <c:v>51.03913116455078</c:v>
                </c:pt>
                <c:pt idx="56">
                  <c:v>1.699655175209045</c:v>
                </c:pt>
                <c:pt idx="57">
                  <c:v>51.01028823852539</c:v>
                </c:pt>
                <c:pt idx="58">
                  <c:v>-0.09332730621099472</c:v>
                </c:pt>
                <c:pt idx="59">
                  <c:v>42.48061370849609</c:v>
                </c:pt>
                <c:pt idx="60">
                  <c:v>49.59923553466797</c:v>
                </c:pt>
                <c:pt idx="61">
                  <c:v>42.4436149597168</c:v>
                </c:pt>
                <c:pt idx="62">
                  <c:v>32.701416015625</c:v>
                </c:pt>
                <c:pt idx="63">
                  <c:v>-0.1024675071239471</c:v>
                </c:pt>
                <c:pt idx="64">
                  <c:v>-0.1074575409293175</c:v>
                </c:pt>
                <c:pt idx="65">
                  <c:v>1.398627758026123</c:v>
                </c:pt>
                <c:pt idx="66">
                  <c:v>0.6875730156898499</c:v>
                </c:pt>
                <c:pt idx="67">
                  <c:v>4.298463344573975</c:v>
                </c:pt>
                <c:pt idx="68">
                  <c:v>-0.1076932847499847</c:v>
                </c:pt>
                <c:pt idx="69">
                  <c:v>-0.1065587401390076</c:v>
                </c:pt>
                <c:pt idx="70">
                  <c:v>8.993044853210449</c:v>
                </c:pt>
                <c:pt idx="71">
                  <c:v>-0.1073985993862152</c:v>
                </c:pt>
                <c:pt idx="72">
                  <c:v>-0.04541123285889626</c:v>
                </c:pt>
                <c:pt idx="73">
                  <c:v>30.55254936218262</c:v>
                </c:pt>
                <c:pt idx="74">
                  <c:v>52.23654937744141</c:v>
                </c:pt>
                <c:pt idx="75">
                  <c:v>43.09283447265625</c:v>
                </c:pt>
                <c:pt idx="76">
                  <c:v>51.11609649658203</c:v>
                </c:pt>
                <c:pt idx="77">
                  <c:v>54.39728164672852</c:v>
                </c:pt>
                <c:pt idx="78">
                  <c:v>44.60342025756836</c:v>
                </c:pt>
                <c:pt idx="79">
                  <c:v>42.26013946533203</c:v>
                </c:pt>
                <c:pt idx="80">
                  <c:v>49.72766876220703</c:v>
                </c:pt>
                <c:pt idx="81">
                  <c:v>3.728637456893921</c:v>
                </c:pt>
                <c:pt idx="82">
                  <c:v>43.01995086669922</c:v>
                </c:pt>
                <c:pt idx="83">
                  <c:v>1.473217844963074</c:v>
                </c:pt>
                <c:pt idx="84">
                  <c:v>48.35472869873047</c:v>
                </c:pt>
                <c:pt idx="85">
                  <c:v>52.95293807983398</c:v>
                </c:pt>
                <c:pt idx="86">
                  <c:v>-0.01417934615164995</c:v>
                </c:pt>
                <c:pt idx="87">
                  <c:v>-0.107428066432476</c:v>
                </c:pt>
                <c:pt idx="88">
                  <c:v>-0.1070695295929909</c:v>
                </c:pt>
                <c:pt idx="89">
                  <c:v>40.10053634643555</c:v>
                </c:pt>
                <c:pt idx="90">
                  <c:v>-0.1078406274318695</c:v>
                </c:pt>
                <c:pt idx="91">
                  <c:v>0.008820957504212856</c:v>
                </c:pt>
                <c:pt idx="92">
                  <c:v>50.48786163330078</c:v>
                </c:pt>
                <c:pt idx="93">
                  <c:v>-0.1074035093188286</c:v>
                </c:pt>
                <c:pt idx="94">
                  <c:v>44.88916778564453</c:v>
                </c:pt>
                <c:pt idx="95">
                  <c:v>12.09880352020264</c:v>
                </c:pt>
                <c:pt idx="96">
                  <c:v>1.819951176643372</c:v>
                </c:pt>
                <c:pt idx="97">
                  <c:v>52.15517425537109</c:v>
                </c:pt>
                <c:pt idx="98">
                  <c:v>-0.1073985993862152</c:v>
                </c:pt>
                <c:pt idx="99">
                  <c:v>1.462132692337036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54.07526779174805</c:v>
                </c:pt>
                <c:pt idx="1">
                  <c:v>45.92349243164062</c:v>
                </c:pt>
                <c:pt idx="2">
                  <c:v>-0.1024429500102997</c:v>
                </c:pt>
                <c:pt idx="3">
                  <c:v>8.343609809875488</c:v>
                </c:pt>
                <c:pt idx="4">
                  <c:v>52.20946502685547</c:v>
                </c:pt>
                <c:pt idx="5">
                  <c:v>0.108596995472908</c:v>
                </c:pt>
                <c:pt idx="6">
                  <c:v>0.6944146752357483</c:v>
                </c:pt>
                <c:pt idx="7">
                  <c:v>-0.104780800640583</c:v>
                </c:pt>
                <c:pt idx="8">
                  <c:v>-0.1078504547476768</c:v>
                </c:pt>
                <c:pt idx="9">
                  <c:v>3.431558847427368</c:v>
                </c:pt>
                <c:pt idx="10">
                  <c:v>48.49368667602539</c:v>
                </c:pt>
                <c:pt idx="11">
                  <c:v>-0.1074133366346359</c:v>
                </c:pt>
                <c:pt idx="12">
                  <c:v>-0.1074182465672493</c:v>
                </c:pt>
                <c:pt idx="13">
                  <c:v>50.98048400878906</c:v>
                </c:pt>
                <c:pt idx="14">
                  <c:v>43.09327697753906</c:v>
                </c:pt>
                <c:pt idx="15">
                  <c:v>-0.09776725620031357</c:v>
                </c:pt>
                <c:pt idx="16">
                  <c:v>0.3236839771270752</c:v>
                </c:pt>
                <c:pt idx="17">
                  <c:v>43.08707809448242</c:v>
                </c:pt>
                <c:pt idx="18">
                  <c:v>-0.1074575409293175</c:v>
                </c:pt>
                <c:pt idx="19">
                  <c:v>-0.1074231564998627</c:v>
                </c:pt>
                <c:pt idx="20">
                  <c:v>42.92598342895508</c:v>
                </c:pt>
                <c:pt idx="21">
                  <c:v>-0.0991031676530838</c:v>
                </c:pt>
                <c:pt idx="22">
                  <c:v>50.94494247436523</c:v>
                </c:pt>
                <c:pt idx="23">
                  <c:v>30.50288009643555</c:v>
                </c:pt>
                <c:pt idx="24">
                  <c:v>0.9753199219703674</c:v>
                </c:pt>
                <c:pt idx="25">
                  <c:v>-0.100895844399929</c:v>
                </c:pt>
                <c:pt idx="26">
                  <c:v>43.33593368530273</c:v>
                </c:pt>
                <c:pt idx="27">
                  <c:v>45.74218368530273</c:v>
                </c:pt>
                <c:pt idx="28">
                  <c:v>-0.1041963398456573</c:v>
                </c:pt>
                <c:pt idx="29">
                  <c:v>-0.1044517308473587</c:v>
                </c:pt>
                <c:pt idx="30">
                  <c:v>-0.08652986586093903</c:v>
                </c:pt>
                <c:pt idx="31">
                  <c:v>43.09326171875</c:v>
                </c:pt>
                <c:pt idx="32">
                  <c:v>-0.1074378937482834</c:v>
                </c:pt>
                <c:pt idx="33">
                  <c:v>-0.1029340922832489</c:v>
                </c:pt>
                <c:pt idx="34">
                  <c:v>-0.107408419251442</c:v>
                </c:pt>
                <c:pt idx="35">
                  <c:v>0.02459652349352837</c:v>
                </c:pt>
                <c:pt idx="36">
                  <c:v>-0.1073789522051811</c:v>
                </c:pt>
                <c:pt idx="37">
                  <c:v>-0.09641660749912262</c:v>
                </c:pt>
                <c:pt idx="38">
                  <c:v>-0.1042503640055656</c:v>
                </c:pt>
                <c:pt idx="39">
                  <c:v>43.06565475463867</c:v>
                </c:pt>
                <c:pt idx="40">
                  <c:v>44.24005126953125</c:v>
                </c:pt>
                <c:pt idx="41">
                  <c:v>-0.1060086637735367</c:v>
                </c:pt>
                <c:pt idx="42">
                  <c:v>-0.1080125272274017</c:v>
                </c:pt>
                <c:pt idx="43">
                  <c:v>-0.06140290200710297</c:v>
                </c:pt>
                <c:pt idx="44">
                  <c:v>-0.1067110002040863</c:v>
                </c:pt>
                <c:pt idx="45">
                  <c:v>50.81183242797852</c:v>
                </c:pt>
                <c:pt idx="46">
                  <c:v>2.160707473754883</c:v>
                </c:pt>
                <c:pt idx="47">
                  <c:v>4.360386848449707</c:v>
                </c:pt>
                <c:pt idx="48">
                  <c:v>41.22729873657227</c:v>
                </c:pt>
                <c:pt idx="49">
                  <c:v>52.23254013061523</c:v>
                </c:pt>
                <c:pt idx="50">
                  <c:v>0.8693063855171204</c:v>
                </c:pt>
                <c:pt idx="51">
                  <c:v>42.86241912841797</c:v>
                </c:pt>
                <c:pt idx="52">
                  <c:v>45.93980026245117</c:v>
                </c:pt>
                <c:pt idx="53">
                  <c:v>-0.09452078491449356</c:v>
                </c:pt>
                <c:pt idx="54">
                  <c:v>50.84885787963867</c:v>
                </c:pt>
                <c:pt idx="55">
                  <c:v>-0.1073740422725677</c:v>
                </c:pt>
                <c:pt idx="56">
                  <c:v>43.09823608398438</c:v>
                </c:pt>
                <c:pt idx="57">
                  <c:v>-0.1074624508619308</c:v>
                </c:pt>
                <c:pt idx="58">
                  <c:v>-0.1035824045538902</c:v>
                </c:pt>
                <c:pt idx="59">
                  <c:v>46.15475845336914</c:v>
                </c:pt>
                <c:pt idx="60">
                  <c:v>-0.1075361222028732</c:v>
                </c:pt>
                <c:pt idx="61">
                  <c:v>-0.06884865462779999</c:v>
                </c:pt>
                <c:pt idx="62">
                  <c:v>-0.1070793569087982</c:v>
                </c:pt>
                <c:pt idx="63">
                  <c:v>45.06272125244141</c:v>
                </c:pt>
                <c:pt idx="64">
                  <c:v>43.09416580200195</c:v>
                </c:pt>
                <c:pt idx="65">
                  <c:v>-0.05640796199440956</c:v>
                </c:pt>
                <c:pt idx="66">
                  <c:v>44.4416389465332</c:v>
                </c:pt>
                <c:pt idx="67">
                  <c:v>15.79163646697998</c:v>
                </c:pt>
                <c:pt idx="68">
                  <c:v>43.09302139282227</c:v>
                </c:pt>
                <c:pt idx="69">
                  <c:v>45.77417373657227</c:v>
                </c:pt>
                <c:pt idx="70">
                  <c:v>2.068755388259888</c:v>
                </c:pt>
                <c:pt idx="71">
                  <c:v>43.14724731445312</c:v>
                </c:pt>
                <c:pt idx="72">
                  <c:v>49.86389923095703</c:v>
                </c:pt>
                <c:pt idx="73">
                  <c:v>52.24436569213867</c:v>
                </c:pt>
                <c:pt idx="74">
                  <c:v>39.76743316650391</c:v>
                </c:pt>
                <c:pt idx="75">
                  <c:v>-0.1073347479104996</c:v>
                </c:pt>
                <c:pt idx="76">
                  <c:v>32.92204284667969</c:v>
                </c:pt>
                <c:pt idx="77">
                  <c:v>11.82255935668945</c:v>
                </c:pt>
                <c:pt idx="78">
                  <c:v>0.2319184988737106</c:v>
                </c:pt>
                <c:pt idx="79">
                  <c:v>40.72904205322266</c:v>
                </c:pt>
                <c:pt idx="80">
                  <c:v>-0.1068485155701637</c:v>
                </c:pt>
                <c:pt idx="81">
                  <c:v>54.39565277099609</c:v>
                </c:pt>
                <c:pt idx="82">
                  <c:v>-0.1075213849544525</c:v>
                </c:pt>
                <c:pt idx="83">
                  <c:v>41.09510040283203</c:v>
                </c:pt>
                <c:pt idx="84">
                  <c:v>-0.1077276691794395</c:v>
                </c:pt>
                <c:pt idx="85">
                  <c:v>49.5031623840332</c:v>
                </c:pt>
                <c:pt idx="86">
                  <c:v>-0.1075066551566124</c:v>
                </c:pt>
                <c:pt idx="87">
                  <c:v>45.77038955688477</c:v>
                </c:pt>
                <c:pt idx="88">
                  <c:v>28.41024017333984</c:v>
                </c:pt>
                <c:pt idx="89">
                  <c:v>-0.1074575409293175</c:v>
                </c:pt>
                <c:pt idx="90">
                  <c:v>1.003614783287048</c:v>
                </c:pt>
                <c:pt idx="91">
                  <c:v>-0.1027523726224899</c:v>
                </c:pt>
                <c:pt idx="92">
                  <c:v>50.8929328918457</c:v>
                </c:pt>
                <c:pt idx="93">
                  <c:v>-0.104898676276207</c:v>
                </c:pt>
                <c:pt idx="94">
                  <c:v>-0.1069271042943001</c:v>
                </c:pt>
                <c:pt idx="95">
                  <c:v>43.08398056030273</c:v>
                </c:pt>
                <c:pt idx="96">
                  <c:v>39.26345443725586</c:v>
                </c:pt>
                <c:pt idx="97">
                  <c:v>43.3509521484375</c:v>
                </c:pt>
                <c:pt idx="98">
                  <c:v>42.15008163452148</c:v>
                </c:pt>
                <c:pt idx="99">
                  <c:v>-0.1074182465672493</c:v>
                </c:pt>
                <c:pt idx="100">
                  <c:v>43.50770950317383</c:v>
                </c:pt>
                <c:pt idx="101">
                  <c:v>43.89403915405273</c:v>
                </c:pt>
                <c:pt idx="102">
                  <c:v>42.88234329223633</c:v>
                </c:pt>
                <c:pt idx="103">
                  <c:v>43.18007278442383</c:v>
                </c:pt>
                <c:pt idx="104">
                  <c:v>39.77905654907227</c:v>
                </c:pt>
                <c:pt idx="105">
                  <c:v>43.25229644775391</c:v>
                </c:pt>
                <c:pt idx="106">
                  <c:v>-0.004420301876962185</c:v>
                </c:pt>
                <c:pt idx="107">
                  <c:v>43.17513656616211</c:v>
                </c:pt>
                <c:pt idx="108">
                  <c:v>43.20742416381836</c:v>
                </c:pt>
                <c:pt idx="109">
                  <c:v>43.49928665161133</c:v>
                </c:pt>
                <c:pt idx="110">
                  <c:v>39.53105163574219</c:v>
                </c:pt>
                <c:pt idx="111">
                  <c:v>43.22466659545898</c:v>
                </c:pt>
                <c:pt idx="112">
                  <c:v>9.758135795593262</c:v>
                </c:pt>
                <c:pt idx="113">
                  <c:v>43.26451873779297</c:v>
                </c:pt>
                <c:pt idx="114">
                  <c:v>43.68821334838867</c:v>
                </c:pt>
                <c:pt idx="115">
                  <c:v>44.55220794677734</c:v>
                </c:pt>
                <c:pt idx="116">
                  <c:v>36.49751281738281</c:v>
                </c:pt>
                <c:pt idx="117">
                  <c:v>44.04103469848633</c:v>
                </c:pt>
                <c:pt idx="118">
                  <c:v>43.30654144287109</c:v>
                </c:pt>
                <c:pt idx="119">
                  <c:v>43.25331115722656</c:v>
                </c:pt>
                <c:pt idx="120">
                  <c:v>0.3052955269813538</c:v>
                </c:pt>
                <c:pt idx="121">
                  <c:v>43.59238815307617</c:v>
                </c:pt>
                <c:pt idx="122">
                  <c:v>43.119140625</c:v>
                </c:pt>
                <c:pt idx="123">
                  <c:v>0.02910032123327255</c:v>
                </c:pt>
                <c:pt idx="124">
                  <c:v>43.15994644165039</c:v>
                </c:pt>
                <c:pt idx="125">
                  <c:v>42.56264495849609</c:v>
                </c:pt>
                <c:pt idx="126">
                  <c:v>43.17454528808594</c:v>
                </c:pt>
                <c:pt idx="127">
                  <c:v>43.19076538085938</c:v>
                </c:pt>
                <c:pt idx="128">
                  <c:v>43.21337127685547</c:v>
                </c:pt>
                <c:pt idx="129">
                  <c:v>43.25708389282227</c:v>
                </c:pt>
                <c:pt idx="130">
                  <c:v>5.449279308319092</c:v>
                </c:pt>
                <c:pt idx="131">
                  <c:v>43.58820343017578</c:v>
                </c:pt>
                <c:pt idx="132">
                  <c:v>42.95454406738281</c:v>
                </c:pt>
                <c:pt idx="133">
                  <c:v>43.39897537231445</c:v>
                </c:pt>
                <c:pt idx="134">
                  <c:v>43.30122375488281</c:v>
                </c:pt>
                <c:pt idx="135">
                  <c:v>29.82268333435059</c:v>
                </c:pt>
                <c:pt idx="136">
                  <c:v>43.20235824584961</c:v>
                </c:pt>
                <c:pt idx="137">
                  <c:v>43.43174743652344</c:v>
                </c:pt>
                <c:pt idx="138">
                  <c:v>43.32036209106445</c:v>
                </c:pt>
                <c:pt idx="139">
                  <c:v>42.59877395629883</c:v>
                </c:pt>
                <c:pt idx="140">
                  <c:v>36.06401824951172</c:v>
                </c:pt>
                <c:pt idx="141">
                  <c:v>2.032769203186035</c:v>
                </c:pt>
                <c:pt idx="142">
                  <c:v>43.34321212768555</c:v>
                </c:pt>
                <c:pt idx="143">
                  <c:v>43.49679565429688</c:v>
                </c:pt>
                <c:pt idx="144">
                  <c:v>43.21543884277344</c:v>
                </c:pt>
                <c:pt idx="145">
                  <c:v>43.22677612304688</c:v>
                </c:pt>
                <c:pt idx="146">
                  <c:v>19.74554443359375</c:v>
                </c:pt>
                <c:pt idx="147">
                  <c:v>43.24700927734375</c:v>
                </c:pt>
                <c:pt idx="148">
                  <c:v>43.74837112426758</c:v>
                </c:pt>
                <c:pt idx="149">
                  <c:v>42.43345260620117</c:v>
                </c:pt>
                <c:pt idx="150">
                  <c:v>43.92811584472656</c:v>
                </c:pt>
                <c:pt idx="151">
                  <c:v>32.07001495361328</c:v>
                </c:pt>
                <c:pt idx="152">
                  <c:v>1.839199185371399</c:v>
                </c:pt>
                <c:pt idx="153">
                  <c:v>43.14165878295898</c:v>
                </c:pt>
                <c:pt idx="154">
                  <c:v>41.23458099365234</c:v>
                </c:pt>
                <c:pt idx="155">
                  <c:v>42.05413436889648</c:v>
                </c:pt>
                <c:pt idx="156">
                  <c:v>43.83983612060547</c:v>
                </c:pt>
                <c:pt idx="157">
                  <c:v>43.39724731445312</c:v>
                </c:pt>
                <c:pt idx="158">
                  <c:v>43.19613265991211</c:v>
                </c:pt>
                <c:pt idx="159">
                  <c:v>43.11413955688477</c:v>
                </c:pt>
                <c:pt idx="160">
                  <c:v>42.33263778686523</c:v>
                </c:pt>
                <c:pt idx="161">
                  <c:v>1.688737034797668</c:v>
                </c:pt>
                <c:pt idx="162">
                  <c:v>11.13894176483154</c:v>
                </c:pt>
                <c:pt idx="163">
                  <c:v>43.29651260375977</c:v>
                </c:pt>
                <c:pt idx="164">
                  <c:v>43.40940856933594</c:v>
                </c:pt>
                <c:pt idx="165">
                  <c:v>43.30367279052734</c:v>
                </c:pt>
                <c:pt idx="166">
                  <c:v>43.23944091796875</c:v>
                </c:pt>
                <c:pt idx="167">
                  <c:v>43.50497055053711</c:v>
                </c:pt>
                <c:pt idx="168">
                  <c:v>43.14505004882812</c:v>
                </c:pt>
                <c:pt idx="169">
                  <c:v>43.58300399780273</c:v>
                </c:pt>
                <c:pt idx="170">
                  <c:v>43.38380432128906</c:v>
                </c:pt>
                <c:pt idx="171">
                  <c:v>42.62959671020508</c:v>
                </c:pt>
                <c:pt idx="172">
                  <c:v>42.81132888793945</c:v>
                </c:pt>
                <c:pt idx="173">
                  <c:v>43.31390762329102</c:v>
                </c:pt>
                <c:pt idx="174">
                  <c:v>43.13804626464844</c:v>
                </c:pt>
                <c:pt idx="175">
                  <c:v>24.18529891967773</c:v>
                </c:pt>
                <c:pt idx="176">
                  <c:v>40.7762451171875</c:v>
                </c:pt>
                <c:pt idx="177">
                  <c:v>43.12982177734375</c:v>
                </c:pt>
                <c:pt idx="178">
                  <c:v>43.11265563964844</c:v>
                </c:pt>
                <c:pt idx="179">
                  <c:v>43.63387298583984</c:v>
                </c:pt>
                <c:pt idx="180">
                  <c:v>44.17611312866211</c:v>
                </c:pt>
                <c:pt idx="181">
                  <c:v>43.42280960083008</c:v>
                </c:pt>
                <c:pt idx="182">
                  <c:v>40.1121711730957</c:v>
                </c:pt>
                <c:pt idx="183">
                  <c:v>43.05858612060547</c:v>
                </c:pt>
                <c:pt idx="184">
                  <c:v>43.34794998168945</c:v>
                </c:pt>
                <c:pt idx="185">
                  <c:v>43.23862075805664</c:v>
                </c:pt>
                <c:pt idx="186">
                  <c:v>43.44643402099609</c:v>
                </c:pt>
                <c:pt idx="187">
                  <c:v>41.10120391845703</c:v>
                </c:pt>
                <c:pt idx="188">
                  <c:v>43.19063949584961</c:v>
                </c:pt>
                <c:pt idx="189">
                  <c:v>43.20711135864258</c:v>
                </c:pt>
                <c:pt idx="190">
                  <c:v>27.06872940063477</c:v>
                </c:pt>
                <c:pt idx="191">
                  <c:v>43.54327774047852</c:v>
                </c:pt>
                <c:pt idx="192">
                  <c:v>43.1188850402832</c:v>
                </c:pt>
                <c:pt idx="193">
                  <c:v>43.15453720092773</c:v>
                </c:pt>
                <c:pt idx="194">
                  <c:v>43.57535934448242</c:v>
                </c:pt>
                <c:pt idx="195">
                  <c:v>42.98067092895508</c:v>
                </c:pt>
                <c:pt idx="196">
                  <c:v>0.1261652410030365</c:v>
                </c:pt>
                <c:pt idx="197">
                  <c:v>6.25578784942627</c:v>
                </c:pt>
                <c:pt idx="198">
                  <c:v>-0.1080911159515381</c:v>
                </c:pt>
                <c:pt idx="199">
                  <c:v>44.4838752746582</c:v>
                </c:pt>
                <c:pt idx="200">
                  <c:v>-0.1079683303833008</c:v>
                </c:pt>
                <c:pt idx="201">
                  <c:v>0.7687936425209045</c:v>
                </c:pt>
                <c:pt idx="202">
                  <c:v>0.6408848166465759</c:v>
                </c:pt>
                <c:pt idx="203">
                  <c:v>-0.1024233028292656</c:v>
                </c:pt>
                <c:pt idx="204">
                  <c:v>8.905420303344727</c:v>
                </c:pt>
                <c:pt idx="205">
                  <c:v>52.60588073730469</c:v>
                </c:pt>
                <c:pt idx="206">
                  <c:v>52.86747360229492</c:v>
                </c:pt>
                <c:pt idx="207">
                  <c:v>48.75844192504883</c:v>
                </c:pt>
                <c:pt idx="208">
                  <c:v>-0.1045548692345619</c:v>
                </c:pt>
                <c:pt idx="209">
                  <c:v>1.574319958686829</c:v>
                </c:pt>
                <c:pt idx="210">
                  <c:v>-0.1058220267295837</c:v>
                </c:pt>
                <c:pt idx="211">
                  <c:v>45.2724723815918</c:v>
                </c:pt>
                <c:pt idx="212">
                  <c:v>53.05895614624023</c:v>
                </c:pt>
                <c:pt idx="213">
                  <c:v>48.33224868774414</c:v>
                </c:pt>
                <c:pt idx="214">
                  <c:v>51.12182235717773</c:v>
                </c:pt>
                <c:pt idx="215">
                  <c:v>-0.09395106136798859</c:v>
                </c:pt>
                <c:pt idx="216">
                  <c:v>52.58330535888672</c:v>
                </c:pt>
                <c:pt idx="217">
                  <c:v>51.25296783447266</c:v>
                </c:pt>
                <c:pt idx="218">
                  <c:v>42.90128707885742</c:v>
                </c:pt>
                <c:pt idx="219">
                  <c:v>46.13793182373047</c:v>
                </c:pt>
                <c:pt idx="220">
                  <c:v>-0.006399614736437798</c:v>
                </c:pt>
                <c:pt idx="221">
                  <c:v>43.09304046630859</c:v>
                </c:pt>
                <c:pt idx="222">
                  <c:v>51.00605010986328</c:v>
                </c:pt>
                <c:pt idx="223">
                  <c:v>-0.1013182327151299</c:v>
                </c:pt>
                <c:pt idx="224">
                  <c:v>0.0002750410058069974</c:v>
                </c:pt>
                <c:pt idx="225">
                  <c:v>0.1118483692407608</c:v>
                </c:pt>
                <c:pt idx="226">
                  <c:v>53.59896087646484</c:v>
                </c:pt>
                <c:pt idx="227">
                  <c:v>50.97918319702148</c:v>
                </c:pt>
                <c:pt idx="228">
                  <c:v>48.35756301879883</c:v>
                </c:pt>
                <c:pt idx="229">
                  <c:v>-0.1074035093188286</c:v>
                </c:pt>
                <c:pt idx="230">
                  <c:v>1.505412340164185</c:v>
                </c:pt>
                <c:pt idx="231">
                  <c:v>-0.1077866032719612</c:v>
                </c:pt>
                <c:pt idx="232">
                  <c:v>-0.1054045557975769</c:v>
                </c:pt>
                <c:pt idx="233">
                  <c:v>-0.1081991642713547</c:v>
                </c:pt>
                <c:pt idx="234">
                  <c:v>-0.02645796164870262</c:v>
                </c:pt>
                <c:pt idx="235">
                  <c:v>-0.06006208062171936</c:v>
                </c:pt>
                <c:pt idx="236">
                  <c:v>51.05813217163086</c:v>
                </c:pt>
                <c:pt idx="237">
                  <c:v>41.86117172241211</c:v>
                </c:pt>
                <c:pt idx="238">
                  <c:v>4.553775310516357</c:v>
                </c:pt>
                <c:pt idx="239">
                  <c:v>-0.1075262948870659</c:v>
                </c:pt>
                <c:pt idx="240">
                  <c:v>-0.02152686938643456</c:v>
                </c:pt>
                <c:pt idx="241">
                  <c:v>43.35720443725586</c:v>
                </c:pt>
                <c:pt idx="242">
                  <c:v>33.67924118041992</c:v>
                </c:pt>
                <c:pt idx="243">
                  <c:v>-0.1074870079755783</c:v>
                </c:pt>
                <c:pt idx="244">
                  <c:v>52.24005508422852</c:v>
                </c:pt>
                <c:pt idx="245">
                  <c:v>45.05561447143555</c:v>
                </c:pt>
                <c:pt idx="246">
                  <c:v>49.86018371582031</c:v>
                </c:pt>
                <c:pt idx="247">
                  <c:v>44.82181167602539</c:v>
                </c:pt>
                <c:pt idx="248">
                  <c:v>0.2493099272251129</c:v>
                </c:pt>
                <c:pt idx="249">
                  <c:v>52.02274703979492</c:v>
                </c:pt>
                <c:pt idx="250">
                  <c:v>-0.07659400999546051</c:v>
                </c:pt>
                <c:pt idx="251">
                  <c:v>0.5204119682312012</c:v>
                </c:pt>
                <c:pt idx="252">
                  <c:v>51.04643630981445</c:v>
                </c:pt>
                <c:pt idx="253">
                  <c:v>48.35381317138672</c:v>
                </c:pt>
                <c:pt idx="254">
                  <c:v>-0.1079241260886192</c:v>
                </c:pt>
                <c:pt idx="255">
                  <c:v>43.09133148193359</c:v>
                </c:pt>
                <c:pt idx="256">
                  <c:v>51.04778289794922</c:v>
                </c:pt>
                <c:pt idx="257">
                  <c:v>43.98206329345703</c:v>
                </c:pt>
                <c:pt idx="258">
                  <c:v>52.23774337768555</c:v>
                </c:pt>
                <c:pt idx="259">
                  <c:v>50.49549865722656</c:v>
                </c:pt>
                <c:pt idx="260">
                  <c:v>-0.1078750118613243</c:v>
                </c:pt>
                <c:pt idx="261">
                  <c:v>51.02639770507812</c:v>
                </c:pt>
                <c:pt idx="262">
                  <c:v>43.09314727783203</c:v>
                </c:pt>
                <c:pt idx="263">
                  <c:v>-0.1073200181126595</c:v>
                </c:pt>
                <c:pt idx="264">
                  <c:v>-0.1073101907968521</c:v>
                </c:pt>
                <c:pt idx="265">
                  <c:v>-0.1044910252094269</c:v>
                </c:pt>
                <c:pt idx="266">
                  <c:v>27.03931045532227</c:v>
                </c:pt>
                <c:pt idx="267">
                  <c:v>-0.07126999646425247</c:v>
                </c:pt>
                <c:pt idx="268">
                  <c:v>8.143241882324219</c:v>
                </c:pt>
                <c:pt idx="269">
                  <c:v>-0.1078946590423584</c:v>
                </c:pt>
                <c:pt idx="270">
                  <c:v>43.13418960571289</c:v>
                </c:pt>
                <c:pt idx="271">
                  <c:v>54.33980560302734</c:v>
                </c:pt>
                <c:pt idx="272">
                  <c:v>-0.1043584123253822</c:v>
                </c:pt>
                <c:pt idx="273">
                  <c:v>-0.1073985993862152</c:v>
                </c:pt>
                <c:pt idx="274">
                  <c:v>46.31528091430664</c:v>
                </c:pt>
                <c:pt idx="275">
                  <c:v>0.04279343411326408</c:v>
                </c:pt>
                <c:pt idx="276">
                  <c:v>43.09327697753906</c:v>
                </c:pt>
                <c:pt idx="277">
                  <c:v>38.54061508178711</c:v>
                </c:pt>
                <c:pt idx="278">
                  <c:v>28.27383232116699</c:v>
                </c:pt>
                <c:pt idx="279">
                  <c:v>-0.08120094239711761</c:v>
                </c:pt>
                <c:pt idx="280">
                  <c:v>-0.1035038232803345</c:v>
                </c:pt>
                <c:pt idx="281">
                  <c:v>-0.1073543950915337</c:v>
                </c:pt>
                <c:pt idx="282">
                  <c:v>43.09413146972656</c:v>
                </c:pt>
                <c:pt idx="283">
                  <c:v>19.43466567993164</c:v>
                </c:pt>
                <c:pt idx="284">
                  <c:v>52.23683166503906</c:v>
                </c:pt>
                <c:pt idx="285">
                  <c:v>-0.107428066432476</c:v>
                </c:pt>
                <c:pt idx="286">
                  <c:v>53.85046005249023</c:v>
                </c:pt>
                <c:pt idx="287">
                  <c:v>-0.07081814855337143</c:v>
                </c:pt>
                <c:pt idx="288">
                  <c:v>-0.107820987701416</c:v>
                </c:pt>
                <c:pt idx="289">
                  <c:v>51.1512451171875</c:v>
                </c:pt>
                <c:pt idx="290">
                  <c:v>50.44098663330078</c:v>
                </c:pt>
                <c:pt idx="291">
                  <c:v>39.00297546386719</c:v>
                </c:pt>
                <c:pt idx="292">
                  <c:v>0.1318428665399551</c:v>
                </c:pt>
                <c:pt idx="293">
                  <c:v>-0.104574516415596</c:v>
                </c:pt>
                <c:pt idx="294">
                  <c:v>-0.1074035093188286</c:v>
                </c:pt>
                <c:pt idx="295">
                  <c:v>45.7889289855957</c:v>
                </c:pt>
                <c:pt idx="296">
                  <c:v>51.04039001464844</c:v>
                </c:pt>
                <c:pt idx="297">
                  <c:v>-0.1035774946212769</c:v>
                </c:pt>
                <c:pt idx="298">
                  <c:v>50.13632202148438</c:v>
                </c:pt>
                <c:pt idx="299">
                  <c:v>-0.0904884859919548</c:v>
                </c:pt>
                <c:pt idx="300">
                  <c:v>16.2372932434082</c:v>
                </c:pt>
                <c:pt idx="301">
                  <c:v>-0.107408419251442</c:v>
                </c:pt>
                <c:pt idx="302">
                  <c:v>-0.107408419251442</c:v>
                </c:pt>
                <c:pt idx="303">
                  <c:v>43.09315872192383</c:v>
                </c:pt>
                <c:pt idx="304">
                  <c:v>42.49130630493164</c:v>
                </c:pt>
                <c:pt idx="305">
                  <c:v>48.33670806884766</c:v>
                </c:pt>
                <c:pt idx="306">
                  <c:v>8.438984870910645</c:v>
                </c:pt>
                <c:pt idx="307">
                  <c:v>-0.1073985993862152</c:v>
                </c:pt>
                <c:pt idx="308">
                  <c:v>-0.1075361222028732</c:v>
                </c:pt>
                <c:pt idx="309">
                  <c:v>-0.1064703390002251</c:v>
                </c:pt>
                <c:pt idx="310">
                  <c:v>3.011443614959717</c:v>
                </c:pt>
                <c:pt idx="311">
                  <c:v>0.9910857081413269</c:v>
                </c:pt>
                <c:pt idx="312">
                  <c:v>43.52207183837891</c:v>
                </c:pt>
                <c:pt idx="313">
                  <c:v>-0.1074133366346359</c:v>
                </c:pt>
                <c:pt idx="314">
                  <c:v>-0.1046187207102776</c:v>
                </c:pt>
                <c:pt idx="315">
                  <c:v>47.50960922241211</c:v>
                </c:pt>
                <c:pt idx="316">
                  <c:v>43.10016250610352</c:v>
                </c:pt>
                <c:pt idx="317">
                  <c:v>-0.03124662302434444</c:v>
                </c:pt>
                <c:pt idx="318">
                  <c:v>55.6414909362793</c:v>
                </c:pt>
                <c:pt idx="319">
                  <c:v>-0.1072168797254562</c:v>
                </c:pt>
                <c:pt idx="320">
                  <c:v>-0.1074035093188286</c:v>
                </c:pt>
                <c:pt idx="321">
                  <c:v>7.608699798583984</c:v>
                </c:pt>
                <c:pt idx="322">
                  <c:v>1.42788028717041</c:v>
                </c:pt>
                <c:pt idx="323">
                  <c:v>45.55006408691406</c:v>
                </c:pt>
                <c:pt idx="324">
                  <c:v>-0.1076048836112022</c:v>
                </c:pt>
                <c:pt idx="325">
                  <c:v>-0.1059890165925026</c:v>
                </c:pt>
                <c:pt idx="326">
                  <c:v>-0.1073936894536018</c:v>
                </c:pt>
                <c:pt idx="327">
                  <c:v>-0.107408419251442</c:v>
                </c:pt>
                <c:pt idx="328">
                  <c:v>4.808134078979492</c:v>
                </c:pt>
                <c:pt idx="329">
                  <c:v>-0.1071923226118088</c:v>
                </c:pt>
                <c:pt idx="330">
                  <c:v>23.15449333190918</c:v>
                </c:pt>
                <c:pt idx="331">
                  <c:v>0.7957869172096252</c:v>
                </c:pt>
                <c:pt idx="332">
                  <c:v>-0.107359305024147</c:v>
                </c:pt>
                <c:pt idx="333">
                  <c:v>-0.0212714746594429</c:v>
                </c:pt>
                <c:pt idx="334">
                  <c:v>-0.107408419251442</c:v>
                </c:pt>
                <c:pt idx="335">
                  <c:v>-0.1074035093188286</c:v>
                </c:pt>
                <c:pt idx="336">
                  <c:v>47.82040023803711</c:v>
                </c:pt>
                <c:pt idx="337">
                  <c:v>-0.1074526235461235</c:v>
                </c:pt>
                <c:pt idx="338">
                  <c:v>-0.1074968278408051</c:v>
                </c:pt>
                <c:pt idx="339">
                  <c:v>0.005196310579776764</c:v>
                </c:pt>
                <c:pt idx="340">
                  <c:v>0.291843056678772</c:v>
                </c:pt>
                <c:pt idx="341">
                  <c:v>51.00606918334961</c:v>
                </c:pt>
                <c:pt idx="342">
                  <c:v>20.45299530029297</c:v>
                </c:pt>
                <c:pt idx="343">
                  <c:v>-0.1081451401114464</c:v>
                </c:pt>
                <c:pt idx="344">
                  <c:v>0.05057316273450851</c:v>
                </c:pt>
                <c:pt idx="345">
                  <c:v>0.1814779490232468</c:v>
                </c:pt>
                <c:pt idx="346">
                  <c:v>-0.1081844344735146</c:v>
                </c:pt>
                <c:pt idx="347">
                  <c:v>18.86568641662598</c:v>
                </c:pt>
                <c:pt idx="348">
                  <c:v>-0.08410852402448654</c:v>
                </c:pt>
                <c:pt idx="349">
                  <c:v>43.86245346069336</c:v>
                </c:pt>
                <c:pt idx="350">
                  <c:v>0.6251485347747803</c:v>
                </c:pt>
                <c:pt idx="351">
                  <c:v>-0.1074378937482834</c:v>
                </c:pt>
                <c:pt idx="352">
                  <c:v>-0.10663241147995</c:v>
                </c:pt>
                <c:pt idx="353">
                  <c:v>-0.107226699590683</c:v>
                </c:pt>
                <c:pt idx="354">
                  <c:v>-0.04119721427559853</c:v>
                </c:pt>
                <c:pt idx="355">
                  <c:v>1.070017576217651</c:v>
                </c:pt>
                <c:pt idx="356">
                  <c:v>26.2184944152832</c:v>
                </c:pt>
                <c:pt idx="357">
                  <c:v>-0.09559639543294907</c:v>
                </c:pt>
                <c:pt idx="358">
                  <c:v>0.1367002874612808</c:v>
                </c:pt>
                <c:pt idx="359">
                  <c:v>-0.107408419251442</c:v>
                </c:pt>
                <c:pt idx="360">
                  <c:v>26.70666885375977</c:v>
                </c:pt>
                <c:pt idx="361">
                  <c:v>-0.107408419251442</c:v>
                </c:pt>
                <c:pt idx="362">
                  <c:v>-0.1040784642100334</c:v>
                </c:pt>
                <c:pt idx="363">
                  <c:v>-0.1076343506574631</c:v>
                </c:pt>
                <c:pt idx="364">
                  <c:v>0.2412207871675491</c:v>
                </c:pt>
                <c:pt idx="365">
                  <c:v>0.02778896503150463</c:v>
                </c:pt>
                <c:pt idx="366">
                  <c:v>-0.107408419251442</c:v>
                </c:pt>
                <c:pt idx="367">
                  <c:v>-0.1074133366346359</c:v>
                </c:pt>
                <c:pt idx="368">
                  <c:v>43.24657821655273</c:v>
                </c:pt>
                <c:pt idx="369">
                  <c:v>-0.070400670170784</c:v>
                </c:pt>
                <c:pt idx="370">
                  <c:v>-0.07820004969835281</c:v>
                </c:pt>
                <c:pt idx="371">
                  <c:v>6.058509826660156</c:v>
                </c:pt>
                <c:pt idx="372">
                  <c:v>-0.1025264486670494</c:v>
                </c:pt>
                <c:pt idx="373">
                  <c:v>-0.06258656084537506</c:v>
                </c:pt>
                <c:pt idx="374">
                  <c:v>45.87369155883789</c:v>
                </c:pt>
                <c:pt idx="375">
                  <c:v>51.05830383300781</c:v>
                </c:pt>
                <c:pt idx="376">
                  <c:v>52.15359497070312</c:v>
                </c:pt>
                <c:pt idx="377">
                  <c:v>-0.1080616414546967</c:v>
                </c:pt>
                <c:pt idx="378">
                  <c:v>-0.1081893444061279</c:v>
                </c:pt>
                <c:pt idx="379">
                  <c:v>0.05967407301068306</c:v>
                </c:pt>
                <c:pt idx="380">
                  <c:v>0.660319447517395</c:v>
                </c:pt>
                <c:pt idx="381">
                  <c:v>41.88750839233398</c:v>
                </c:pt>
                <c:pt idx="382">
                  <c:v>-0.08744339644908905</c:v>
                </c:pt>
                <c:pt idx="383">
                  <c:v>-0.03858432173728943</c:v>
                </c:pt>
                <c:pt idx="384">
                  <c:v>-0.1075361222028732</c:v>
                </c:pt>
                <c:pt idx="385">
                  <c:v>5.206884860992432</c:v>
                </c:pt>
                <c:pt idx="386">
                  <c:v>5.306896686553955</c:v>
                </c:pt>
                <c:pt idx="387">
                  <c:v>-0.1073887795209885</c:v>
                </c:pt>
                <c:pt idx="388">
                  <c:v>1.37893283367157</c:v>
                </c:pt>
                <c:pt idx="389">
                  <c:v>0.1920817643404007</c:v>
                </c:pt>
                <c:pt idx="390">
                  <c:v>-0.04631002992391586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45.72826766967773</v>
      </c>
      <c r="C2">
        <v>0</v>
      </c>
      <c r="D2">
        <v>-0.1073887795209885</v>
      </c>
      <c r="E2">
        <v>51.7318</v>
      </c>
      <c r="F2">
        <v>54.07526779174805</v>
      </c>
      <c r="G2">
        <v>0</v>
      </c>
      <c r="H2">
        <v>0</v>
      </c>
    </row>
    <row r="3" spans="1:8">
      <c r="A3">
        <v>42.38009999999999</v>
      </c>
      <c r="B3">
        <v>44.05652618408203</v>
      </c>
      <c r="C3">
        <v>29.8541</v>
      </c>
      <c r="D3">
        <v>46.01573944091797</v>
      </c>
      <c r="E3">
        <v>29.3754</v>
      </c>
      <c r="F3">
        <v>45.92349243164062</v>
      </c>
      <c r="G3">
        <v>83</v>
      </c>
      <c r="H3">
        <v>83</v>
      </c>
    </row>
    <row r="4" spans="1:8">
      <c r="A4">
        <v>43.5251</v>
      </c>
      <c r="B4">
        <v>42.82660675048828</v>
      </c>
      <c r="C4">
        <v>0</v>
      </c>
      <c r="D4">
        <v>-0.06957554817199707</v>
      </c>
      <c r="E4">
        <v>0</v>
      </c>
      <c r="F4">
        <v>-0.1024429500102997</v>
      </c>
      <c r="G4">
        <v>83</v>
      </c>
      <c r="H4">
        <v>0</v>
      </c>
    </row>
    <row r="5" spans="1:8">
      <c r="A5">
        <v>0</v>
      </c>
      <c r="B5">
        <v>-0.08519886434078217</v>
      </c>
      <c r="C5">
        <v>45.521</v>
      </c>
      <c r="D5">
        <v>43.11652374267578</v>
      </c>
      <c r="E5">
        <v>42.1438</v>
      </c>
      <c r="F5">
        <v>8.343609809875488</v>
      </c>
      <c r="G5">
        <v>83</v>
      </c>
      <c r="H5">
        <v>83</v>
      </c>
    </row>
    <row r="6" spans="1:8">
      <c r="A6">
        <v>52.7907</v>
      </c>
      <c r="B6">
        <v>50.73763275146484</v>
      </c>
      <c r="C6">
        <v>48.9495</v>
      </c>
      <c r="D6">
        <v>51.03798294067383</v>
      </c>
      <c r="E6">
        <v>0</v>
      </c>
      <c r="F6">
        <v>52.20946502685547</v>
      </c>
      <c r="G6">
        <v>0</v>
      </c>
      <c r="H6">
        <v>83</v>
      </c>
    </row>
    <row r="7" spans="1:8">
      <c r="A7">
        <v>0</v>
      </c>
      <c r="B7">
        <v>-0.107428066432476</v>
      </c>
      <c r="C7">
        <v>0</v>
      </c>
      <c r="D7">
        <v>0.1495240777730942</v>
      </c>
      <c r="E7">
        <v>0</v>
      </c>
      <c r="F7">
        <v>0.108596995472908</v>
      </c>
      <c r="G7">
        <v>83</v>
      </c>
      <c r="H7">
        <v>83</v>
      </c>
    </row>
    <row r="8" spans="1:8">
      <c r="A8">
        <v>0</v>
      </c>
      <c r="B8">
        <v>-0.107408419251442</v>
      </c>
      <c r="C8">
        <v>43.6431</v>
      </c>
      <c r="D8">
        <v>42.77521133422852</v>
      </c>
      <c r="E8">
        <v>0</v>
      </c>
      <c r="F8">
        <v>0.6944146752357483</v>
      </c>
    </row>
    <row r="9" spans="1:8">
      <c r="A9">
        <v>43.6393</v>
      </c>
      <c r="B9">
        <v>51.86476516723633</v>
      </c>
      <c r="C9">
        <v>38.5119</v>
      </c>
      <c r="D9">
        <v>1.017803907394409</v>
      </c>
      <c r="E9">
        <v>0</v>
      </c>
      <c r="F9">
        <v>-0.104780800640583</v>
      </c>
    </row>
    <row r="10" spans="1:8">
      <c r="A10">
        <v>0</v>
      </c>
      <c r="B10">
        <v>-0.006267005577683449</v>
      </c>
      <c r="C10">
        <v>46.1308</v>
      </c>
      <c r="D10">
        <v>50.88922882080078</v>
      </c>
      <c r="E10">
        <v>0</v>
      </c>
      <c r="F10">
        <v>-0.1078504547476768</v>
      </c>
    </row>
    <row r="11" spans="1:8">
      <c r="A11">
        <v>0</v>
      </c>
      <c r="B11">
        <v>-0.1067650243639946</v>
      </c>
      <c r="C11">
        <v>0</v>
      </c>
      <c r="D11">
        <v>0.007067571394145489</v>
      </c>
      <c r="E11">
        <v>0</v>
      </c>
      <c r="F11">
        <v>3.431558847427368</v>
      </c>
    </row>
    <row r="12" spans="1:8">
      <c r="A12">
        <v>0</v>
      </c>
      <c r="B12">
        <v>2.65052604675293</v>
      </c>
      <c r="C12">
        <v>0</v>
      </c>
      <c r="D12">
        <v>11.27328491210938</v>
      </c>
      <c r="E12">
        <v>51.4297</v>
      </c>
      <c r="F12">
        <v>48.49368667602539</v>
      </c>
    </row>
    <row r="13" spans="1:8">
      <c r="A13">
        <v>43.6193</v>
      </c>
      <c r="B13">
        <v>47.9301872253418</v>
      </c>
      <c r="C13">
        <v>50.52059999999999</v>
      </c>
      <c r="D13">
        <v>46.02839660644531</v>
      </c>
      <c r="E13">
        <v>0</v>
      </c>
      <c r="F13">
        <v>-0.1074133366346359</v>
      </c>
    </row>
    <row r="14" spans="1:8">
      <c r="A14">
        <v>0</v>
      </c>
      <c r="B14">
        <v>-0.1056304797530174</v>
      </c>
      <c r="C14">
        <v>0</v>
      </c>
      <c r="D14">
        <v>1.512656807899475</v>
      </c>
      <c r="E14">
        <v>0</v>
      </c>
      <c r="F14">
        <v>-0.1074182465672493</v>
      </c>
    </row>
    <row r="15" spans="1:8">
      <c r="A15">
        <v>0</v>
      </c>
      <c r="B15">
        <v>-0.0962250605225563</v>
      </c>
      <c r="C15">
        <v>0</v>
      </c>
      <c r="D15">
        <v>0.08617132902145386</v>
      </c>
      <c r="E15">
        <v>48.3736</v>
      </c>
      <c r="F15">
        <v>50.98048400878906</v>
      </c>
    </row>
    <row r="16" spans="1:8">
      <c r="A16">
        <v>0</v>
      </c>
      <c r="B16">
        <v>0.2656552195549011</v>
      </c>
      <c r="C16">
        <v>0</v>
      </c>
      <c r="D16">
        <v>-0.1074133366346359</v>
      </c>
      <c r="E16">
        <v>41.5994</v>
      </c>
      <c r="F16">
        <v>43.09327697753906</v>
      </c>
    </row>
    <row r="17" spans="1:6">
      <c r="A17">
        <v>0</v>
      </c>
      <c r="B17">
        <v>-0.1081205829977989</v>
      </c>
      <c r="C17">
        <v>39.8082</v>
      </c>
      <c r="D17">
        <v>41.90544891357422</v>
      </c>
      <c r="E17">
        <v>0</v>
      </c>
      <c r="F17">
        <v>-0.09776725620031357</v>
      </c>
    </row>
    <row r="18" spans="1:6">
      <c r="A18">
        <v>0</v>
      </c>
      <c r="B18">
        <v>-0.1073003709316254</v>
      </c>
      <c r="C18">
        <v>52.5774</v>
      </c>
      <c r="D18">
        <v>48.3417854309082</v>
      </c>
      <c r="E18">
        <v>0</v>
      </c>
      <c r="F18">
        <v>0.3236839771270752</v>
      </c>
    </row>
    <row r="19" spans="1:6">
      <c r="A19">
        <v>49.35329999999999</v>
      </c>
      <c r="B19">
        <v>40.85237884521484</v>
      </c>
      <c r="C19">
        <v>0</v>
      </c>
      <c r="D19">
        <v>0.7194827198982239</v>
      </c>
      <c r="E19">
        <v>43.6125</v>
      </c>
      <c r="F19">
        <v>43.08707809448242</v>
      </c>
    </row>
    <row r="20" spans="1:6">
      <c r="A20">
        <v>0</v>
      </c>
      <c r="B20">
        <v>-0.1074820980429649</v>
      </c>
      <c r="C20">
        <v>0</v>
      </c>
      <c r="D20">
        <v>0.3346855938434601</v>
      </c>
      <c r="E20">
        <v>0</v>
      </c>
      <c r="F20">
        <v>-0.1074575409293175</v>
      </c>
    </row>
    <row r="21" spans="1:6">
      <c r="A21">
        <v>0</v>
      </c>
      <c r="B21">
        <v>-0.06571515649557114</v>
      </c>
      <c r="C21">
        <v>54.841</v>
      </c>
      <c r="D21">
        <v>54.38547134399414</v>
      </c>
      <c r="E21">
        <v>0</v>
      </c>
      <c r="F21">
        <v>-0.1074231564998627</v>
      </c>
    </row>
    <row r="22" spans="1:6">
      <c r="A22">
        <v>0</v>
      </c>
      <c r="B22">
        <v>0.04232684522867203</v>
      </c>
      <c r="C22">
        <v>0</v>
      </c>
      <c r="D22">
        <v>0.03109927847981453</v>
      </c>
      <c r="E22">
        <v>29.7064</v>
      </c>
      <c r="F22">
        <v>42.92598342895508</v>
      </c>
    </row>
    <row r="23" spans="1:6">
      <c r="A23">
        <v>46.02050000000001</v>
      </c>
      <c r="B23">
        <v>43.09286499023438</v>
      </c>
      <c r="C23">
        <v>0</v>
      </c>
      <c r="D23">
        <v>0.1446813941001892</v>
      </c>
      <c r="E23">
        <v>0</v>
      </c>
      <c r="F23">
        <v>-0.0991031676530838</v>
      </c>
    </row>
    <row r="24" spans="1:6">
      <c r="A24">
        <v>62.0499</v>
      </c>
      <c r="B24">
        <v>52.23795700073242</v>
      </c>
      <c r="C24">
        <v>53.0678</v>
      </c>
      <c r="D24">
        <v>50.6474609375</v>
      </c>
      <c r="E24">
        <v>37.4762</v>
      </c>
      <c r="F24">
        <v>50.94494247436523</v>
      </c>
    </row>
    <row r="25" spans="1:6">
      <c r="A25">
        <v>0</v>
      </c>
      <c r="B25">
        <v>-0.1075999662280083</v>
      </c>
      <c r="C25">
        <v>0</v>
      </c>
      <c r="D25">
        <v>-0.06198736652731895</v>
      </c>
      <c r="E25">
        <v>0</v>
      </c>
      <c r="F25">
        <v>30.50288009643555</v>
      </c>
    </row>
    <row r="26" spans="1:6">
      <c r="A26">
        <v>0</v>
      </c>
      <c r="B26">
        <v>-0.107408419251442</v>
      </c>
      <c r="C26">
        <v>0</v>
      </c>
      <c r="D26">
        <v>4.386083602905273</v>
      </c>
      <c r="E26">
        <v>0</v>
      </c>
      <c r="F26">
        <v>0.9753199219703674</v>
      </c>
    </row>
    <row r="27" spans="1:6">
      <c r="A27">
        <v>46.83370000000001</v>
      </c>
      <c r="B27">
        <v>43.08738327026367</v>
      </c>
      <c r="C27">
        <v>0</v>
      </c>
      <c r="D27">
        <v>-0.1079683303833008</v>
      </c>
      <c r="E27">
        <v>0</v>
      </c>
      <c r="F27">
        <v>-0.100895844399929</v>
      </c>
    </row>
    <row r="28" spans="1:6">
      <c r="A28">
        <v>0</v>
      </c>
      <c r="B28">
        <v>-0.1077374890446663</v>
      </c>
      <c r="C28">
        <v>52.2236</v>
      </c>
      <c r="D28">
        <v>51.05850219726562</v>
      </c>
      <c r="E28">
        <v>47.2576</v>
      </c>
      <c r="F28">
        <v>43.33593368530273</v>
      </c>
    </row>
    <row r="29" spans="1:6">
      <c r="A29">
        <v>0</v>
      </c>
      <c r="B29">
        <v>-0.1077374890446663</v>
      </c>
      <c r="C29">
        <v>0</v>
      </c>
      <c r="D29">
        <v>-0.09136272966861725</v>
      </c>
      <c r="E29">
        <v>53.1601</v>
      </c>
      <c r="F29">
        <v>45.74218368530273</v>
      </c>
    </row>
    <row r="30" spans="1:6">
      <c r="A30">
        <v>0</v>
      </c>
      <c r="B30">
        <v>-0.1081844344735146</v>
      </c>
      <c r="C30">
        <v>0</v>
      </c>
      <c r="D30">
        <v>-0.1071923226118088</v>
      </c>
      <c r="E30">
        <v>43.8987</v>
      </c>
      <c r="F30">
        <v>-0.1041963398456573</v>
      </c>
    </row>
    <row r="31" spans="1:6">
      <c r="A31">
        <v>52.456</v>
      </c>
      <c r="B31">
        <v>51.04741668701172</v>
      </c>
      <c r="C31">
        <v>0</v>
      </c>
      <c r="D31">
        <v>0.3786774277687073</v>
      </c>
      <c r="E31">
        <v>0</v>
      </c>
      <c r="F31">
        <v>-0.1044517308473587</v>
      </c>
    </row>
    <row r="32" spans="1:6">
      <c r="A32">
        <v>0</v>
      </c>
      <c r="B32">
        <v>-0.101608008146286</v>
      </c>
      <c r="C32">
        <v>0</v>
      </c>
      <c r="D32">
        <v>-0.1078848317265511</v>
      </c>
      <c r="E32">
        <v>0</v>
      </c>
      <c r="F32">
        <v>-0.08652986586093903</v>
      </c>
    </row>
    <row r="33" spans="1:6">
      <c r="A33">
        <v>0</v>
      </c>
      <c r="B33">
        <v>41.07696533203125</v>
      </c>
      <c r="C33">
        <v>45.7426</v>
      </c>
      <c r="D33">
        <v>44.47955703735352</v>
      </c>
      <c r="E33">
        <v>45.50769999999999</v>
      </c>
      <c r="F33">
        <v>43.09326171875</v>
      </c>
    </row>
    <row r="34" spans="1:6">
      <c r="A34">
        <v>42.21579999999999</v>
      </c>
      <c r="B34">
        <v>42.87504577636719</v>
      </c>
      <c r="C34">
        <v>41.42009999999999</v>
      </c>
      <c r="D34">
        <v>39.87474060058594</v>
      </c>
      <c r="E34">
        <v>0</v>
      </c>
      <c r="F34">
        <v>-0.1074378937482834</v>
      </c>
    </row>
    <row r="35" spans="1:6">
      <c r="A35">
        <v>0</v>
      </c>
      <c r="B35">
        <v>-0.08887262642383575</v>
      </c>
      <c r="C35">
        <v>53.7274</v>
      </c>
      <c r="D35">
        <v>45.88129806518555</v>
      </c>
      <c r="E35">
        <v>0</v>
      </c>
      <c r="F35">
        <v>-0.1029340922832489</v>
      </c>
    </row>
    <row r="36" spans="1:6">
      <c r="A36">
        <v>0</v>
      </c>
      <c r="B36">
        <v>0.5158639550209045</v>
      </c>
      <c r="C36">
        <v>51.0701</v>
      </c>
      <c r="D36">
        <v>51.03043365478516</v>
      </c>
      <c r="E36">
        <v>0</v>
      </c>
      <c r="F36">
        <v>-0.107408419251442</v>
      </c>
    </row>
    <row r="37" spans="1:6">
      <c r="A37">
        <v>0</v>
      </c>
      <c r="B37">
        <v>-0.007426106836646795</v>
      </c>
      <c r="C37">
        <v>0</v>
      </c>
      <c r="D37">
        <v>-0.1072856336832047</v>
      </c>
      <c r="E37">
        <v>0</v>
      </c>
      <c r="F37">
        <v>0.02459652349352837</v>
      </c>
    </row>
    <row r="38" spans="1:6">
      <c r="A38">
        <v>23.60290000000001</v>
      </c>
      <c r="B38">
        <v>45.92240142822266</v>
      </c>
      <c r="C38">
        <v>0</v>
      </c>
      <c r="D38">
        <v>-0.107408419251442</v>
      </c>
      <c r="E38">
        <v>0</v>
      </c>
      <c r="F38">
        <v>-0.1073789522051811</v>
      </c>
    </row>
    <row r="39" spans="1:6">
      <c r="A39">
        <v>0</v>
      </c>
      <c r="B39">
        <v>-0.1020696833729744</v>
      </c>
      <c r="C39">
        <v>53.7609</v>
      </c>
      <c r="D39">
        <v>-0.1072021424770355</v>
      </c>
      <c r="E39">
        <v>0</v>
      </c>
      <c r="F39">
        <v>-0.09641660749912262</v>
      </c>
    </row>
    <row r="40" spans="1:6">
      <c r="A40">
        <v>48.5902</v>
      </c>
      <c r="B40">
        <v>50.99853134155273</v>
      </c>
      <c r="C40">
        <v>55.0286</v>
      </c>
      <c r="D40">
        <v>53.26404190063477</v>
      </c>
      <c r="E40">
        <v>0</v>
      </c>
      <c r="F40">
        <v>-0.1042503640055656</v>
      </c>
    </row>
    <row r="41" spans="1:6">
      <c r="A41">
        <v>45.953</v>
      </c>
      <c r="B41">
        <v>43.09106826782227</v>
      </c>
      <c r="C41">
        <v>0</v>
      </c>
      <c r="D41">
        <v>-0.1071726754307747</v>
      </c>
      <c r="E41">
        <v>36.8156</v>
      </c>
      <c r="F41">
        <v>43.06565475463867</v>
      </c>
    </row>
    <row r="42" spans="1:6">
      <c r="A42">
        <v>0</v>
      </c>
      <c r="B42">
        <v>-0.1074133366346359</v>
      </c>
      <c r="C42">
        <v>27.6215</v>
      </c>
      <c r="D42">
        <v>43.04158401489258</v>
      </c>
      <c r="E42">
        <v>33.8124</v>
      </c>
      <c r="F42">
        <v>44.24005126953125</v>
      </c>
    </row>
    <row r="43" spans="1:6">
      <c r="A43">
        <v>0</v>
      </c>
      <c r="B43">
        <v>-0.1035578474402428</v>
      </c>
      <c r="C43">
        <v>58.4716</v>
      </c>
      <c r="D43">
        <v>45.49363327026367</v>
      </c>
      <c r="E43">
        <v>43.2953</v>
      </c>
      <c r="F43">
        <v>-0.1060086637735367</v>
      </c>
    </row>
    <row r="44" spans="1:6">
      <c r="A44">
        <v>0</v>
      </c>
      <c r="B44">
        <v>-0.09471233189105988</v>
      </c>
      <c r="C44">
        <v>0</v>
      </c>
      <c r="D44">
        <v>0.2672367095947266</v>
      </c>
      <c r="E44">
        <v>0</v>
      </c>
      <c r="F44">
        <v>-0.1080125272274017</v>
      </c>
    </row>
    <row r="45" spans="1:6">
      <c r="A45">
        <v>0</v>
      </c>
      <c r="B45">
        <v>0.4989538490772247</v>
      </c>
      <c r="C45">
        <v>0</v>
      </c>
      <c r="D45">
        <v>-0.1075459420681</v>
      </c>
      <c r="E45">
        <v>0</v>
      </c>
      <c r="F45">
        <v>-0.06140290200710297</v>
      </c>
    </row>
    <row r="46" spans="1:6">
      <c r="A46">
        <v>57.3358</v>
      </c>
      <c r="B46">
        <v>52.25312805175781</v>
      </c>
      <c r="C46">
        <v>0</v>
      </c>
      <c r="D46">
        <v>-0.107408419251442</v>
      </c>
      <c r="E46">
        <v>0</v>
      </c>
      <c r="F46">
        <v>-0.1067110002040863</v>
      </c>
    </row>
    <row r="47" spans="1:6">
      <c r="A47">
        <v>46.5874</v>
      </c>
      <c r="B47">
        <v>44.30183792114258</v>
      </c>
      <c r="C47">
        <v>44.8539</v>
      </c>
      <c r="D47">
        <v>16.84726333618164</v>
      </c>
      <c r="E47">
        <v>41.7163</v>
      </c>
      <c r="F47">
        <v>50.81183242797852</v>
      </c>
    </row>
    <row r="48" spans="1:6">
      <c r="A48">
        <v>0</v>
      </c>
      <c r="B48">
        <v>-0.03683584928512573</v>
      </c>
      <c r="C48">
        <v>47.9586</v>
      </c>
      <c r="D48">
        <v>45.24575805664062</v>
      </c>
      <c r="E48">
        <v>0</v>
      </c>
      <c r="F48">
        <v>2.160707473754883</v>
      </c>
    </row>
    <row r="49" spans="1:6">
      <c r="A49">
        <v>0</v>
      </c>
      <c r="B49">
        <v>-0.1075459420681</v>
      </c>
      <c r="C49">
        <v>0</v>
      </c>
      <c r="D49">
        <v>-0.05941867828369141</v>
      </c>
      <c r="E49">
        <v>0</v>
      </c>
      <c r="F49">
        <v>4.360386848449707</v>
      </c>
    </row>
    <row r="50" spans="1:6">
      <c r="A50">
        <v>0</v>
      </c>
      <c r="B50">
        <v>-0.1072856336832047</v>
      </c>
      <c r="C50">
        <v>41.4521</v>
      </c>
      <c r="D50">
        <v>38.27887725830078</v>
      </c>
      <c r="E50">
        <v>0</v>
      </c>
      <c r="F50">
        <v>41.22729873657227</v>
      </c>
    </row>
    <row r="51" spans="1:6">
      <c r="A51">
        <v>0</v>
      </c>
      <c r="B51">
        <v>-0.1074477136135101</v>
      </c>
      <c r="C51">
        <v>0</v>
      </c>
      <c r="D51">
        <v>-0.1072856336832047</v>
      </c>
      <c r="E51">
        <v>46.2899</v>
      </c>
      <c r="F51">
        <v>52.23254013061523</v>
      </c>
    </row>
    <row r="52" spans="1:6">
      <c r="A52">
        <v>0</v>
      </c>
      <c r="B52">
        <v>1.470565676689148</v>
      </c>
      <c r="C52">
        <v>0</v>
      </c>
      <c r="D52">
        <v>0.6423484086990356</v>
      </c>
      <c r="E52">
        <v>0</v>
      </c>
      <c r="F52">
        <v>0.8693063855171204</v>
      </c>
    </row>
    <row r="53" spans="1:6">
      <c r="A53">
        <v>0</v>
      </c>
      <c r="B53">
        <v>0.7017818689346313</v>
      </c>
      <c r="C53">
        <v>0</v>
      </c>
      <c r="D53">
        <v>2.215131044387817</v>
      </c>
      <c r="E53">
        <v>45.58959999999999</v>
      </c>
      <c r="F53">
        <v>42.86241912841797</v>
      </c>
    </row>
    <row r="54" spans="1:6">
      <c r="A54">
        <v>0</v>
      </c>
      <c r="B54">
        <v>-0.1071923226118088</v>
      </c>
      <c r="C54">
        <v>0</v>
      </c>
      <c r="D54">
        <v>-0.1033515706658363</v>
      </c>
      <c r="E54">
        <v>57.1504</v>
      </c>
      <c r="F54">
        <v>45.93980026245117</v>
      </c>
    </row>
    <row r="55" spans="1:6">
      <c r="A55">
        <v>0</v>
      </c>
      <c r="B55">
        <v>-0.1005962491035461</v>
      </c>
      <c r="C55">
        <v>44.04800000000001</v>
      </c>
      <c r="D55">
        <v>42.85068511962891</v>
      </c>
      <c r="E55">
        <v>0</v>
      </c>
      <c r="F55">
        <v>-0.09452078491449356</v>
      </c>
    </row>
    <row r="56" spans="1:6">
      <c r="A56">
        <v>53.5318</v>
      </c>
      <c r="B56">
        <v>51.05747222900391</v>
      </c>
      <c r="C56">
        <v>34.4479</v>
      </c>
      <c r="D56">
        <v>35.04302978515625</v>
      </c>
      <c r="E56">
        <v>48.3275</v>
      </c>
      <c r="F56">
        <v>50.84885787963867</v>
      </c>
    </row>
    <row r="57" spans="1:6">
      <c r="A57">
        <v>43.0797</v>
      </c>
      <c r="B57">
        <v>43.05425643920898</v>
      </c>
      <c r="C57">
        <v>52.6765</v>
      </c>
      <c r="D57">
        <v>51.03913116455078</v>
      </c>
      <c r="E57">
        <v>0</v>
      </c>
      <c r="F57">
        <v>-0.1073740422725677</v>
      </c>
    </row>
    <row r="58" spans="1:6">
      <c r="A58">
        <v>50.9594</v>
      </c>
      <c r="B58">
        <v>45.81295013427734</v>
      </c>
      <c r="C58">
        <v>0</v>
      </c>
      <c r="D58">
        <v>1.699655175209045</v>
      </c>
      <c r="E58">
        <v>43.4308</v>
      </c>
      <c r="F58">
        <v>43.09823608398438</v>
      </c>
    </row>
    <row r="59" spans="1:6">
      <c r="A59">
        <v>0</v>
      </c>
      <c r="B59">
        <v>-0.1075312122702599</v>
      </c>
      <c r="C59">
        <v>48.528</v>
      </c>
      <c r="D59">
        <v>51.01028823852539</v>
      </c>
      <c r="E59">
        <v>0</v>
      </c>
      <c r="F59">
        <v>-0.1074624508619308</v>
      </c>
    </row>
    <row r="60" spans="1:6">
      <c r="A60">
        <v>58.7856</v>
      </c>
      <c r="B60">
        <v>52.23783874511719</v>
      </c>
      <c r="C60">
        <v>0</v>
      </c>
      <c r="D60">
        <v>-0.09332730621099472</v>
      </c>
      <c r="E60">
        <v>0</v>
      </c>
      <c r="F60">
        <v>-0.1035824045538902</v>
      </c>
    </row>
    <row r="61" spans="1:6">
      <c r="A61">
        <v>45.5578</v>
      </c>
      <c r="B61">
        <v>43.07202911376953</v>
      </c>
      <c r="C61">
        <v>38.66</v>
      </c>
      <c r="D61">
        <v>42.48061370849609</v>
      </c>
      <c r="E61">
        <v>46.8311</v>
      </c>
      <c r="F61">
        <v>46.15475845336914</v>
      </c>
    </row>
    <row r="62" spans="1:6">
      <c r="A62">
        <v>0</v>
      </c>
      <c r="B62">
        <v>-0.1009351387619972</v>
      </c>
      <c r="C62">
        <v>51.3021</v>
      </c>
      <c r="D62">
        <v>49.59923553466797</v>
      </c>
      <c r="E62">
        <v>0</v>
      </c>
      <c r="F62">
        <v>-0.1075361222028732</v>
      </c>
    </row>
    <row r="63" spans="1:6">
      <c r="A63">
        <v>0</v>
      </c>
      <c r="B63">
        <v>-0.1063917502760887</v>
      </c>
      <c r="C63">
        <v>40.8088</v>
      </c>
      <c r="D63">
        <v>42.4436149597168</v>
      </c>
      <c r="E63">
        <v>0</v>
      </c>
      <c r="F63">
        <v>-0.06884865462779999</v>
      </c>
    </row>
    <row r="64" spans="1:6">
      <c r="A64">
        <v>53.3671</v>
      </c>
      <c r="B64">
        <v>48.9235725402832</v>
      </c>
      <c r="C64">
        <v>0</v>
      </c>
      <c r="D64">
        <v>32.701416015625</v>
      </c>
      <c r="E64">
        <v>0</v>
      </c>
      <c r="F64">
        <v>-0.1070793569087982</v>
      </c>
    </row>
    <row r="65" spans="1:6">
      <c r="A65">
        <v>51.606</v>
      </c>
      <c r="B65">
        <v>43.86503219604492</v>
      </c>
      <c r="C65">
        <v>0</v>
      </c>
      <c r="D65">
        <v>-0.1024675071239471</v>
      </c>
      <c r="E65">
        <v>50.5748</v>
      </c>
      <c r="F65">
        <v>45.06272125244141</v>
      </c>
    </row>
    <row r="66" spans="1:6">
      <c r="A66">
        <v>40.0355</v>
      </c>
      <c r="B66">
        <v>43.22778701782227</v>
      </c>
      <c r="C66">
        <v>0</v>
      </c>
      <c r="D66">
        <v>-0.1074575409293175</v>
      </c>
      <c r="E66">
        <v>41.9705</v>
      </c>
      <c r="F66">
        <v>43.09416580200195</v>
      </c>
    </row>
    <row r="67" spans="1:6">
      <c r="A67">
        <v>0</v>
      </c>
      <c r="B67">
        <v>-0.06218873336911201</v>
      </c>
      <c r="C67">
        <v>0</v>
      </c>
      <c r="D67">
        <v>1.398627758026123</v>
      </c>
      <c r="E67">
        <v>0</v>
      </c>
      <c r="F67">
        <v>-0.05640796199440956</v>
      </c>
    </row>
    <row r="68" spans="1:6">
      <c r="A68">
        <v>0</v>
      </c>
      <c r="B68">
        <v>-0.1014901325106621</v>
      </c>
      <c r="C68">
        <v>0</v>
      </c>
      <c r="D68">
        <v>0.6875730156898499</v>
      </c>
      <c r="E68">
        <v>45.5274</v>
      </c>
      <c r="F68">
        <v>44.4416389465332</v>
      </c>
    </row>
    <row r="69" spans="1:6">
      <c r="A69">
        <v>0</v>
      </c>
      <c r="B69">
        <v>0.0109623484313488</v>
      </c>
      <c r="C69">
        <v>53.55390000000001</v>
      </c>
      <c r="D69">
        <v>4.298463344573975</v>
      </c>
      <c r="E69">
        <v>49.3915</v>
      </c>
      <c r="F69">
        <v>15.79163646697998</v>
      </c>
    </row>
    <row r="70" spans="1:6">
      <c r="A70">
        <v>0</v>
      </c>
      <c r="B70">
        <v>3.592919588088989</v>
      </c>
      <c r="C70">
        <v>0</v>
      </c>
      <c r="D70">
        <v>-0.1076932847499847</v>
      </c>
      <c r="E70">
        <v>46.1004</v>
      </c>
      <c r="F70">
        <v>43.09302139282227</v>
      </c>
    </row>
    <row r="71" spans="1:6">
      <c r="A71">
        <v>39.1261</v>
      </c>
      <c r="B71">
        <v>37.9156494140625</v>
      </c>
      <c r="C71">
        <v>0</v>
      </c>
      <c r="D71">
        <v>-0.1065587401390076</v>
      </c>
      <c r="E71">
        <v>41.7128</v>
      </c>
      <c r="F71">
        <v>45.77417373657227</v>
      </c>
    </row>
    <row r="72" spans="1:6">
      <c r="A72">
        <v>0</v>
      </c>
      <c r="B72">
        <v>-0.1073200181126595</v>
      </c>
      <c r="C72">
        <v>0</v>
      </c>
      <c r="D72">
        <v>8.993044853210449</v>
      </c>
      <c r="E72">
        <v>0</v>
      </c>
      <c r="F72">
        <v>2.068755388259888</v>
      </c>
    </row>
    <row r="73" spans="1:6">
      <c r="A73">
        <v>52.7612</v>
      </c>
      <c r="B73">
        <v>50.70491790771484</v>
      </c>
      <c r="C73">
        <v>0</v>
      </c>
      <c r="D73">
        <v>-0.1073985993862152</v>
      </c>
      <c r="E73">
        <v>48.05880000000001</v>
      </c>
      <c r="F73">
        <v>43.14724731445312</v>
      </c>
    </row>
    <row r="74" spans="1:6">
      <c r="A74">
        <v>0</v>
      </c>
      <c r="B74">
        <v>-0.04936986044049263</v>
      </c>
      <c r="C74">
        <v>0</v>
      </c>
      <c r="D74">
        <v>-0.04541123285889626</v>
      </c>
      <c r="E74">
        <v>51.5206</v>
      </c>
      <c r="F74">
        <v>49.86389923095703</v>
      </c>
    </row>
    <row r="75" spans="1:6">
      <c r="A75">
        <v>0</v>
      </c>
      <c r="B75">
        <v>-0.107408419251442</v>
      </c>
      <c r="C75">
        <v>46.6899</v>
      </c>
      <c r="D75">
        <v>30.55254936218262</v>
      </c>
      <c r="E75">
        <v>30.9889</v>
      </c>
      <c r="F75">
        <v>52.24436569213867</v>
      </c>
    </row>
    <row r="76" spans="1:6">
      <c r="A76">
        <v>0</v>
      </c>
      <c r="B76">
        <v>-0.107408419251442</v>
      </c>
      <c r="C76">
        <v>63.4531</v>
      </c>
      <c r="D76">
        <v>52.23654937744141</v>
      </c>
      <c r="E76">
        <v>43.1068</v>
      </c>
      <c r="F76">
        <v>39.76743316650391</v>
      </c>
    </row>
    <row r="77" spans="1:6">
      <c r="A77">
        <v>60.1834</v>
      </c>
      <c r="B77">
        <v>44.81803512573242</v>
      </c>
      <c r="C77">
        <v>46.5848</v>
      </c>
      <c r="D77">
        <v>43.09283447265625</v>
      </c>
      <c r="E77">
        <v>0</v>
      </c>
      <c r="F77">
        <v>-0.1073347479104996</v>
      </c>
    </row>
    <row r="78" spans="1:6">
      <c r="A78">
        <v>0</v>
      </c>
      <c r="B78">
        <v>0.3537616729736328</v>
      </c>
      <c r="C78">
        <v>53.4568</v>
      </c>
      <c r="D78">
        <v>51.11609649658203</v>
      </c>
      <c r="E78">
        <v>31.3181</v>
      </c>
      <c r="F78">
        <v>32.92204284667969</v>
      </c>
    </row>
    <row r="79" spans="1:6">
      <c r="A79">
        <v>52.32370000000001</v>
      </c>
      <c r="B79">
        <v>50.56629943847656</v>
      </c>
      <c r="C79">
        <v>52.6467</v>
      </c>
      <c r="D79">
        <v>54.39728164672852</v>
      </c>
      <c r="E79">
        <v>46.1463</v>
      </c>
      <c r="F79">
        <v>11.82255935668945</v>
      </c>
    </row>
    <row r="80" spans="1:6">
      <c r="A80">
        <v>0</v>
      </c>
      <c r="B80">
        <v>-0.05483629927039146</v>
      </c>
      <c r="C80">
        <v>0</v>
      </c>
      <c r="D80">
        <v>44.60342025756836</v>
      </c>
      <c r="E80">
        <v>38.3322</v>
      </c>
      <c r="F80">
        <v>0.2319184988737106</v>
      </c>
    </row>
    <row r="81" spans="1:6">
      <c r="A81">
        <v>0</v>
      </c>
      <c r="B81">
        <v>-0.1072807237505913</v>
      </c>
      <c r="C81">
        <v>58.0638</v>
      </c>
      <c r="D81">
        <v>42.26013946533203</v>
      </c>
      <c r="E81">
        <v>0</v>
      </c>
      <c r="F81">
        <v>40.72904205322266</v>
      </c>
    </row>
    <row r="82" spans="1:6">
      <c r="A82">
        <v>0</v>
      </c>
      <c r="B82">
        <v>-0.1073200181126595</v>
      </c>
      <c r="C82">
        <v>52.0305</v>
      </c>
      <c r="D82">
        <v>49.72766876220703</v>
      </c>
      <c r="E82">
        <v>36.6463</v>
      </c>
      <c r="F82">
        <v>-0.1068485155701637</v>
      </c>
    </row>
    <row r="83" spans="1:6">
      <c r="A83">
        <v>0</v>
      </c>
      <c r="B83">
        <v>-0.1072070524096489</v>
      </c>
      <c r="C83">
        <v>52.3615</v>
      </c>
      <c r="D83">
        <v>3.728637456893921</v>
      </c>
      <c r="E83">
        <v>55.7741</v>
      </c>
      <c r="F83">
        <v>54.39565277099609</v>
      </c>
    </row>
    <row r="84" spans="1:6">
      <c r="A84">
        <v>44.432</v>
      </c>
      <c r="B84">
        <v>30.55631446838379</v>
      </c>
      <c r="C84">
        <v>43.9606</v>
      </c>
      <c r="D84">
        <v>43.01995086669922</v>
      </c>
      <c r="E84">
        <v>0</v>
      </c>
      <c r="F84">
        <v>-0.1075213849544525</v>
      </c>
    </row>
    <row r="85" spans="1:6">
      <c r="A85">
        <v>0</v>
      </c>
      <c r="B85">
        <v>2.115639925003052</v>
      </c>
      <c r="C85">
        <v>0</v>
      </c>
      <c r="D85">
        <v>1.473217844963074</v>
      </c>
      <c r="E85">
        <v>26.5272</v>
      </c>
      <c r="F85">
        <v>41.09510040283203</v>
      </c>
    </row>
    <row r="86" spans="1:6">
      <c r="A86">
        <v>0</v>
      </c>
      <c r="B86">
        <v>22.68049430847168</v>
      </c>
      <c r="C86">
        <v>52.2198</v>
      </c>
      <c r="D86">
        <v>48.35472869873047</v>
      </c>
      <c r="E86">
        <v>0</v>
      </c>
      <c r="F86">
        <v>-0.1077276691794395</v>
      </c>
    </row>
    <row r="87" spans="1:6">
      <c r="A87">
        <v>0</v>
      </c>
      <c r="B87">
        <v>0.7629539370536804</v>
      </c>
      <c r="C87">
        <v>51.2868</v>
      </c>
      <c r="D87">
        <v>52.95293807983398</v>
      </c>
      <c r="E87">
        <v>49.6522</v>
      </c>
      <c r="F87">
        <v>49.5031623840332</v>
      </c>
    </row>
    <row r="88" spans="1:6">
      <c r="A88">
        <v>0</v>
      </c>
      <c r="B88">
        <v>0.02580965124070644</v>
      </c>
      <c r="C88">
        <v>0</v>
      </c>
      <c r="D88">
        <v>-0.01417934615164995</v>
      </c>
      <c r="E88">
        <v>0</v>
      </c>
      <c r="F88">
        <v>-0.1075066551566124</v>
      </c>
    </row>
    <row r="89" spans="1:6">
      <c r="A89">
        <v>51.8361</v>
      </c>
      <c r="B89">
        <v>51.0213623046875</v>
      </c>
      <c r="C89">
        <v>0</v>
      </c>
      <c r="D89">
        <v>-0.107428066432476</v>
      </c>
      <c r="E89">
        <v>35.4484</v>
      </c>
      <c r="F89">
        <v>45.77038955688477</v>
      </c>
    </row>
    <row r="90" spans="1:6">
      <c r="A90">
        <v>36.9098</v>
      </c>
      <c r="B90">
        <v>34.91914749145508</v>
      </c>
      <c r="C90">
        <v>0</v>
      </c>
      <c r="D90">
        <v>-0.1070695295929909</v>
      </c>
      <c r="E90">
        <v>0</v>
      </c>
      <c r="F90">
        <v>28.41024017333984</v>
      </c>
    </row>
    <row r="91" spans="1:6">
      <c r="A91">
        <v>0</v>
      </c>
      <c r="B91">
        <v>-0.1055273413658142</v>
      </c>
      <c r="C91">
        <v>33.8464</v>
      </c>
      <c r="D91">
        <v>40.10053634643555</v>
      </c>
      <c r="E91">
        <v>0</v>
      </c>
      <c r="F91">
        <v>-0.1074575409293175</v>
      </c>
    </row>
    <row r="92" spans="1:6">
      <c r="A92">
        <v>46.0166</v>
      </c>
      <c r="B92">
        <v>42.90518951416016</v>
      </c>
      <c r="C92">
        <v>0</v>
      </c>
      <c r="D92">
        <v>-0.1078406274318695</v>
      </c>
      <c r="E92">
        <v>40.9911</v>
      </c>
      <c r="F92">
        <v>1.003614783287048</v>
      </c>
    </row>
    <row r="93" spans="1:6">
      <c r="A93">
        <v>0</v>
      </c>
      <c r="B93">
        <v>-0.08920168876647949</v>
      </c>
      <c r="C93">
        <v>0</v>
      </c>
      <c r="D93">
        <v>0.008820957504212856</v>
      </c>
      <c r="E93">
        <v>0</v>
      </c>
      <c r="F93">
        <v>-0.1027523726224899</v>
      </c>
    </row>
    <row r="94" spans="1:6">
      <c r="A94">
        <v>0</v>
      </c>
      <c r="B94">
        <v>-0.1071186438202858</v>
      </c>
      <c r="C94">
        <v>52.4535</v>
      </c>
      <c r="D94">
        <v>50.48786163330078</v>
      </c>
      <c r="E94">
        <v>0</v>
      </c>
      <c r="F94">
        <v>50.8929328918457</v>
      </c>
    </row>
    <row r="95" spans="1:6">
      <c r="A95">
        <v>0</v>
      </c>
      <c r="B95">
        <v>4.391997337341309</v>
      </c>
      <c r="C95">
        <v>0</v>
      </c>
      <c r="D95">
        <v>-0.1074035093188286</v>
      </c>
      <c r="E95">
        <v>0</v>
      </c>
      <c r="F95">
        <v>-0.104898676276207</v>
      </c>
    </row>
    <row r="96" spans="1:6">
      <c r="A96">
        <v>53.3035</v>
      </c>
      <c r="B96">
        <v>51.04939651489258</v>
      </c>
      <c r="C96">
        <v>44.0207</v>
      </c>
      <c r="D96">
        <v>44.88916778564453</v>
      </c>
      <c r="E96">
        <v>0</v>
      </c>
      <c r="F96">
        <v>-0.1069271042943001</v>
      </c>
    </row>
    <row r="97" spans="1:6">
      <c r="A97">
        <v>53.9481</v>
      </c>
      <c r="B97">
        <v>49.70212554931641</v>
      </c>
      <c r="C97">
        <v>0</v>
      </c>
      <c r="D97">
        <v>12.09880352020264</v>
      </c>
      <c r="E97">
        <v>46.3967</v>
      </c>
      <c r="F97">
        <v>43.08398056030273</v>
      </c>
    </row>
    <row r="98" spans="1:6">
      <c r="A98">
        <v>0</v>
      </c>
      <c r="B98">
        <v>-0.1075312122702599</v>
      </c>
      <c r="C98">
        <v>0</v>
      </c>
      <c r="D98">
        <v>1.819951176643372</v>
      </c>
      <c r="E98">
        <v>0</v>
      </c>
      <c r="F98">
        <v>39.26345443725586</v>
      </c>
    </row>
    <row r="99" spans="1:6">
      <c r="A99">
        <v>0</v>
      </c>
      <c r="B99">
        <v>0.1164651289582253</v>
      </c>
      <c r="C99">
        <v>52.4244</v>
      </c>
      <c r="D99">
        <v>52.15517425537109</v>
      </c>
      <c r="E99">
        <v>45.4271</v>
      </c>
      <c r="F99">
        <v>43.3509521484375</v>
      </c>
    </row>
    <row r="100" spans="1:6">
      <c r="A100">
        <v>39.4785</v>
      </c>
      <c r="B100">
        <v>40.21978378295898</v>
      </c>
      <c r="C100">
        <v>0</v>
      </c>
      <c r="D100">
        <v>-0.1073985993862152</v>
      </c>
      <c r="E100">
        <v>38.2511</v>
      </c>
      <c r="F100">
        <v>42.15008163452148</v>
      </c>
    </row>
    <row r="101" spans="1:6">
      <c r="A101">
        <v>0</v>
      </c>
      <c r="B101">
        <v>-0.102384015917778</v>
      </c>
      <c r="C101">
        <v>0</v>
      </c>
      <c r="D101">
        <v>1.462132692337036</v>
      </c>
      <c r="E101">
        <v>0</v>
      </c>
      <c r="F101">
        <v>-0.1074182465672493</v>
      </c>
    </row>
    <row r="102" spans="1:6">
      <c r="A102">
        <v>0</v>
      </c>
      <c r="B102">
        <v>-0.1069369241595268</v>
      </c>
      <c r="E102">
        <v>0</v>
      </c>
      <c r="F102">
        <v>43.50770950317383</v>
      </c>
    </row>
    <row r="103" spans="1:6">
      <c r="A103">
        <v>50.60390000000001</v>
      </c>
      <c r="B103">
        <v>47.75754928588867</v>
      </c>
      <c r="E103">
        <v>65.2462</v>
      </c>
      <c r="F103">
        <v>43.89403915405273</v>
      </c>
    </row>
    <row r="104" spans="1:6">
      <c r="A104">
        <v>0</v>
      </c>
      <c r="B104">
        <v>-0.107359305024147</v>
      </c>
      <c r="E104">
        <v>0</v>
      </c>
      <c r="F104">
        <v>42.88234329223633</v>
      </c>
    </row>
    <row r="105" spans="1:6">
      <c r="A105">
        <v>0</v>
      </c>
      <c r="B105">
        <v>-0.106652058660984</v>
      </c>
      <c r="E105">
        <v>0</v>
      </c>
      <c r="F105">
        <v>43.18007278442383</v>
      </c>
    </row>
    <row r="106" spans="1:6">
      <c r="A106">
        <v>0</v>
      </c>
      <c r="B106">
        <v>-0.09803738445043564</v>
      </c>
      <c r="E106">
        <v>47.7145</v>
      </c>
      <c r="F106">
        <v>39.77905654907227</v>
      </c>
    </row>
    <row r="107" spans="1:6">
      <c r="A107">
        <v>53.0476</v>
      </c>
      <c r="B107">
        <v>50.93478393554688</v>
      </c>
      <c r="E107">
        <v>0</v>
      </c>
      <c r="F107">
        <v>43.25229644775391</v>
      </c>
    </row>
    <row r="108" spans="1:6">
      <c r="A108">
        <v>0</v>
      </c>
      <c r="B108">
        <v>-0.1074428036808968</v>
      </c>
      <c r="E108">
        <v>0</v>
      </c>
      <c r="F108">
        <v>-0.004420301876962185</v>
      </c>
    </row>
    <row r="109" spans="1:6">
      <c r="A109">
        <v>0</v>
      </c>
      <c r="B109">
        <v>-0.1081991642713547</v>
      </c>
      <c r="E109">
        <v>0</v>
      </c>
      <c r="F109">
        <v>43.17513656616211</v>
      </c>
    </row>
    <row r="110" spans="1:6">
      <c r="A110">
        <v>0</v>
      </c>
      <c r="B110">
        <v>0.03714035823941231</v>
      </c>
      <c r="E110">
        <v>0</v>
      </c>
      <c r="F110">
        <v>43.20742416381836</v>
      </c>
    </row>
    <row r="111" spans="1:6">
      <c r="A111">
        <v>0</v>
      </c>
      <c r="B111">
        <v>-0.1062689647078514</v>
      </c>
      <c r="E111">
        <v>0</v>
      </c>
      <c r="F111">
        <v>43.49928665161133</v>
      </c>
    </row>
    <row r="112" spans="1:6">
      <c r="A112">
        <v>0</v>
      </c>
      <c r="B112">
        <v>0.167534351348877</v>
      </c>
      <c r="E112">
        <v>0</v>
      </c>
      <c r="F112">
        <v>39.53105163574219</v>
      </c>
    </row>
    <row r="113" spans="1:6">
      <c r="A113">
        <v>0</v>
      </c>
      <c r="B113">
        <v>-0.107408419251442</v>
      </c>
      <c r="E113">
        <v>63.3281</v>
      </c>
      <c r="F113">
        <v>43.22466659545898</v>
      </c>
    </row>
    <row r="114" spans="1:6">
      <c r="A114">
        <v>37.3766</v>
      </c>
      <c r="B114">
        <v>52.38848495483398</v>
      </c>
      <c r="E114">
        <v>0</v>
      </c>
      <c r="F114">
        <v>9.758135795593262</v>
      </c>
    </row>
    <row r="115" spans="1:6">
      <c r="A115">
        <v>0</v>
      </c>
      <c r="B115">
        <v>0.08115673810243607</v>
      </c>
      <c r="E115">
        <v>0</v>
      </c>
      <c r="F115">
        <v>43.26451873779297</v>
      </c>
    </row>
    <row r="116" spans="1:6">
      <c r="A116">
        <v>44.184</v>
      </c>
      <c r="B116">
        <v>40.46390914916992</v>
      </c>
      <c r="E116">
        <v>49.8428</v>
      </c>
      <c r="F116">
        <v>43.68821334838867</v>
      </c>
    </row>
    <row r="117" spans="1:6">
      <c r="A117">
        <v>0</v>
      </c>
      <c r="B117">
        <v>1.091534614562988</v>
      </c>
      <c r="E117">
        <v>46.0307</v>
      </c>
      <c r="F117">
        <v>44.55220794677734</v>
      </c>
    </row>
    <row r="118" spans="1:6">
      <c r="A118">
        <v>0</v>
      </c>
      <c r="B118">
        <v>-0.1075459420681</v>
      </c>
      <c r="E118">
        <v>0</v>
      </c>
      <c r="F118">
        <v>36.49751281738281</v>
      </c>
    </row>
    <row r="119" spans="1:6">
      <c r="A119">
        <v>0</v>
      </c>
      <c r="B119">
        <v>0.002259265398606658</v>
      </c>
      <c r="E119">
        <v>42.8544</v>
      </c>
      <c r="F119">
        <v>44.04103469848633</v>
      </c>
    </row>
    <row r="120" spans="1:6">
      <c r="A120">
        <v>41.9475</v>
      </c>
      <c r="B120">
        <v>42.7447509765625</v>
      </c>
      <c r="E120">
        <v>46.3987</v>
      </c>
      <c r="F120">
        <v>43.30654144287109</v>
      </c>
    </row>
    <row r="121" spans="1:6">
      <c r="A121">
        <v>0</v>
      </c>
      <c r="B121">
        <v>-0.07450664043426514</v>
      </c>
      <c r="E121">
        <v>0</v>
      </c>
      <c r="F121">
        <v>43.25331115722656</v>
      </c>
    </row>
    <row r="122" spans="1:6">
      <c r="A122">
        <v>37.6106</v>
      </c>
      <c r="B122">
        <v>-0.040249302983284</v>
      </c>
      <c r="E122">
        <v>0</v>
      </c>
      <c r="F122">
        <v>0.3052955269813538</v>
      </c>
    </row>
    <row r="123" spans="1:6">
      <c r="A123">
        <v>0</v>
      </c>
      <c r="B123">
        <v>-0.09148551523685455</v>
      </c>
      <c r="E123">
        <v>0</v>
      </c>
      <c r="F123">
        <v>43.59238815307617</v>
      </c>
    </row>
    <row r="124" spans="1:6">
      <c r="A124">
        <v>0</v>
      </c>
      <c r="B124">
        <v>0.1422747820615768</v>
      </c>
      <c r="E124">
        <v>0</v>
      </c>
      <c r="F124">
        <v>43.119140625</v>
      </c>
    </row>
    <row r="125" spans="1:6">
      <c r="A125">
        <v>0</v>
      </c>
      <c r="B125">
        <v>1.892670154571533</v>
      </c>
      <c r="E125">
        <v>0</v>
      </c>
      <c r="F125">
        <v>0.02910032123327255</v>
      </c>
    </row>
    <row r="126" spans="1:6">
      <c r="A126">
        <v>0</v>
      </c>
      <c r="B126">
        <v>-0.1002720892429352</v>
      </c>
      <c r="E126">
        <v>0</v>
      </c>
      <c r="F126">
        <v>43.15994644165039</v>
      </c>
    </row>
    <row r="127" spans="1:6">
      <c r="A127">
        <v>53.1546</v>
      </c>
      <c r="B127">
        <v>50.62703323364258</v>
      </c>
      <c r="E127">
        <v>57.5132</v>
      </c>
      <c r="F127">
        <v>42.56264495849609</v>
      </c>
    </row>
    <row r="128" spans="1:6">
      <c r="A128">
        <v>0</v>
      </c>
      <c r="B128">
        <v>-0.06485074013471603</v>
      </c>
      <c r="E128">
        <v>0</v>
      </c>
      <c r="F128">
        <v>43.17454528808594</v>
      </c>
    </row>
    <row r="129" spans="1:6">
      <c r="A129">
        <v>0</v>
      </c>
      <c r="B129">
        <v>-0.1071088239550591</v>
      </c>
      <c r="E129">
        <v>0</v>
      </c>
      <c r="F129">
        <v>43.19076538085938</v>
      </c>
    </row>
    <row r="130" spans="1:6">
      <c r="A130">
        <v>0</v>
      </c>
      <c r="B130">
        <v>-0.04213529825210571</v>
      </c>
      <c r="E130">
        <v>58.4079</v>
      </c>
      <c r="F130">
        <v>43.21337127685547</v>
      </c>
    </row>
    <row r="131" spans="1:6">
      <c r="A131">
        <v>43.0209</v>
      </c>
      <c r="B131">
        <v>43.79302597045898</v>
      </c>
      <c r="E131">
        <v>0</v>
      </c>
      <c r="F131">
        <v>43.25708389282227</v>
      </c>
    </row>
    <row r="132" spans="1:6">
      <c r="A132">
        <v>37.9423</v>
      </c>
      <c r="B132">
        <v>39.30652236938477</v>
      </c>
      <c r="E132">
        <v>0</v>
      </c>
      <c r="F132">
        <v>5.449279308319092</v>
      </c>
    </row>
    <row r="133" spans="1:6">
      <c r="A133">
        <v>0</v>
      </c>
      <c r="B133">
        <v>0.594476580619812</v>
      </c>
      <c r="E133">
        <v>0</v>
      </c>
      <c r="F133">
        <v>43.58820343017578</v>
      </c>
    </row>
    <row r="134" spans="1:6">
      <c r="A134">
        <v>0</v>
      </c>
      <c r="B134">
        <v>-0.1065980345010757</v>
      </c>
      <c r="E134">
        <v>0</v>
      </c>
      <c r="F134">
        <v>42.95454406738281</v>
      </c>
    </row>
    <row r="135" spans="1:6">
      <c r="A135">
        <v>40.3783</v>
      </c>
      <c r="B135">
        <v>42.62958145141602</v>
      </c>
      <c r="E135">
        <v>0</v>
      </c>
      <c r="F135">
        <v>43.39897537231445</v>
      </c>
    </row>
    <row r="136" spans="1:6">
      <c r="A136">
        <v>65.0134</v>
      </c>
      <c r="B136">
        <v>43.13112258911133</v>
      </c>
      <c r="E136">
        <v>51.02170000000001</v>
      </c>
      <c r="F136">
        <v>43.30122375488281</v>
      </c>
    </row>
    <row r="137" spans="1:6">
      <c r="A137">
        <v>0</v>
      </c>
      <c r="B137">
        <v>-0.107408419251442</v>
      </c>
      <c r="E137">
        <v>0</v>
      </c>
      <c r="F137">
        <v>29.82268333435059</v>
      </c>
    </row>
    <row r="138" spans="1:6">
      <c r="A138">
        <v>52.1477</v>
      </c>
      <c r="B138">
        <v>50.84632873535156</v>
      </c>
      <c r="E138">
        <v>0</v>
      </c>
      <c r="F138">
        <v>43.20235824584961</v>
      </c>
    </row>
    <row r="139" spans="1:6">
      <c r="A139">
        <v>38.3351</v>
      </c>
      <c r="B139">
        <v>27.91324996948242</v>
      </c>
      <c r="E139">
        <v>0</v>
      </c>
      <c r="F139">
        <v>43.43174743652344</v>
      </c>
    </row>
    <row r="140" spans="1:6">
      <c r="A140">
        <v>0</v>
      </c>
      <c r="B140">
        <v>0.8240621089935303</v>
      </c>
      <c r="E140">
        <v>0</v>
      </c>
      <c r="F140">
        <v>43.32036209106445</v>
      </c>
    </row>
    <row r="141" spans="1:6">
      <c r="A141">
        <v>0</v>
      </c>
      <c r="B141">
        <v>-0.1074624508619308</v>
      </c>
      <c r="E141">
        <v>51.9776</v>
      </c>
      <c r="F141">
        <v>42.59877395629883</v>
      </c>
    </row>
    <row r="142" spans="1:6">
      <c r="A142">
        <v>47.9265</v>
      </c>
      <c r="B142">
        <v>46.19767379760742</v>
      </c>
      <c r="E142">
        <v>0</v>
      </c>
      <c r="F142">
        <v>36.06401824951172</v>
      </c>
    </row>
    <row r="143" spans="1:6">
      <c r="A143">
        <v>0</v>
      </c>
      <c r="B143">
        <v>-0.107364222407341</v>
      </c>
      <c r="E143">
        <v>0</v>
      </c>
      <c r="F143">
        <v>2.032769203186035</v>
      </c>
    </row>
    <row r="144" spans="1:6">
      <c r="A144">
        <v>0</v>
      </c>
      <c r="B144">
        <v>-0.107408419251442</v>
      </c>
      <c r="E144">
        <v>0</v>
      </c>
      <c r="F144">
        <v>43.34321212768555</v>
      </c>
    </row>
    <row r="145" spans="1:6">
      <c r="A145">
        <v>0</v>
      </c>
      <c r="B145">
        <v>-0.107226699590683</v>
      </c>
      <c r="E145">
        <v>0</v>
      </c>
      <c r="F145">
        <v>43.49679565429688</v>
      </c>
    </row>
    <row r="146" spans="1:6">
      <c r="A146">
        <v>0</v>
      </c>
      <c r="B146">
        <v>0.2635531425476074</v>
      </c>
      <c r="E146">
        <v>0</v>
      </c>
      <c r="F146">
        <v>43.21543884277344</v>
      </c>
    </row>
    <row r="147" spans="1:6">
      <c r="A147">
        <v>49.24809999999999</v>
      </c>
      <c r="B147">
        <v>45.71769714355469</v>
      </c>
      <c r="E147">
        <v>0</v>
      </c>
      <c r="F147">
        <v>43.22677612304688</v>
      </c>
    </row>
    <row r="148" spans="1:6">
      <c r="A148">
        <v>45.51389999999999</v>
      </c>
      <c r="B148">
        <v>43.00556945800781</v>
      </c>
      <c r="E148">
        <v>53.3588</v>
      </c>
      <c r="F148">
        <v>19.74554443359375</v>
      </c>
    </row>
    <row r="149" spans="1:6">
      <c r="A149">
        <v>0</v>
      </c>
      <c r="B149">
        <v>0.8267830610275269</v>
      </c>
      <c r="E149">
        <v>34.9546</v>
      </c>
      <c r="F149">
        <v>43.24700927734375</v>
      </c>
    </row>
    <row r="150" spans="1:6">
      <c r="A150">
        <v>0</v>
      </c>
      <c r="B150">
        <v>-0.1052375659346581</v>
      </c>
      <c r="E150">
        <v>0</v>
      </c>
      <c r="F150">
        <v>43.74837112426758</v>
      </c>
    </row>
    <row r="151" spans="1:6">
      <c r="A151">
        <v>0</v>
      </c>
      <c r="B151">
        <v>0.3949834406375885</v>
      </c>
      <c r="E151">
        <v>0</v>
      </c>
      <c r="F151">
        <v>42.43345260620117</v>
      </c>
    </row>
    <row r="152" spans="1:6">
      <c r="A152">
        <v>0</v>
      </c>
      <c r="B152">
        <v>0.05502293631434441</v>
      </c>
      <c r="E152">
        <v>0</v>
      </c>
      <c r="F152">
        <v>43.92811584472656</v>
      </c>
    </row>
    <row r="153" spans="1:6">
      <c r="A153">
        <v>0</v>
      </c>
      <c r="B153">
        <v>-0.1079928874969482</v>
      </c>
      <c r="E153">
        <v>0</v>
      </c>
      <c r="F153">
        <v>32.07001495361328</v>
      </c>
    </row>
    <row r="154" spans="1:6">
      <c r="A154">
        <v>53.4677</v>
      </c>
      <c r="B154">
        <v>50.93913650512695</v>
      </c>
      <c r="E154">
        <v>55.00759999999999</v>
      </c>
      <c r="F154">
        <v>1.839199185371399</v>
      </c>
    </row>
    <row r="155" spans="1:6">
      <c r="A155">
        <v>46.2953</v>
      </c>
      <c r="B155">
        <v>43.09359741210938</v>
      </c>
      <c r="E155">
        <v>27.296</v>
      </c>
      <c r="F155">
        <v>43.14165878295898</v>
      </c>
    </row>
    <row r="156" spans="1:6">
      <c r="A156">
        <v>0</v>
      </c>
      <c r="B156">
        <v>-0.1068828999996185</v>
      </c>
      <c r="E156">
        <v>68.2514</v>
      </c>
      <c r="F156">
        <v>41.23458099365234</v>
      </c>
    </row>
    <row r="157" spans="1:6">
      <c r="A157">
        <v>0</v>
      </c>
      <c r="B157">
        <v>-0.1073838621377945</v>
      </c>
      <c r="E157">
        <v>0</v>
      </c>
      <c r="F157">
        <v>42.05413436889648</v>
      </c>
    </row>
    <row r="158" spans="1:6">
      <c r="A158">
        <v>0</v>
      </c>
      <c r="B158">
        <v>0.02524483576416969</v>
      </c>
      <c r="E158">
        <v>0</v>
      </c>
      <c r="F158">
        <v>43.83983612060547</v>
      </c>
    </row>
    <row r="159" spans="1:6">
      <c r="A159">
        <v>42.2339</v>
      </c>
      <c r="B159">
        <v>38.44519805908203</v>
      </c>
      <c r="E159">
        <v>52.1266</v>
      </c>
      <c r="F159">
        <v>43.39724731445312</v>
      </c>
    </row>
    <row r="160" spans="1:6">
      <c r="A160">
        <v>0</v>
      </c>
      <c r="B160">
        <v>-0.107408419251442</v>
      </c>
      <c r="E160">
        <v>56.9723</v>
      </c>
      <c r="F160">
        <v>43.19613265991211</v>
      </c>
    </row>
    <row r="161" spans="1:6">
      <c r="A161">
        <v>0</v>
      </c>
      <c r="B161">
        <v>-0.1075655892491341</v>
      </c>
      <c r="E161">
        <v>50.0149</v>
      </c>
      <c r="F161">
        <v>43.11413955688477</v>
      </c>
    </row>
    <row r="162" spans="1:6">
      <c r="A162">
        <v>0</v>
      </c>
      <c r="B162">
        <v>-0.107428066432476</v>
      </c>
      <c r="E162">
        <v>47.4245</v>
      </c>
      <c r="F162">
        <v>42.33263778686523</v>
      </c>
    </row>
    <row r="163" spans="1:6">
      <c r="A163">
        <v>50.8392</v>
      </c>
      <c r="B163">
        <v>50.7558708190918</v>
      </c>
      <c r="E163">
        <v>48.1148</v>
      </c>
      <c r="F163">
        <v>1.688737034797668</v>
      </c>
    </row>
    <row r="164" spans="1:6">
      <c r="A164">
        <v>43.2419</v>
      </c>
      <c r="B164">
        <v>43.28327560424805</v>
      </c>
      <c r="E164">
        <v>48.9905</v>
      </c>
      <c r="F164">
        <v>11.13894176483154</v>
      </c>
    </row>
    <row r="165" spans="1:6">
      <c r="A165">
        <v>0</v>
      </c>
      <c r="B165">
        <v>-0.1073691323399544</v>
      </c>
      <c r="E165">
        <v>0</v>
      </c>
      <c r="F165">
        <v>43.29651260375977</v>
      </c>
    </row>
    <row r="166" spans="1:6">
      <c r="A166">
        <v>47.5449</v>
      </c>
      <c r="B166">
        <v>24.36124801635742</v>
      </c>
      <c r="E166">
        <v>53.0738</v>
      </c>
      <c r="F166">
        <v>43.40940856933594</v>
      </c>
    </row>
    <row r="167" spans="1:6">
      <c r="A167">
        <v>0</v>
      </c>
      <c r="B167">
        <v>-0.1073494851589203</v>
      </c>
      <c r="E167">
        <v>0</v>
      </c>
      <c r="F167">
        <v>43.30367279052734</v>
      </c>
    </row>
    <row r="168" spans="1:6">
      <c r="A168">
        <v>0</v>
      </c>
      <c r="B168">
        <v>-0.009975147433578968</v>
      </c>
      <c r="E168">
        <v>0</v>
      </c>
      <c r="F168">
        <v>43.23944091796875</v>
      </c>
    </row>
    <row r="169" spans="1:6">
      <c r="A169">
        <v>0</v>
      </c>
      <c r="B169">
        <v>-0.1071039140224457</v>
      </c>
      <c r="E169">
        <v>0</v>
      </c>
      <c r="F169">
        <v>43.50497055053711</v>
      </c>
    </row>
    <row r="170" spans="1:6">
      <c r="A170">
        <v>51.9674</v>
      </c>
      <c r="B170">
        <v>49.85323333740234</v>
      </c>
      <c r="E170">
        <v>71.8596</v>
      </c>
      <c r="F170">
        <v>43.14505004882812</v>
      </c>
    </row>
    <row r="171" spans="1:6">
      <c r="A171">
        <v>45.43709999999999</v>
      </c>
      <c r="B171">
        <v>43.0941162109375</v>
      </c>
      <c r="E171">
        <v>42.27460000000001</v>
      </c>
      <c r="F171">
        <v>43.58300399780273</v>
      </c>
    </row>
    <row r="172" spans="1:6">
      <c r="A172">
        <v>0</v>
      </c>
      <c r="B172">
        <v>-0.1070253327488899</v>
      </c>
      <c r="E172">
        <v>52.23510000000001</v>
      </c>
      <c r="F172">
        <v>43.38380432128906</v>
      </c>
    </row>
    <row r="173" spans="1:6">
      <c r="A173">
        <v>0</v>
      </c>
      <c r="B173">
        <v>3.333202362060547</v>
      </c>
      <c r="E173">
        <v>0</v>
      </c>
      <c r="F173">
        <v>42.62959671020508</v>
      </c>
    </row>
    <row r="174" spans="1:6">
      <c r="A174">
        <v>0</v>
      </c>
      <c r="B174">
        <v>4.404590129852295</v>
      </c>
      <c r="E174">
        <v>0</v>
      </c>
      <c r="F174">
        <v>42.81132888793945</v>
      </c>
    </row>
    <row r="175" spans="1:6">
      <c r="A175">
        <v>0</v>
      </c>
      <c r="B175">
        <v>-0.1071874052286148</v>
      </c>
      <c r="E175">
        <v>0</v>
      </c>
      <c r="F175">
        <v>43.31390762329102</v>
      </c>
    </row>
    <row r="176" spans="1:6">
      <c r="A176">
        <v>35.3662</v>
      </c>
      <c r="B176">
        <v>45.78609085083008</v>
      </c>
      <c r="E176">
        <v>0</v>
      </c>
      <c r="F176">
        <v>43.13804626464844</v>
      </c>
    </row>
    <row r="177" spans="1:6">
      <c r="A177">
        <v>0</v>
      </c>
      <c r="B177">
        <v>0.1422796994447708</v>
      </c>
      <c r="E177">
        <v>0</v>
      </c>
      <c r="F177">
        <v>24.18529891967773</v>
      </c>
    </row>
    <row r="178" spans="1:6">
      <c r="A178">
        <v>0</v>
      </c>
      <c r="B178">
        <v>-0.087875597178936</v>
      </c>
      <c r="E178">
        <v>0</v>
      </c>
      <c r="F178">
        <v>40.7762451171875</v>
      </c>
    </row>
    <row r="179" spans="1:6">
      <c r="A179">
        <v>37.0464</v>
      </c>
      <c r="B179">
        <v>41.58182525634766</v>
      </c>
      <c r="E179">
        <v>0</v>
      </c>
      <c r="F179">
        <v>43.12982177734375</v>
      </c>
    </row>
    <row r="180" spans="1:6">
      <c r="A180">
        <v>0</v>
      </c>
      <c r="B180">
        <v>0.1132579520344734</v>
      </c>
      <c r="E180">
        <v>0</v>
      </c>
      <c r="F180">
        <v>43.11265563964844</v>
      </c>
    </row>
    <row r="181" spans="1:6">
      <c r="A181">
        <v>51.4881</v>
      </c>
      <c r="B181">
        <v>48.90799331665039</v>
      </c>
      <c r="E181">
        <v>0</v>
      </c>
      <c r="F181">
        <v>43.63387298583984</v>
      </c>
    </row>
    <row r="182" spans="1:6">
      <c r="A182">
        <v>0</v>
      </c>
      <c r="B182">
        <v>-0.1011365056037903</v>
      </c>
      <c r="E182">
        <v>0</v>
      </c>
      <c r="F182">
        <v>44.17611312866211</v>
      </c>
    </row>
    <row r="183" spans="1:6">
      <c r="A183">
        <v>0</v>
      </c>
      <c r="B183">
        <v>-0.1043191254138947</v>
      </c>
      <c r="E183">
        <v>0</v>
      </c>
      <c r="F183">
        <v>43.42280960083008</v>
      </c>
    </row>
    <row r="184" spans="1:6">
      <c r="A184">
        <v>48.0859</v>
      </c>
      <c r="B184">
        <v>43.15089416503906</v>
      </c>
      <c r="E184">
        <v>0</v>
      </c>
      <c r="F184">
        <v>40.1121711730957</v>
      </c>
    </row>
    <row r="185" spans="1:6">
      <c r="A185">
        <v>0</v>
      </c>
      <c r="B185">
        <v>-0.1076589077711105</v>
      </c>
      <c r="E185">
        <v>48.0677</v>
      </c>
      <c r="F185">
        <v>43.05858612060547</v>
      </c>
    </row>
    <row r="186" spans="1:6">
      <c r="A186">
        <v>51.9162</v>
      </c>
      <c r="B186">
        <v>51.05735397338867</v>
      </c>
      <c r="E186">
        <v>51.54519999999999</v>
      </c>
      <c r="F186">
        <v>43.34794998168945</v>
      </c>
    </row>
    <row r="187" spans="1:6">
      <c r="A187">
        <v>0</v>
      </c>
      <c r="B187">
        <v>-0.1074624508619308</v>
      </c>
      <c r="E187">
        <v>0</v>
      </c>
      <c r="F187">
        <v>43.23862075805664</v>
      </c>
    </row>
    <row r="188" spans="1:6">
      <c r="A188">
        <v>0</v>
      </c>
      <c r="B188">
        <v>-0.107408419251442</v>
      </c>
      <c r="E188">
        <v>0</v>
      </c>
      <c r="F188">
        <v>43.44643402099609</v>
      </c>
    </row>
    <row r="189" spans="1:6">
      <c r="A189">
        <v>0</v>
      </c>
      <c r="B189">
        <v>-0.1076245233416557</v>
      </c>
      <c r="E189">
        <v>50.4563</v>
      </c>
      <c r="F189">
        <v>41.10120391845703</v>
      </c>
    </row>
    <row r="190" spans="1:6">
      <c r="A190">
        <v>0</v>
      </c>
      <c r="B190">
        <v>-0.107428066432476</v>
      </c>
      <c r="E190">
        <v>54.6848</v>
      </c>
      <c r="F190">
        <v>43.19063949584961</v>
      </c>
    </row>
    <row r="191" spans="1:6">
      <c r="A191">
        <v>49.38</v>
      </c>
      <c r="B191">
        <v>51.72367095947266</v>
      </c>
      <c r="E191">
        <v>0</v>
      </c>
      <c r="F191">
        <v>43.20711135864258</v>
      </c>
    </row>
    <row r="192" spans="1:6">
      <c r="A192">
        <v>47.30439999999999</v>
      </c>
      <c r="B192">
        <v>50.55759048461914</v>
      </c>
      <c r="E192">
        <v>0</v>
      </c>
      <c r="F192">
        <v>27.06872940063477</v>
      </c>
    </row>
    <row r="193" spans="1:6">
      <c r="A193">
        <v>0</v>
      </c>
      <c r="B193">
        <v>-0.106971301138401</v>
      </c>
      <c r="E193">
        <v>0</v>
      </c>
      <c r="F193">
        <v>43.54327774047852</v>
      </c>
    </row>
    <row r="194" spans="1:6">
      <c r="A194">
        <v>61.2443</v>
      </c>
      <c r="B194">
        <v>51.49789810180664</v>
      </c>
      <c r="E194">
        <v>34.3823</v>
      </c>
      <c r="F194">
        <v>43.1188850402832</v>
      </c>
    </row>
    <row r="195" spans="1:6">
      <c r="A195">
        <v>0</v>
      </c>
      <c r="B195">
        <v>0.508722722530365</v>
      </c>
      <c r="E195">
        <v>44.9896</v>
      </c>
      <c r="F195">
        <v>43.15453720092773</v>
      </c>
    </row>
    <row r="196" spans="1:6">
      <c r="A196">
        <v>0</v>
      </c>
      <c r="B196">
        <v>-0.107408419251442</v>
      </c>
      <c r="E196">
        <v>53.4777</v>
      </c>
      <c r="F196">
        <v>43.57535934448242</v>
      </c>
    </row>
    <row r="197" spans="1:6">
      <c r="A197">
        <v>42.98</v>
      </c>
      <c r="B197">
        <v>45.71119689941406</v>
      </c>
      <c r="E197">
        <v>22.5543</v>
      </c>
      <c r="F197">
        <v>42.98067092895508</v>
      </c>
    </row>
    <row r="198" spans="1:6">
      <c r="A198">
        <v>0</v>
      </c>
      <c r="B198">
        <v>0.8992956876754761</v>
      </c>
      <c r="E198">
        <v>0</v>
      </c>
      <c r="F198">
        <v>0.1261652410030365</v>
      </c>
    </row>
    <row r="199" spans="1:6">
      <c r="A199">
        <v>0</v>
      </c>
      <c r="B199">
        <v>1.707125425338745</v>
      </c>
      <c r="E199">
        <v>0</v>
      </c>
      <c r="F199">
        <v>6.25578784942627</v>
      </c>
    </row>
    <row r="200" spans="1:6">
      <c r="A200">
        <v>0</v>
      </c>
      <c r="B200">
        <v>-0.1075704991817474</v>
      </c>
      <c r="E200">
        <v>0</v>
      </c>
      <c r="F200">
        <v>-0.1080911159515381</v>
      </c>
    </row>
    <row r="201" spans="1:6">
      <c r="A201">
        <v>52.8393</v>
      </c>
      <c r="B201">
        <v>50.60232162475586</v>
      </c>
      <c r="E201">
        <v>34.7122</v>
      </c>
      <c r="F201">
        <v>44.4838752746582</v>
      </c>
    </row>
    <row r="202" spans="1:6">
      <c r="A202">
        <v>0</v>
      </c>
      <c r="B202">
        <v>-0.1073691323399544</v>
      </c>
      <c r="E202">
        <v>0</v>
      </c>
      <c r="F202">
        <v>-0.1079683303833008</v>
      </c>
    </row>
    <row r="203" spans="1:6">
      <c r="A203">
        <v>0</v>
      </c>
      <c r="B203">
        <v>-0.1058564037084579</v>
      </c>
      <c r="E203">
        <v>0</v>
      </c>
      <c r="F203">
        <v>0.7687936425209045</v>
      </c>
    </row>
    <row r="204" spans="1:6">
      <c r="A204">
        <v>0</v>
      </c>
      <c r="B204">
        <v>-0.107428066432476</v>
      </c>
      <c r="E204">
        <v>0</v>
      </c>
      <c r="F204">
        <v>0.6408848166465759</v>
      </c>
    </row>
    <row r="205" spans="1:6">
      <c r="A205">
        <v>47.1082</v>
      </c>
      <c r="B205">
        <v>42.77583694458008</v>
      </c>
      <c r="E205">
        <v>0</v>
      </c>
      <c r="F205">
        <v>-0.1024233028292656</v>
      </c>
    </row>
    <row r="206" spans="1:6">
      <c r="A206">
        <v>54.8061</v>
      </c>
      <c r="B206">
        <v>52.19966506958008</v>
      </c>
      <c r="E206">
        <v>0</v>
      </c>
      <c r="F206">
        <v>8.905420303344727</v>
      </c>
    </row>
    <row r="207" spans="1:6">
      <c r="A207">
        <v>0</v>
      </c>
      <c r="B207">
        <v>-0.1037051901221275</v>
      </c>
      <c r="E207">
        <v>40.0699</v>
      </c>
      <c r="F207">
        <v>52.60588073730469</v>
      </c>
    </row>
    <row r="208" spans="1:6">
      <c r="A208">
        <v>48.91849999999999</v>
      </c>
      <c r="B208">
        <v>49.96439361572266</v>
      </c>
      <c r="E208">
        <v>49.6799</v>
      </c>
      <c r="F208">
        <v>52.86747360229492</v>
      </c>
    </row>
    <row r="209" spans="1:6">
      <c r="A209">
        <v>0</v>
      </c>
      <c r="B209">
        <v>-0.06904511153697968</v>
      </c>
      <c r="E209">
        <v>0</v>
      </c>
      <c r="F209">
        <v>48.75844192504883</v>
      </c>
    </row>
    <row r="210" spans="1:6">
      <c r="A210">
        <v>0</v>
      </c>
      <c r="B210">
        <v>-0.1075066551566124</v>
      </c>
      <c r="E210">
        <v>0</v>
      </c>
      <c r="F210">
        <v>-0.1045548692345619</v>
      </c>
    </row>
    <row r="211" spans="1:6">
      <c r="A211">
        <v>0</v>
      </c>
      <c r="B211">
        <v>2.551132917404175</v>
      </c>
      <c r="E211">
        <v>0</v>
      </c>
      <c r="F211">
        <v>1.574319958686829</v>
      </c>
    </row>
    <row r="212" spans="1:6">
      <c r="A212">
        <v>49.3448</v>
      </c>
      <c r="B212">
        <v>42.97980117797852</v>
      </c>
      <c r="E212">
        <v>0</v>
      </c>
      <c r="F212">
        <v>-0.1058220267295837</v>
      </c>
    </row>
    <row r="213" spans="1:6">
      <c r="A213">
        <v>0</v>
      </c>
      <c r="B213">
        <v>-0.1074575409293175</v>
      </c>
      <c r="E213">
        <v>45.6578</v>
      </c>
      <c r="F213">
        <v>45.2724723815918</v>
      </c>
    </row>
    <row r="214" spans="1:6">
      <c r="A214">
        <v>46.5008</v>
      </c>
      <c r="B214">
        <v>40.79217529296875</v>
      </c>
      <c r="E214">
        <v>26.5051</v>
      </c>
      <c r="F214">
        <v>53.05895614624023</v>
      </c>
    </row>
    <row r="215" spans="1:6">
      <c r="A215">
        <v>0</v>
      </c>
      <c r="B215">
        <v>-0.07270905375480652</v>
      </c>
      <c r="E215">
        <v>51.572</v>
      </c>
      <c r="F215">
        <v>48.33224868774414</v>
      </c>
    </row>
    <row r="216" spans="1:6">
      <c r="A216">
        <v>0</v>
      </c>
      <c r="B216">
        <v>-0.09985461831092834</v>
      </c>
      <c r="E216">
        <v>51.4673</v>
      </c>
      <c r="F216">
        <v>51.12182235717773</v>
      </c>
    </row>
    <row r="217" spans="1:6">
      <c r="A217">
        <v>52.54069999999999</v>
      </c>
      <c r="B217">
        <v>48.34882736206055</v>
      </c>
      <c r="E217">
        <v>0</v>
      </c>
      <c r="F217">
        <v>-0.09395106136798859</v>
      </c>
    </row>
    <row r="218" spans="1:6">
      <c r="A218">
        <v>0</v>
      </c>
      <c r="B218">
        <v>-0.04968419298529625</v>
      </c>
      <c r="E218">
        <v>45.5233</v>
      </c>
      <c r="F218">
        <v>52.58330535888672</v>
      </c>
    </row>
    <row r="219" spans="1:6">
      <c r="A219">
        <v>0</v>
      </c>
      <c r="B219">
        <v>0.3918204605579376</v>
      </c>
      <c r="E219">
        <v>51.6611</v>
      </c>
      <c r="F219">
        <v>51.25296783447266</v>
      </c>
    </row>
    <row r="220" spans="1:6">
      <c r="A220">
        <v>0</v>
      </c>
      <c r="B220">
        <v>-0.1074182465672493</v>
      </c>
      <c r="E220">
        <v>34.2646</v>
      </c>
      <c r="F220">
        <v>42.90128707885742</v>
      </c>
    </row>
    <row r="221" spans="1:6">
      <c r="A221">
        <v>0</v>
      </c>
      <c r="B221">
        <v>3.200396776199341</v>
      </c>
      <c r="E221">
        <v>50.39800000000001</v>
      </c>
      <c r="F221">
        <v>46.13793182373047</v>
      </c>
    </row>
    <row r="222" spans="1:6">
      <c r="A222">
        <v>0</v>
      </c>
      <c r="B222">
        <v>-0.09251200407743454</v>
      </c>
      <c r="E222">
        <v>0</v>
      </c>
      <c r="F222">
        <v>-0.006399614736437798</v>
      </c>
    </row>
    <row r="223" spans="1:6">
      <c r="A223">
        <v>53.1601</v>
      </c>
      <c r="B223">
        <v>51.03438949584961</v>
      </c>
      <c r="E223">
        <v>45.28470000000001</v>
      </c>
      <c r="F223">
        <v>43.09304046630859</v>
      </c>
    </row>
    <row r="224" spans="1:6">
      <c r="A224">
        <v>0</v>
      </c>
      <c r="B224">
        <v>2.539163827896118</v>
      </c>
      <c r="E224">
        <v>49.6745</v>
      </c>
      <c r="F224">
        <v>51.00605010986328</v>
      </c>
    </row>
    <row r="225" spans="1:6">
      <c r="A225">
        <v>52.2062</v>
      </c>
      <c r="B225">
        <v>50.5733642578125</v>
      </c>
      <c r="E225">
        <v>0</v>
      </c>
      <c r="F225">
        <v>-0.1013182327151299</v>
      </c>
    </row>
    <row r="226" spans="1:6">
      <c r="A226">
        <v>0</v>
      </c>
      <c r="B226">
        <v>-0.09103365987539291</v>
      </c>
      <c r="E226">
        <v>0</v>
      </c>
      <c r="F226">
        <v>0.0002750410058069974</v>
      </c>
    </row>
    <row r="227" spans="1:6">
      <c r="A227">
        <v>0</v>
      </c>
      <c r="B227">
        <v>0.5007465481758118</v>
      </c>
      <c r="E227">
        <v>0</v>
      </c>
      <c r="F227">
        <v>0.1118483692407608</v>
      </c>
    </row>
    <row r="228" spans="1:6">
      <c r="A228">
        <v>67.32340000000001</v>
      </c>
      <c r="B228">
        <v>52.23788070678711</v>
      </c>
      <c r="E228">
        <v>51.3308</v>
      </c>
      <c r="F228">
        <v>53.59896087646484</v>
      </c>
    </row>
    <row r="229" spans="1:6">
      <c r="A229">
        <v>40.3039</v>
      </c>
      <c r="B229">
        <v>44.39116668701172</v>
      </c>
      <c r="E229">
        <v>51.9912</v>
      </c>
      <c r="F229">
        <v>50.97918319702148</v>
      </c>
    </row>
    <row r="230" spans="1:6">
      <c r="A230">
        <v>0</v>
      </c>
      <c r="B230">
        <v>0.3215327560901642</v>
      </c>
      <c r="E230">
        <v>49.7115</v>
      </c>
      <c r="F230">
        <v>48.35756301879883</v>
      </c>
    </row>
    <row r="231" spans="1:6">
      <c r="A231">
        <v>0</v>
      </c>
      <c r="B231">
        <v>0.4132294654846191</v>
      </c>
      <c r="E231">
        <v>0</v>
      </c>
      <c r="F231">
        <v>-0.1074035093188286</v>
      </c>
    </row>
    <row r="232" spans="1:6">
      <c r="A232">
        <v>0</v>
      </c>
      <c r="B232">
        <v>-0.1060283035039902</v>
      </c>
      <c r="E232">
        <v>0</v>
      </c>
      <c r="F232">
        <v>1.505412340164185</v>
      </c>
    </row>
    <row r="233" spans="1:6">
      <c r="A233">
        <v>45.7846</v>
      </c>
      <c r="B233">
        <v>40.99430465698242</v>
      </c>
      <c r="E233">
        <v>0</v>
      </c>
      <c r="F233">
        <v>-0.1077866032719612</v>
      </c>
    </row>
    <row r="234" spans="1:6">
      <c r="A234">
        <v>0</v>
      </c>
      <c r="B234">
        <v>-0.1055420711636543</v>
      </c>
      <c r="E234">
        <v>0</v>
      </c>
      <c r="F234">
        <v>-0.1054045557975769</v>
      </c>
    </row>
    <row r="235" spans="1:6">
      <c r="A235">
        <v>0</v>
      </c>
      <c r="B235">
        <v>-0.106588214635849</v>
      </c>
      <c r="E235">
        <v>0</v>
      </c>
      <c r="F235">
        <v>-0.1081991642713547</v>
      </c>
    </row>
    <row r="236" spans="1:6">
      <c r="A236">
        <v>0</v>
      </c>
      <c r="B236">
        <v>0.1191811636090279</v>
      </c>
      <c r="E236">
        <v>0</v>
      </c>
      <c r="F236">
        <v>-0.02645796164870262</v>
      </c>
    </row>
    <row r="237" spans="1:6">
      <c r="A237">
        <v>0</v>
      </c>
      <c r="B237">
        <v>-0.107428066432476</v>
      </c>
      <c r="E237">
        <v>0</v>
      </c>
      <c r="F237">
        <v>-0.06006208062171936</v>
      </c>
    </row>
    <row r="238" spans="1:6">
      <c r="A238">
        <v>0</v>
      </c>
      <c r="B238">
        <v>-0.1080911159515381</v>
      </c>
      <c r="E238">
        <v>50.74349999999999</v>
      </c>
      <c r="F238">
        <v>51.05813217163086</v>
      </c>
    </row>
    <row r="239" spans="1:6">
      <c r="A239">
        <v>49.99680000000001</v>
      </c>
      <c r="B239">
        <v>50.48500823974609</v>
      </c>
      <c r="E239">
        <v>45.4106</v>
      </c>
      <c r="F239">
        <v>41.86117172241211</v>
      </c>
    </row>
    <row r="240" spans="1:6">
      <c r="A240">
        <v>48.3488</v>
      </c>
      <c r="B240">
        <v>45.73466873168945</v>
      </c>
      <c r="E240">
        <v>0</v>
      </c>
      <c r="F240">
        <v>4.553775310516357</v>
      </c>
    </row>
    <row r="241" spans="1:6">
      <c r="A241">
        <v>45.11460000000001</v>
      </c>
      <c r="B241">
        <v>43.03496932983398</v>
      </c>
      <c r="E241">
        <v>0</v>
      </c>
      <c r="F241">
        <v>-0.1075262948870659</v>
      </c>
    </row>
    <row r="242" spans="1:6">
      <c r="A242">
        <v>0</v>
      </c>
      <c r="B242">
        <v>5.939373016357422</v>
      </c>
      <c r="E242">
        <v>0</v>
      </c>
      <c r="F242">
        <v>-0.02152686938643456</v>
      </c>
    </row>
    <row r="243" spans="1:6">
      <c r="A243">
        <v>0</v>
      </c>
      <c r="B243">
        <v>20.67886924743652</v>
      </c>
      <c r="E243">
        <v>61.4498</v>
      </c>
      <c r="F243">
        <v>43.35720443725586</v>
      </c>
    </row>
    <row r="244" spans="1:6">
      <c r="A244">
        <v>0</v>
      </c>
      <c r="B244">
        <v>-0.1046285405755043</v>
      </c>
      <c r="E244">
        <v>49.825</v>
      </c>
      <c r="F244">
        <v>33.67924118041992</v>
      </c>
    </row>
    <row r="245" spans="1:6">
      <c r="A245">
        <v>0</v>
      </c>
      <c r="B245">
        <v>-0.08917222172021866</v>
      </c>
      <c r="E245">
        <v>0</v>
      </c>
      <c r="F245">
        <v>-0.1074870079755783</v>
      </c>
    </row>
    <row r="246" spans="1:6">
      <c r="A246">
        <v>0</v>
      </c>
      <c r="B246">
        <v>3.188835144042969</v>
      </c>
      <c r="E246">
        <v>60.9577</v>
      </c>
      <c r="F246">
        <v>52.24005508422852</v>
      </c>
    </row>
    <row r="247" spans="1:6">
      <c r="A247">
        <v>0</v>
      </c>
      <c r="B247">
        <v>-0.1079634130001068</v>
      </c>
      <c r="E247">
        <v>32.9114</v>
      </c>
      <c r="F247">
        <v>45.05561447143555</v>
      </c>
    </row>
    <row r="248" spans="1:6">
      <c r="A248">
        <v>0</v>
      </c>
      <c r="B248">
        <v>-0.1073691323399544</v>
      </c>
      <c r="E248">
        <v>0</v>
      </c>
      <c r="F248">
        <v>49.86018371582031</v>
      </c>
    </row>
    <row r="249" spans="1:6">
      <c r="A249">
        <v>0</v>
      </c>
      <c r="B249">
        <v>-0.1060675978660583</v>
      </c>
      <c r="E249">
        <v>46.8488</v>
      </c>
      <c r="F249">
        <v>44.82181167602539</v>
      </c>
    </row>
    <row r="250" spans="1:6">
      <c r="A250">
        <v>44.106</v>
      </c>
      <c r="B250">
        <v>44.12359619140625</v>
      </c>
      <c r="E250">
        <v>0</v>
      </c>
      <c r="F250">
        <v>0.2493099272251129</v>
      </c>
    </row>
    <row r="251" spans="1:6">
      <c r="A251">
        <v>0</v>
      </c>
      <c r="B251">
        <v>-0.1034547090530396</v>
      </c>
      <c r="E251">
        <v>34.2886</v>
      </c>
      <c r="F251">
        <v>52.02274703979492</v>
      </c>
    </row>
    <row r="252" spans="1:6">
      <c r="A252">
        <v>0</v>
      </c>
      <c r="B252">
        <v>-0.1078946590423584</v>
      </c>
      <c r="E252">
        <v>0</v>
      </c>
      <c r="F252">
        <v>-0.07659400999546051</v>
      </c>
    </row>
    <row r="253" spans="1:6">
      <c r="A253">
        <v>0</v>
      </c>
      <c r="B253">
        <v>2.009046792984009</v>
      </c>
      <c r="E253">
        <v>39.3649</v>
      </c>
      <c r="F253">
        <v>0.5204119682312012</v>
      </c>
    </row>
    <row r="254" spans="1:6">
      <c r="A254">
        <v>0</v>
      </c>
      <c r="B254">
        <v>-0.106838695704937</v>
      </c>
      <c r="E254">
        <v>48.7071</v>
      </c>
      <c r="F254">
        <v>51.04643630981445</v>
      </c>
    </row>
    <row r="255" spans="1:6">
      <c r="A255">
        <v>0</v>
      </c>
      <c r="B255">
        <v>-0.03688004985451698</v>
      </c>
      <c r="E255">
        <v>48.2681</v>
      </c>
      <c r="F255">
        <v>48.35381317138672</v>
      </c>
    </row>
    <row r="256" spans="1:6">
      <c r="A256">
        <v>0</v>
      </c>
      <c r="B256">
        <v>-0.1075164750218391</v>
      </c>
      <c r="E256">
        <v>0</v>
      </c>
      <c r="F256">
        <v>-0.1079241260886192</v>
      </c>
    </row>
    <row r="257" spans="1:6">
      <c r="A257">
        <v>0</v>
      </c>
      <c r="B257">
        <v>-0.0173619631677866</v>
      </c>
      <c r="E257">
        <v>46.476</v>
      </c>
      <c r="F257">
        <v>43.09133148193359</v>
      </c>
    </row>
    <row r="258" spans="1:6">
      <c r="A258">
        <v>0</v>
      </c>
      <c r="B258">
        <v>-0.1062247678637505</v>
      </c>
      <c r="E258">
        <v>52.84190000000001</v>
      </c>
      <c r="F258">
        <v>51.04778289794922</v>
      </c>
    </row>
    <row r="259" spans="1:6">
      <c r="A259">
        <v>42.25689999999999</v>
      </c>
      <c r="B259">
        <v>42.31581878662109</v>
      </c>
      <c r="E259">
        <v>35.7539</v>
      </c>
      <c r="F259">
        <v>43.98206329345703</v>
      </c>
    </row>
    <row r="260" spans="1:6">
      <c r="A260">
        <v>0</v>
      </c>
      <c r="B260">
        <v>-0.107359305024147</v>
      </c>
      <c r="E260">
        <v>0</v>
      </c>
      <c r="F260">
        <v>52.23774337768555</v>
      </c>
    </row>
    <row r="261" spans="1:6">
      <c r="A261">
        <v>0</v>
      </c>
      <c r="B261">
        <v>-0.1074378937482834</v>
      </c>
      <c r="E261">
        <v>49.8526</v>
      </c>
      <c r="F261">
        <v>50.49549865722656</v>
      </c>
    </row>
    <row r="262" spans="1:6">
      <c r="A262">
        <v>0</v>
      </c>
      <c r="B262">
        <v>9.33587646484375</v>
      </c>
      <c r="E262">
        <v>0</v>
      </c>
      <c r="F262">
        <v>-0.1078750118613243</v>
      </c>
    </row>
    <row r="263" spans="1:6">
      <c r="A263">
        <v>0</v>
      </c>
      <c r="B263">
        <v>-0.1074624508619308</v>
      </c>
      <c r="E263">
        <v>51.173</v>
      </c>
      <c r="F263">
        <v>51.02639770507812</v>
      </c>
    </row>
    <row r="264" spans="1:6">
      <c r="A264">
        <v>45.3654</v>
      </c>
      <c r="B264">
        <v>42.27616500854492</v>
      </c>
      <c r="E264">
        <v>45.7573</v>
      </c>
      <c r="F264">
        <v>43.09314727783203</v>
      </c>
    </row>
    <row r="265" spans="1:6">
      <c r="A265">
        <v>0</v>
      </c>
      <c r="B265">
        <v>-0.09914737194776535</v>
      </c>
      <c r="E265">
        <v>0</v>
      </c>
      <c r="F265">
        <v>-0.1073200181126595</v>
      </c>
    </row>
    <row r="266" spans="1:6">
      <c r="A266">
        <v>0</v>
      </c>
      <c r="B266">
        <v>1.007376909255981</v>
      </c>
      <c r="E266">
        <v>0</v>
      </c>
      <c r="F266">
        <v>-0.1073101907968521</v>
      </c>
    </row>
    <row r="267" spans="1:6">
      <c r="A267">
        <v>0</v>
      </c>
      <c r="B267">
        <v>-0.1078799217939377</v>
      </c>
      <c r="E267">
        <v>0</v>
      </c>
      <c r="F267">
        <v>-0.1044910252094269</v>
      </c>
    </row>
    <row r="268" spans="1:6">
      <c r="A268">
        <v>0</v>
      </c>
      <c r="B268">
        <v>-0.05711029842495918</v>
      </c>
      <c r="E268">
        <v>38.2901</v>
      </c>
      <c r="F268">
        <v>27.03931045532227</v>
      </c>
    </row>
    <row r="269" spans="1:6">
      <c r="A269">
        <v>0</v>
      </c>
      <c r="B269">
        <v>-0.09660815447568893</v>
      </c>
      <c r="E269">
        <v>0</v>
      </c>
      <c r="F269">
        <v>-0.07126999646425247</v>
      </c>
    </row>
    <row r="270" spans="1:6">
      <c r="A270">
        <v>0</v>
      </c>
      <c r="B270">
        <v>-0.0883520096540451</v>
      </c>
      <c r="E270">
        <v>0</v>
      </c>
      <c r="F270">
        <v>8.143241882324219</v>
      </c>
    </row>
    <row r="271" spans="1:6">
      <c r="A271">
        <v>0</v>
      </c>
      <c r="B271">
        <v>-0.05461528524756432</v>
      </c>
      <c r="E271">
        <v>0</v>
      </c>
      <c r="F271">
        <v>-0.1078946590423584</v>
      </c>
    </row>
    <row r="272" spans="1:6">
      <c r="A272">
        <v>45.03729999999999</v>
      </c>
      <c r="B272">
        <v>43.10034942626953</v>
      </c>
      <c r="E272">
        <v>47.053</v>
      </c>
      <c r="F272">
        <v>43.13418960571289</v>
      </c>
    </row>
    <row r="273" spans="1:6">
      <c r="A273">
        <v>0</v>
      </c>
      <c r="B273">
        <v>-0.106976218521595</v>
      </c>
      <c r="E273">
        <v>0</v>
      </c>
      <c r="F273">
        <v>54.33980560302734</v>
      </c>
    </row>
    <row r="274" spans="1:6">
      <c r="A274">
        <v>0</v>
      </c>
      <c r="B274">
        <v>-0.1054045557975769</v>
      </c>
      <c r="E274">
        <v>0</v>
      </c>
      <c r="F274">
        <v>-0.1043584123253822</v>
      </c>
    </row>
    <row r="275" spans="1:6">
      <c r="A275">
        <v>52.6337</v>
      </c>
      <c r="B275">
        <v>51.16179656982422</v>
      </c>
      <c r="E275">
        <v>0</v>
      </c>
      <c r="F275">
        <v>-0.1073985993862152</v>
      </c>
    </row>
    <row r="276" spans="1:6">
      <c r="A276">
        <v>0</v>
      </c>
      <c r="B276">
        <v>-0.1036904603242874</v>
      </c>
      <c r="E276">
        <v>43.5154</v>
      </c>
      <c r="F276">
        <v>46.31528091430664</v>
      </c>
    </row>
    <row r="277" spans="1:6">
      <c r="A277">
        <v>0</v>
      </c>
      <c r="B277">
        <v>-0.1074133366346359</v>
      </c>
      <c r="E277">
        <v>0</v>
      </c>
      <c r="F277">
        <v>0.04279343411326408</v>
      </c>
    </row>
    <row r="278" spans="1:6">
      <c r="A278">
        <v>0</v>
      </c>
      <c r="B278">
        <v>0.9460772275924683</v>
      </c>
      <c r="E278">
        <v>45.928</v>
      </c>
      <c r="F278">
        <v>43.09327697753906</v>
      </c>
    </row>
    <row r="279" spans="1:6">
      <c r="A279">
        <v>38.4569</v>
      </c>
      <c r="B279">
        <v>39.74184036254883</v>
      </c>
      <c r="E279">
        <v>0</v>
      </c>
      <c r="F279">
        <v>38.54061508178711</v>
      </c>
    </row>
    <row r="280" spans="1:6">
      <c r="A280">
        <v>0</v>
      </c>
      <c r="B280">
        <v>0.1363761276006699</v>
      </c>
      <c r="E280">
        <v>40.8214</v>
      </c>
      <c r="F280">
        <v>28.27383232116699</v>
      </c>
    </row>
    <row r="281" spans="1:6">
      <c r="A281">
        <v>0</v>
      </c>
      <c r="B281">
        <v>8.848405838012695</v>
      </c>
      <c r="E281">
        <v>0</v>
      </c>
      <c r="F281">
        <v>-0.08120094239711761</v>
      </c>
    </row>
    <row r="282" spans="1:6">
      <c r="A282">
        <v>51.7334</v>
      </c>
      <c r="B282">
        <v>50.8947868347168</v>
      </c>
      <c r="E282">
        <v>0</v>
      </c>
      <c r="F282">
        <v>-0.1035038232803345</v>
      </c>
    </row>
    <row r="283" spans="1:6">
      <c r="A283">
        <v>0</v>
      </c>
      <c r="B283">
        <v>0.3893303573131561</v>
      </c>
      <c r="E283">
        <v>0</v>
      </c>
      <c r="F283">
        <v>-0.1073543950915337</v>
      </c>
    </row>
    <row r="284" spans="1:6">
      <c r="A284">
        <v>0</v>
      </c>
      <c r="B284">
        <v>0.5890837907791138</v>
      </c>
      <c r="E284">
        <v>45.8522</v>
      </c>
      <c r="F284">
        <v>43.09413146972656</v>
      </c>
    </row>
    <row r="285" spans="1:6">
      <c r="A285">
        <v>0</v>
      </c>
      <c r="B285">
        <v>1.124112248420715</v>
      </c>
      <c r="E285">
        <v>26.1928</v>
      </c>
      <c r="F285">
        <v>19.43466567993164</v>
      </c>
    </row>
    <row r="286" spans="1:6">
      <c r="A286">
        <v>0</v>
      </c>
      <c r="B286">
        <v>1.232198476791382</v>
      </c>
      <c r="E286">
        <v>47.2348</v>
      </c>
      <c r="F286">
        <v>52.23683166503906</v>
      </c>
    </row>
    <row r="287" spans="1:6">
      <c r="A287">
        <v>0</v>
      </c>
      <c r="B287">
        <v>1.468738555908203</v>
      </c>
      <c r="E287">
        <v>0</v>
      </c>
      <c r="F287">
        <v>-0.107428066432476</v>
      </c>
    </row>
    <row r="288" spans="1:6">
      <c r="A288">
        <v>0</v>
      </c>
      <c r="B288">
        <v>-0.1073985993862152</v>
      </c>
      <c r="E288">
        <v>50.182</v>
      </c>
      <c r="F288">
        <v>53.85046005249023</v>
      </c>
    </row>
    <row r="289" spans="1:6">
      <c r="A289">
        <v>0</v>
      </c>
      <c r="B289">
        <v>-0.1052375659346581</v>
      </c>
      <c r="E289">
        <v>0</v>
      </c>
      <c r="F289">
        <v>-0.07081814855337143</v>
      </c>
    </row>
    <row r="290" spans="1:6">
      <c r="A290">
        <v>50.2961</v>
      </c>
      <c r="B290">
        <v>51.52806854248047</v>
      </c>
      <c r="E290">
        <v>0</v>
      </c>
      <c r="F290">
        <v>-0.107820987701416</v>
      </c>
    </row>
    <row r="291" spans="1:6">
      <c r="A291">
        <v>0</v>
      </c>
      <c r="B291">
        <v>0.2063446044921875</v>
      </c>
      <c r="E291">
        <v>48.8924</v>
      </c>
      <c r="F291">
        <v>51.1512451171875</v>
      </c>
    </row>
    <row r="292" spans="1:6">
      <c r="A292">
        <v>49.2407</v>
      </c>
      <c r="B292">
        <v>-0.07434947788715363</v>
      </c>
      <c r="E292">
        <v>51.117</v>
      </c>
      <c r="F292">
        <v>50.44098663330078</v>
      </c>
    </row>
    <row r="293" spans="1:6">
      <c r="A293">
        <v>54.229</v>
      </c>
      <c r="B293">
        <v>51.02493286132812</v>
      </c>
      <c r="E293">
        <v>43.387</v>
      </c>
      <c r="F293">
        <v>39.00297546386719</v>
      </c>
    </row>
    <row r="294" spans="1:6">
      <c r="A294">
        <v>0</v>
      </c>
      <c r="B294">
        <v>-0.1081500500440598</v>
      </c>
      <c r="E294">
        <v>0</v>
      </c>
      <c r="F294">
        <v>0.1318428665399551</v>
      </c>
    </row>
    <row r="295" spans="1:6">
      <c r="A295">
        <v>0</v>
      </c>
      <c r="B295">
        <v>-0.1074182465672493</v>
      </c>
      <c r="E295">
        <v>0</v>
      </c>
      <c r="F295">
        <v>-0.104574516415596</v>
      </c>
    </row>
    <row r="296" spans="1:6">
      <c r="A296">
        <v>0</v>
      </c>
      <c r="B296">
        <v>-0.09607771784067154</v>
      </c>
      <c r="E296">
        <v>0</v>
      </c>
      <c r="F296">
        <v>-0.1074035093188286</v>
      </c>
    </row>
    <row r="297" spans="1:6">
      <c r="A297">
        <v>0</v>
      </c>
      <c r="B297">
        <v>-0.107408419251442</v>
      </c>
      <c r="E297">
        <v>41.217</v>
      </c>
      <c r="F297">
        <v>45.7889289855957</v>
      </c>
    </row>
    <row r="298" spans="1:6">
      <c r="A298">
        <v>49.724</v>
      </c>
      <c r="B298">
        <v>48.34949111938477</v>
      </c>
      <c r="E298">
        <v>46.03739999999999</v>
      </c>
      <c r="F298">
        <v>51.04039001464844</v>
      </c>
    </row>
    <row r="299" spans="1:6">
      <c r="A299">
        <v>0</v>
      </c>
      <c r="B299">
        <v>-0.1043535023927689</v>
      </c>
      <c r="E299">
        <v>0</v>
      </c>
      <c r="F299">
        <v>-0.1035774946212769</v>
      </c>
    </row>
    <row r="300" spans="1:6">
      <c r="A300">
        <v>0</v>
      </c>
      <c r="B300">
        <v>-0.106062687933445</v>
      </c>
      <c r="E300">
        <v>44.8161</v>
      </c>
      <c r="F300">
        <v>50.13632202148438</v>
      </c>
    </row>
    <row r="301" spans="1:6">
      <c r="A301">
        <v>46.9323</v>
      </c>
      <c r="B301">
        <v>43.09446716308594</v>
      </c>
      <c r="E301">
        <v>58.1678</v>
      </c>
      <c r="F301">
        <v>-0.0904884859919548</v>
      </c>
    </row>
    <row r="302" spans="1:6">
      <c r="A302">
        <v>0</v>
      </c>
      <c r="B302">
        <v>-0.1075852364301682</v>
      </c>
      <c r="E302">
        <v>0</v>
      </c>
      <c r="F302">
        <v>16.2372932434082</v>
      </c>
    </row>
    <row r="303" spans="1:6">
      <c r="A303">
        <v>0</v>
      </c>
      <c r="B303">
        <v>-0.09644607454538345</v>
      </c>
      <c r="E303">
        <v>0</v>
      </c>
      <c r="F303">
        <v>-0.107408419251442</v>
      </c>
    </row>
    <row r="304" spans="1:6">
      <c r="A304">
        <v>32.4711</v>
      </c>
      <c r="B304">
        <v>45.49344253540039</v>
      </c>
      <c r="E304">
        <v>0</v>
      </c>
      <c r="F304">
        <v>-0.107408419251442</v>
      </c>
    </row>
    <row r="305" spans="1:6">
      <c r="A305">
        <v>0</v>
      </c>
      <c r="B305">
        <v>-0.1066913530230522</v>
      </c>
      <c r="E305">
        <v>48.47690000000001</v>
      </c>
      <c r="F305">
        <v>43.09315872192383</v>
      </c>
    </row>
    <row r="306" spans="1:6">
      <c r="A306">
        <v>0</v>
      </c>
      <c r="B306">
        <v>52.23777770996094</v>
      </c>
      <c r="E306">
        <v>46.4901</v>
      </c>
      <c r="F306">
        <v>42.49130630493164</v>
      </c>
    </row>
    <row r="307" spans="1:6">
      <c r="A307">
        <v>44.7345</v>
      </c>
      <c r="B307">
        <v>42.54792404174805</v>
      </c>
      <c r="E307">
        <v>45.68399999999999</v>
      </c>
      <c r="F307">
        <v>48.33670806884766</v>
      </c>
    </row>
    <row r="308" spans="1:6">
      <c r="A308">
        <v>54.9027</v>
      </c>
      <c r="B308">
        <v>51.64537048339844</v>
      </c>
      <c r="E308">
        <v>45.54369999999999</v>
      </c>
      <c r="F308">
        <v>8.438984870910645</v>
      </c>
    </row>
    <row r="309" spans="1:6">
      <c r="A309">
        <v>0</v>
      </c>
      <c r="B309">
        <v>-0.1051982715725899</v>
      </c>
      <c r="E309">
        <v>0</v>
      </c>
      <c r="F309">
        <v>-0.1073985993862152</v>
      </c>
    </row>
    <row r="310" spans="1:6">
      <c r="A310">
        <v>0</v>
      </c>
      <c r="B310">
        <v>-0.1074378937482834</v>
      </c>
      <c r="E310">
        <v>0</v>
      </c>
      <c r="F310">
        <v>-0.1075361222028732</v>
      </c>
    </row>
    <row r="311" spans="1:6">
      <c r="A311">
        <v>45.22560000000001</v>
      </c>
      <c r="B311">
        <v>43.09415435791016</v>
      </c>
      <c r="E311">
        <v>0</v>
      </c>
      <c r="F311">
        <v>-0.1064703390002251</v>
      </c>
    </row>
    <row r="312" spans="1:6">
      <c r="A312">
        <v>50.1407</v>
      </c>
      <c r="B312">
        <v>46.10221862792969</v>
      </c>
      <c r="E312">
        <v>0</v>
      </c>
      <c r="F312">
        <v>3.011443614959717</v>
      </c>
    </row>
    <row r="313" spans="1:6">
      <c r="A313">
        <v>0</v>
      </c>
      <c r="B313">
        <v>-0.1077718734741211</v>
      </c>
      <c r="E313">
        <v>0</v>
      </c>
      <c r="F313">
        <v>0.9910857081413269</v>
      </c>
    </row>
    <row r="314" spans="1:6">
      <c r="A314">
        <v>52.2738</v>
      </c>
      <c r="B314">
        <v>50.27660751342773</v>
      </c>
      <c r="E314">
        <v>50.4351</v>
      </c>
      <c r="F314">
        <v>43.52207183837891</v>
      </c>
    </row>
    <row r="315" spans="1:6">
      <c r="A315">
        <v>46.0452</v>
      </c>
      <c r="B315">
        <v>46.22143936157227</v>
      </c>
      <c r="E315">
        <v>0</v>
      </c>
      <c r="F315">
        <v>-0.1074133366346359</v>
      </c>
    </row>
    <row r="316" spans="1:6">
      <c r="A316">
        <v>45.3603</v>
      </c>
      <c r="B316">
        <v>42.18972778320312</v>
      </c>
      <c r="E316">
        <v>0</v>
      </c>
      <c r="F316">
        <v>-0.1046187207102776</v>
      </c>
    </row>
    <row r="317" spans="1:6">
      <c r="A317">
        <v>0</v>
      </c>
      <c r="B317">
        <v>-0.1076736375689507</v>
      </c>
      <c r="E317">
        <v>48.8989</v>
      </c>
      <c r="F317">
        <v>47.50960922241211</v>
      </c>
    </row>
    <row r="318" spans="1:6">
      <c r="A318">
        <v>0</v>
      </c>
      <c r="B318">
        <v>-0.1078750118613243</v>
      </c>
      <c r="E318">
        <v>40.625</v>
      </c>
      <c r="F318">
        <v>43.10016250610352</v>
      </c>
    </row>
    <row r="319" spans="1:6">
      <c r="A319">
        <v>0</v>
      </c>
      <c r="B319">
        <v>-0.1072316095232964</v>
      </c>
      <c r="E319">
        <v>0</v>
      </c>
      <c r="F319">
        <v>-0.03124662302434444</v>
      </c>
    </row>
    <row r="320" spans="1:6">
      <c r="A320">
        <v>0</v>
      </c>
      <c r="B320">
        <v>-0.1080272644758224</v>
      </c>
      <c r="E320">
        <v>44.17079999999999</v>
      </c>
      <c r="F320">
        <v>55.6414909362793</v>
      </c>
    </row>
    <row r="321" spans="1:6">
      <c r="A321">
        <v>0</v>
      </c>
      <c r="B321">
        <v>0.131577655673027</v>
      </c>
      <c r="E321">
        <v>0</v>
      </c>
      <c r="F321">
        <v>-0.1072168797254562</v>
      </c>
    </row>
    <row r="322" spans="1:6">
      <c r="A322">
        <v>0</v>
      </c>
      <c r="B322">
        <v>-0.1072758138179779</v>
      </c>
      <c r="E322">
        <v>0</v>
      </c>
      <c r="F322">
        <v>-0.1074035093188286</v>
      </c>
    </row>
    <row r="323" spans="1:6">
      <c r="A323">
        <v>0</v>
      </c>
      <c r="B323">
        <v>0.1332524567842484</v>
      </c>
      <c r="E323">
        <v>46.4283</v>
      </c>
      <c r="F323">
        <v>7.608699798583984</v>
      </c>
    </row>
    <row r="324" spans="1:6">
      <c r="A324">
        <v>42.4841</v>
      </c>
      <c r="B324">
        <v>37.28192138671875</v>
      </c>
      <c r="E324">
        <v>0</v>
      </c>
      <c r="F324">
        <v>1.42788028717041</v>
      </c>
    </row>
    <row r="325" spans="1:6">
      <c r="A325">
        <v>0</v>
      </c>
      <c r="B325">
        <v>-0.10704006254673</v>
      </c>
      <c r="E325">
        <v>46.0768</v>
      </c>
      <c r="F325">
        <v>45.55006408691406</v>
      </c>
    </row>
    <row r="326" spans="1:6">
      <c r="A326">
        <v>0</v>
      </c>
      <c r="B326">
        <v>-0.1079634130001068</v>
      </c>
      <c r="E326">
        <v>0</v>
      </c>
      <c r="F326">
        <v>-0.1076048836112022</v>
      </c>
    </row>
    <row r="327" spans="1:6">
      <c r="A327">
        <v>0</v>
      </c>
      <c r="B327">
        <v>-0.1074329763650894</v>
      </c>
      <c r="E327">
        <v>0</v>
      </c>
      <c r="F327">
        <v>-0.1059890165925026</v>
      </c>
    </row>
    <row r="328" spans="1:6">
      <c r="A328">
        <v>0</v>
      </c>
      <c r="B328">
        <v>-0.07977662235498428</v>
      </c>
      <c r="E328">
        <v>0</v>
      </c>
      <c r="F328">
        <v>-0.1073936894536018</v>
      </c>
    </row>
    <row r="329" spans="1:6">
      <c r="A329">
        <v>40.3851</v>
      </c>
      <c r="B329">
        <v>40.77208709716797</v>
      </c>
      <c r="E329">
        <v>0</v>
      </c>
      <c r="F329">
        <v>-0.107408419251442</v>
      </c>
    </row>
    <row r="330" spans="1:6">
      <c r="A330">
        <v>0</v>
      </c>
      <c r="B330">
        <v>-0.1070253327488899</v>
      </c>
      <c r="E330">
        <v>49.5298</v>
      </c>
      <c r="F330">
        <v>4.808134078979492</v>
      </c>
    </row>
    <row r="331" spans="1:6">
      <c r="A331">
        <v>0</v>
      </c>
      <c r="B331">
        <v>-0.1030028536915779</v>
      </c>
      <c r="E331">
        <v>0</v>
      </c>
      <c r="F331">
        <v>-0.1071923226118088</v>
      </c>
    </row>
    <row r="332" spans="1:6">
      <c r="A332">
        <v>52.16370000000001</v>
      </c>
      <c r="B332">
        <v>50.98715972900391</v>
      </c>
      <c r="E332">
        <v>52.8303</v>
      </c>
      <c r="F332">
        <v>23.15449333190918</v>
      </c>
    </row>
    <row r="333" spans="1:6">
      <c r="A333">
        <v>42.594</v>
      </c>
      <c r="B333">
        <v>43.09469985961914</v>
      </c>
      <c r="E333">
        <v>0</v>
      </c>
      <c r="F333">
        <v>0.7957869172096252</v>
      </c>
    </row>
    <row r="334" spans="1:6">
      <c r="A334">
        <v>0</v>
      </c>
      <c r="B334">
        <v>6.466936111450195</v>
      </c>
      <c r="E334">
        <v>0</v>
      </c>
      <c r="F334">
        <v>-0.107359305024147</v>
      </c>
    </row>
    <row r="335" spans="1:6">
      <c r="A335">
        <v>0</v>
      </c>
      <c r="B335">
        <v>-0.107428066432476</v>
      </c>
      <c r="E335">
        <v>0</v>
      </c>
      <c r="F335">
        <v>-0.0212714746594429</v>
      </c>
    </row>
    <row r="336" spans="1:6">
      <c r="A336">
        <v>0</v>
      </c>
      <c r="B336">
        <v>-0.09040990471839905</v>
      </c>
      <c r="E336">
        <v>0</v>
      </c>
      <c r="F336">
        <v>-0.107408419251442</v>
      </c>
    </row>
    <row r="337" spans="1:6">
      <c r="A337">
        <v>46.92169999999999</v>
      </c>
      <c r="B337">
        <v>46.44316482543945</v>
      </c>
      <c r="E337">
        <v>0</v>
      </c>
      <c r="F337">
        <v>-0.1074035093188286</v>
      </c>
    </row>
    <row r="338" spans="1:6">
      <c r="A338">
        <v>0</v>
      </c>
      <c r="B338">
        <v>0.2973193228244781</v>
      </c>
      <c r="E338">
        <v>48.8804</v>
      </c>
      <c r="F338">
        <v>47.82040023803711</v>
      </c>
    </row>
    <row r="339" spans="1:6">
      <c r="A339">
        <v>0</v>
      </c>
      <c r="B339">
        <v>-0.1057139709591866</v>
      </c>
      <c r="E339">
        <v>0</v>
      </c>
      <c r="F339">
        <v>-0.1074526235461235</v>
      </c>
    </row>
    <row r="340" spans="1:6">
      <c r="A340">
        <v>0</v>
      </c>
      <c r="B340">
        <v>1.920513033866882</v>
      </c>
      <c r="E340">
        <v>45.15449999999999</v>
      </c>
      <c r="F340">
        <v>-0.1074968278408051</v>
      </c>
    </row>
    <row r="341" spans="1:6">
      <c r="A341">
        <v>0</v>
      </c>
      <c r="B341">
        <v>-0.1052670329809189</v>
      </c>
      <c r="E341">
        <v>54.5459</v>
      </c>
      <c r="F341">
        <v>0.005196310579776764</v>
      </c>
    </row>
    <row r="342" spans="1:6">
      <c r="A342">
        <v>0</v>
      </c>
      <c r="B342">
        <v>-0.1043584123253822</v>
      </c>
      <c r="E342">
        <v>0</v>
      </c>
      <c r="F342">
        <v>0.291843056678772</v>
      </c>
    </row>
    <row r="343" spans="1:6">
      <c r="A343">
        <v>52.8478</v>
      </c>
      <c r="B343">
        <v>51.05646133422852</v>
      </c>
      <c r="E343">
        <v>44.6167</v>
      </c>
      <c r="F343">
        <v>51.00606918334961</v>
      </c>
    </row>
    <row r="344" spans="1:6">
      <c r="A344">
        <v>0</v>
      </c>
      <c r="B344">
        <v>-0.1007730588316917</v>
      </c>
      <c r="E344">
        <v>0</v>
      </c>
      <c r="F344">
        <v>20.45299530029297</v>
      </c>
    </row>
    <row r="345" spans="1:6">
      <c r="A345">
        <v>46.46250000000001</v>
      </c>
      <c r="B345">
        <v>33.95524597167969</v>
      </c>
      <c r="E345">
        <v>0</v>
      </c>
      <c r="F345">
        <v>-0.1081451401114464</v>
      </c>
    </row>
    <row r="346" spans="1:6">
      <c r="A346">
        <v>0</v>
      </c>
      <c r="B346">
        <v>-0.1077325791120529</v>
      </c>
      <c r="E346">
        <v>0</v>
      </c>
      <c r="F346">
        <v>0.05057316273450851</v>
      </c>
    </row>
    <row r="347" spans="1:6">
      <c r="A347">
        <v>38.2314</v>
      </c>
      <c r="B347">
        <v>52.23908615112305</v>
      </c>
      <c r="E347">
        <v>0</v>
      </c>
      <c r="F347">
        <v>0.1814779490232468</v>
      </c>
    </row>
    <row r="348" spans="1:6">
      <c r="A348">
        <v>0</v>
      </c>
      <c r="B348">
        <v>0.05774878710508347</v>
      </c>
      <c r="E348">
        <v>0</v>
      </c>
      <c r="F348">
        <v>-0.1081844344735146</v>
      </c>
    </row>
    <row r="349" spans="1:6">
      <c r="A349">
        <v>0</v>
      </c>
      <c r="B349">
        <v>-0.1077816933393478</v>
      </c>
      <c r="E349">
        <v>0</v>
      </c>
      <c r="F349">
        <v>18.86568641662598</v>
      </c>
    </row>
    <row r="350" spans="1:6">
      <c r="A350">
        <v>0</v>
      </c>
      <c r="B350">
        <v>-0.1017062366008759</v>
      </c>
      <c r="E350">
        <v>0</v>
      </c>
      <c r="F350">
        <v>-0.08410852402448654</v>
      </c>
    </row>
    <row r="351" spans="1:6">
      <c r="A351">
        <v>52.6852</v>
      </c>
      <c r="B351">
        <v>52.06098937988281</v>
      </c>
      <c r="E351">
        <v>50.0511</v>
      </c>
      <c r="F351">
        <v>43.86245346069336</v>
      </c>
    </row>
    <row r="352" spans="1:6">
      <c r="A352">
        <v>47.3018</v>
      </c>
      <c r="B352">
        <v>42.84293365478516</v>
      </c>
      <c r="E352">
        <v>0</v>
      </c>
      <c r="F352">
        <v>0.6251485347747803</v>
      </c>
    </row>
    <row r="353" spans="1:6">
      <c r="A353">
        <v>51.2542</v>
      </c>
      <c r="B353">
        <v>51.0548210144043</v>
      </c>
      <c r="E353">
        <v>0</v>
      </c>
      <c r="F353">
        <v>-0.1074378937482834</v>
      </c>
    </row>
    <row r="354" spans="1:6">
      <c r="A354">
        <v>0</v>
      </c>
      <c r="B354">
        <v>0.03280846402049065</v>
      </c>
      <c r="E354">
        <v>0</v>
      </c>
      <c r="F354">
        <v>-0.10663241147995</v>
      </c>
    </row>
    <row r="355" spans="1:6">
      <c r="A355">
        <v>0</v>
      </c>
      <c r="B355">
        <v>-0.1065489202737808</v>
      </c>
      <c r="E355">
        <v>0</v>
      </c>
      <c r="F355">
        <v>-0.107226699590683</v>
      </c>
    </row>
    <row r="356" spans="1:6">
      <c r="A356">
        <v>0</v>
      </c>
      <c r="B356">
        <v>-0.1068779900670052</v>
      </c>
      <c r="E356">
        <v>0</v>
      </c>
      <c r="F356">
        <v>-0.04119721427559853</v>
      </c>
    </row>
    <row r="357" spans="1:6">
      <c r="A357">
        <v>0</v>
      </c>
      <c r="B357">
        <v>-0.06124573573470116</v>
      </c>
      <c r="E357">
        <v>0</v>
      </c>
      <c r="F357">
        <v>1.070017576217651</v>
      </c>
    </row>
    <row r="358" spans="1:6">
      <c r="A358">
        <v>0</v>
      </c>
      <c r="B358">
        <v>1.458699584007263</v>
      </c>
      <c r="E358">
        <v>0</v>
      </c>
      <c r="F358">
        <v>26.2184944152832</v>
      </c>
    </row>
    <row r="359" spans="1:6">
      <c r="A359">
        <v>52.9261</v>
      </c>
      <c r="B359">
        <v>51.03873443603516</v>
      </c>
      <c r="E359">
        <v>0</v>
      </c>
      <c r="F359">
        <v>-0.09559639543294907</v>
      </c>
    </row>
    <row r="360" spans="1:6">
      <c r="A360">
        <v>45.5454</v>
      </c>
      <c r="B360">
        <v>43.05133438110352</v>
      </c>
      <c r="E360">
        <v>0</v>
      </c>
      <c r="F360">
        <v>0.1367002874612808</v>
      </c>
    </row>
    <row r="361" spans="1:6">
      <c r="A361">
        <v>55.9809</v>
      </c>
      <c r="B361">
        <v>52.23733901977539</v>
      </c>
      <c r="E361">
        <v>0</v>
      </c>
      <c r="F361">
        <v>-0.107408419251442</v>
      </c>
    </row>
    <row r="362" spans="1:6">
      <c r="A362">
        <v>0</v>
      </c>
      <c r="B362">
        <v>-0.1075852364301682</v>
      </c>
      <c r="E362">
        <v>0</v>
      </c>
      <c r="F362">
        <v>26.70666885375977</v>
      </c>
    </row>
    <row r="363" spans="1:6">
      <c r="A363">
        <v>0</v>
      </c>
      <c r="B363">
        <v>-0.08830289542675018</v>
      </c>
      <c r="E363">
        <v>0</v>
      </c>
      <c r="F363">
        <v>-0.107408419251442</v>
      </c>
    </row>
    <row r="364" spans="1:6">
      <c r="A364">
        <v>0</v>
      </c>
      <c r="B364">
        <v>-0.1074329763650894</v>
      </c>
      <c r="E364">
        <v>0</v>
      </c>
      <c r="F364">
        <v>-0.1040784642100334</v>
      </c>
    </row>
    <row r="365" spans="1:6">
      <c r="A365">
        <v>0</v>
      </c>
      <c r="B365">
        <v>-0.1073887795209885</v>
      </c>
      <c r="E365">
        <v>0</v>
      </c>
      <c r="F365">
        <v>-0.1076343506574631</v>
      </c>
    </row>
    <row r="366" spans="1:6">
      <c r="A366">
        <v>0</v>
      </c>
      <c r="B366">
        <v>0.8178688287734985</v>
      </c>
      <c r="E366">
        <v>0</v>
      </c>
      <c r="F366">
        <v>0.2412207871675491</v>
      </c>
    </row>
    <row r="367" spans="1:6">
      <c r="A367">
        <v>0</v>
      </c>
      <c r="B367">
        <v>0.8910935521125793</v>
      </c>
      <c r="E367">
        <v>0</v>
      </c>
      <c r="F367">
        <v>0.02778896503150463</v>
      </c>
    </row>
    <row r="368" spans="1:6">
      <c r="A368">
        <v>41.8291</v>
      </c>
      <c r="B368">
        <v>42.92979431152344</v>
      </c>
      <c r="E368">
        <v>0</v>
      </c>
      <c r="F368">
        <v>-0.107408419251442</v>
      </c>
    </row>
    <row r="369" spans="1:6">
      <c r="A369">
        <v>0</v>
      </c>
      <c r="B369">
        <v>-0.1076539978384972</v>
      </c>
      <c r="E369">
        <v>0</v>
      </c>
      <c r="F369">
        <v>-0.1074133366346359</v>
      </c>
    </row>
    <row r="370" spans="1:6">
      <c r="A370">
        <v>37.0022</v>
      </c>
      <c r="B370">
        <v>41.69997406005859</v>
      </c>
      <c r="E370">
        <v>49.8632</v>
      </c>
      <c r="F370">
        <v>43.24657821655273</v>
      </c>
    </row>
    <row r="371" spans="1:6">
      <c r="A371">
        <v>0</v>
      </c>
      <c r="B371">
        <v>-0.09731540083885193</v>
      </c>
      <c r="E371">
        <v>0</v>
      </c>
      <c r="F371">
        <v>-0.070400670170784</v>
      </c>
    </row>
    <row r="372" spans="1:6">
      <c r="A372">
        <v>0</v>
      </c>
      <c r="B372">
        <v>-0.07653997838497162</v>
      </c>
      <c r="E372">
        <v>0</v>
      </c>
      <c r="F372">
        <v>-0.07820004969835281</v>
      </c>
    </row>
    <row r="373" spans="1:6">
      <c r="A373">
        <v>0</v>
      </c>
      <c r="B373">
        <v>-0.1076343506574631</v>
      </c>
      <c r="E373">
        <v>0</v>
      </c>
      <c r="F373">
        <v>6.058509826660156</v>
      </c>
    </row>
    <row r="374" spans="1:6">
      <c r="A374">
        <v>0</v>
      </c>
      <c r="B374">
        <v>-0.1073691323399544</v>
      </c>
      <c r="E374">
        <v>0</v>
      </c>
      <c r="F374">
        <v>-0.1025264486670494</v>
      </c>
    </row>
    <row r="375" spans="1:6">
      <c r="A375">
        <v>0</v>
      </c>
      <c r="B375">
        <v>-0.07692307233810425</v>
      </c>
      <c r="E375">
        <v>0</v>
      </c>
      <c r="F375">
        <v>-0.06258656084537506</v>
      </c>
    </row>
    <row r="376" spans="1:6">
      <c r="A376">
        <v>0</v>
      </c>
      <c r="B376">
        <v>-0.107408419251442</v>
      </c>
      <c r="E376">
        <v>51.39</v>
      </c>
      <c r="F376">
        <v>45.87369155883789</v>
      </c>
    </row>
    <row r="377" spans="1:6">
      <c r="A377">
        <v>0</v>
      </c>
      <c r="B377">
        <v>1.280006408691406</v>
      </c>
      <c r="E377">
        <v>46.3983</v>
      </c>
      <c r="F377">
        <v>51.05830383300781</v>
      </c>
    </row>
    <row r="378" spans="1:6">
      <c r="A378">
        <v>0</v>
      </c>
      <c r="B378">
        <v>0.5645363926887512</v>
      </c>
      <c r="E378">
        <v>0</v>
      </c>
      <c r="F378">
        <v>52.15359497070312</v>
      </c>
    </row>
    <row r="379" spans="1:6">
      <c r="A379">
        <v>0</v>
      </c>
      <c r="B379">
        <v>-0.1073985993862152</v>
      </c>
      <c r="E379">
        <v>0</v>
      </c>
      <c r="F379">
        <v>-0.1080616414546967</v>
      </c>
    </row>
    <row r="380" spans="1:6">
      <c r="A380">
        <v>0</v>
      </c>
      <c r="B380">
        <v>10.68655109405518</v>
      </c>
      <c r="E380">
        <v>0</v>
      </c>
      <c r="F380">
        <v>-0.1081893444061279</v>
      </c>
    </row>
    <row r="381" spans="1:6">
      <c r="A381">
        <v>50.7479</v>
      </c>
      <c r="B381">
        <v>52.65859222412109</v>
      </c>
      <c r="E381">
        <v>0</v>
      </c>
      <c r="F381">
        <v>0.05967407301068306</v>
      </c>
    </row>
    <row r="382" spans="1:6">
      <c r="A382">
        <v>0</v>
      </c>
      <c r="B382">
        <v>-0.1073985993862152</v>
      </c>
      <c r="E382">
        <v>0</v>
      </c>
      <c r="F382">
        <v>0.660319447517395</v>
      </c>
    </row>
    <row r="383" spans="1:6">
      <c r="A383">
        <v>31.6096</v>
      </c>
      <c r="B383">
        <v>23.23715019226074</v>
      </c>
      <c r="E383">
        <v>0</v>
      </c>
      <c r="F383">
        <v>41.88750839233398</v>
      </c>
    </row>
    <row r="384" spans="1:6">
      <c r="A384">
        <v>0</v>
      </c>
      <c r="B384">
        <v>-0.1074035093188286</v>
      </c>
      <c r="E384">
        <v>0</v>
      </c>
      <c r="F384">
        <v>-0.08744339644908905</v>
      </c>
    </row>
    <row r="385" spans="1:6">
      <c r="A385">
        <v>0</v>
      </c>
      <c r="B385">
        <v>-0.1053799986839294</v>
      </c>
      <c r="E385">
        <v>0</v>
      </c>
      <c r="F385">
        <v>-0.03858432173728943</v>
      </c>
    </row>
    <row r="386" spans="1:6">
      <c r="A386">
        <v>46.6119</v>
      </c>
      <c r="B386">
        <v>42.55069351196289</v>
      </c>
      <c r="E386">
        <v>0</v>
      </c>
      <c r="F386">
        <v>-0.1075361222028732</v>
      </c>
    </row>
    <row r="387" spans="1:6">
      <c r="A387">
        <v>0</v>
      </c>
      <c r="B387">
        <v>-0.1074133366346359</v>
      </c>
      <c r="E387">
        <v>0</v>
      </c>
      <c r="F387">
        <v>5.206884860992432</v>
      </c>
    </row>
    <row r="388" spans="1:6">
      <c r="A388">
        <v>0</v>
      </c>
      <c r="B388">
        <v>-0.06763552874326706</v>
      </c>
      <c r="E388">
        <v>0</v>
      </c>
      <c r="F388">
        <v>5.306896686553955</v>
      </c>
    </row>
    <row r="389" spans="1:6">
      <c r="A389">
        <v>0</v>
      </c>
      <c r="B389">
        <v>-0.09360726177692413</v>
      </c>
      <c r="E389">
        <v>0</v>
      </c>
      <c r="F389">
        <v>-0.1073887795209885</v>
      </c>
    </row>
    <row r="390" spans="1:6">
      <c r="A390">
        <v>0</v>
      </c>
      <c r="B390">
        <v>-0.08734025061130524</v>
      </c>
      <c r="E390">
        <v>0</v>
      </c>
      <c r="F390">
        <v>1.37893283367157</v>
      </c>
    </row>
    <row r="391" spans="1:6">
      <c r="A391">
        <v>0</v>
      </c>
      <c r="B391">
        <v>-0.1075115650892258</v>
      </c>
      <c r="E391">
        <v>0</v>
      </c>
      <c r="F391">
        <v>0.1920817643404007</v>
      </c>
    </row>
    <row r="392" spans="1:6">
      <c r="A392">
        <v>52.1626</v>
      </c>
      <c r="B392">
        <v>51.03800201416016</v>
      </c>
      <c r="E392">
        <v>0</v>
      </c>
      <c r="F392">
        <v>-0.04631002992391586</v>
      </c>
    </row>
    <row r="393" spans="1:6">
      <c r="A393">
        <v>43.6555</v>
      </c>
      <c r="B393">
        <v>42.3731689453125</v>
      </c>
    </row>
    <row r="394" spans="1:6">
      <c r="A394">
        <v>0</v>
      </c>
      <c r="B394">
        <v>-0.1080076172947884</v>
      </c>
    </row>
    <row r="395" spans="1:6">
      <c r="A395">
        <v>59.1753</v>
      </c>
      <c r="B395">
        <v>52.2975959777832</v>
      </c>
    </row>
    <row r="396" spans="1:6">
      <c r="A396">
        <v>0</v>
      </c>
      <c r="B396">
        <v>0.7236868739128113</v>
      </c>
    </row>
    <row r="397" spans="1:6">
      <c r="A397">
        <v>0</v>
      </c>
      <c r="B397">
        <v>-0.1075901463627815</v>
      </c>
    </row>
    <row r="398" spans="1:6">
      <c r="A398">
        <v>33.8183</v>
      </c>
      <c r="B398">
        <v>43.07711410522461</v>
      </c>
    </row>
    <row r="399" spans="1:6">
      <c r="A399">
        <v>34.689</v>
      </c>
      <c r="B399">
        <v>45.29457092285156</v>
      </c>
    </row>
    <row r="400" spans="1:6">
      <c r="A400">
        <v>0</v>
      </c>
      <c r="B400">
        <v>4.226918697357178</v>
      </c>
    </row>
    <row r="401" spans="1:2">
      <c r="A401">
        <v>0</v>
      </c>
      <c r="B401">
        <v>4.529331207275391</v>
      </c>
    </row>
    <row r="402" spans="1:2">
      <c r="A402">
        <v>51.23980000000001</v>
      </c>
      <c r="B402">
        <v>41.45845413208008</v>
      </c>
    </row>
    <row r="403" spans="1:2">
      <c r="A403">
        <v>0</v>
      </c>
      <c r="B403">
        <v>-0.08957987278699875</v>
      </c>
    </row>
    <row r="404" spans="1:2">
      <c r="A404">
        <v>0</v>
      </c>
      <c r="B404">
        <v>-0.0810093954205513</v>
      </c>
    </row>
    <row r="405" spans="1:2">
      <c r="A405">
        <v>0</v>
      </c>
      <c r="B405">
        <v>-0.1054683998227119</v>
      </c>
    </row>
    <row r="406" spans="1:2">
      <c r="A406">
        <v>65.4097</v>
      </c>
      <c r="B406">
        <v>-0.107359305024147</v>
      </c>
    </row>
    <row r="407" spans="1:2">
      <c r="A407">
        <v>53.39490000000001</v>
      </c>
      <c r="B407">
        <v>50.62042617797852</v>
      </c>
    </row>
    <row r="408" spans="1:2">
      <c r="A408">
        <v>0</v>
      </c>
      <c r="B408">
        <v>-0.1075999662280083</v>
      </c>
    </row>
    <row r="409" spans="1:2">
      <c r="A409">
        <v>0</v>
      </c>
      <c r="B409">
        <v>-0.1075066551566124</v>
      </c>
    </row>
    <row r="410" spans="1:2">
      <c r="A410">
        <v>0</v>
      </c>
      <c r="B410">
        <v>-0.1081942543387413</v>
      </c>
    </row>
    <row r="411" spans="1:2">
      <c r="A411">
        <v>0</v>
      </c>
      <c r="B411">
        <v>-0.1074182465672493</v>
      </c>
    </row>
    <row r="412" spans="1:2">
      <c r="A412">
        <v>0</v>
      </c>
      <c r="B412">
        <v>-0.1064261347055435</v>
      </c>
    </row>
    <row r="413" spans="1:2">
      <c r="A413">
        <v>53.3267</v>
      </c>
      <c r="B413">
        <v>54.12724304199219</v>
      </c>
    </row>
    <row r="414" spans="1:2">
      <c r="A414">
        <v>0</v>
      </c>
      <c r="B414">
        <v>2.065877199172974</v>
      </c>
    </row>
    <row r="415" spans="1:2">
      <c r="A415">
        <v>50.794</v>
      </c>
      <c r="B415">
        <v>49.71239852905273</v>
      </c>
    </row>
    <row r="416" spans="1:2">
      <c r="A416">
        <v>0</v>
      </c>
      <c r="B416">
        <v>-0.1073249280452728</v>
      </c>
    </row>
    <row r="417" spans="1:2">
      <c r="A417">
        <v>0</v>
      </c>
      <c r="B417">
        <v>1.025357723236084</v>
      </c>
    </row>
    <row r="418" spans="1:2">
      <c r="A418">
        <v>0</v>
      </c>
      <c r="B418">
        <v>-0.1046481877565384</v>
      </c>
    </row>
    <row r="419" spans="1:2">
      <c r="A419">
        <v>0</v>
      </c>
      <c r="B419">
        <v>2.398936986923218</v>
      </c>
    </row>
    <row r="420" spans="1:2">
      <c r="A420">
        <v>43.4971</v>
      </c>
      <c r="B420">
        <v>43.06956481933594</v>
      </c>
    </row>
    <row r="421" spans="1:2">
      <c r="A421">
        <v>44.04</v>
      </c>
      <c r="B421">
        <v>45.79972839355469</v>
      </c>
    </row>
    <row r="422" spans="1:2">
      <c r="A422">
        <v>0</v>
      </c>
      <c r="B422">
        <v>-0.04475801065564156</v>
      </c>
    </row>
    <row r="423" spans="1:2">
      <c r="A423">
        <v>51.8264</v>
      </c>
      <c r="B423">
        <v>51.04577255249023</v>
      </c>
    </row>
    <row r="424" spans="1:2">
      <c r="A424">
        <v>0</v>
      </c>
      <c r="B424">
        <v>1.338830828666687</v>
      </c>
    </row>
    <row r="425" spans="1:2">
      <c r="A425">
        <v>82.4004</v>
      </c>
      <c r="B425">
        <v>-0.107408419251442</v>
      </c>
    </row>
    <row r="426" spans="1:2">
      <c r="A426">
        <v>0</v>
      </c>
      <c r="B426">
        <v>-0.107408419251442</v>
      </c>
    </row>
    <row r="427" spans="1:2">
      <c r="A427">
        <v>55.30400000000001</v>
      </c>
      <c r="B427">
        <v>52.23385238647461</v>
      </c>
    </row>
    <row r="428" spans="1:2">
      <c r="A428">
        <v>0</v>
      </c>
      <c r="B428">
        <v>0.2034566700458527</v>
      </c>
    </row>
    <row r="429" spans="1:2">
      <c r="A429">
        <v>41.6421</v>
      </c>
      <c r="B429">
        <v>43.77413177490234</v>
      </c>
    </row>
    <row r="430" spans="1:2">
      <c r="A430">
        <v>54.7285</v>
      </c>
      <c r="B430">
        <v>45.79172515869141</v>
      </c>
    </row>
    <row r="431" spans="1:2">
      <c r="A431">
        <v>0</v>
      </c>
      <c r="B431">
        <v>-0.08780192583799362</v>
      </c>
    </row>
    <row r="432" spans="1:2">
      <c r="A432">
        <v>0</v>
      </c>
      <c r="B432">
        <v>-0.1075410321354866</v>
      </c>
    </row>
    <row r="433" spans="1:2">
      <c r="A433">
        <v>0</v>
      </c>
      <c r="B433">
        <v>-0.05517518892884254</v>
      </c>
    </row>
    <row r="434" spans="1:2">
      <c r="A434">
        <v>0</v>
      </c>
      <c r="B434">
        <v>-0.1073887795209885</v>
      </c>
    </row>
    <row r="435" spans="1:2">
      <c r="A435">
        <v>0</v>
      </c>
      <c r="B435">
        <v>-0.107226699590683</v>
      </c>
    </row>
    <row r="436" spans="1:2">
      <c r="A436">
        <v>0</v>
      </c>
      <c r="B436">
        <v>-0.09288036078214645</v>
      </c>
    </row>
    <row r="437" spans="1:2">
      <c r="A437">
        <v>47.0963</v>
      </c>
      <c r="B437">
        <v>45.49265670776367</v>
      </c>
    </row>
    <row r="438" spans="1:2">
      <c r="A438">
        <v>0</v>
      </c>
      <c r="B438">
        <v>0.0908764973282814</v>
      </c>
    </row>
    <row r="439" spans="1:2">
      <c r="A439">
        <v>0</v>
      </c>
      <c r="B439">
        <v>-0.107408419251442</v>
      </c>
    </row>
    <row r="440" spans="1:2">
      <c r="A440">
        <v>0</v>
      </c>
      <c r="B440">
        <v>-0.106971301138401</v>
      </c>
    </row>
    <row r="441" spans="1:2">
      <c r="A441">
        <v>49.5376</v>
      </c>
      <c r="B441">
        <v>45.78532791137695</v>
      </c>
    </row>
    <row r="442" spans="1:2">
      <c r="A442">
        <v>0</v>
      </c>
      <c r="B442">
        <v>0.2078376859426498</v>
      </c>
    </row>
    <row r="443" spans="1:2">
      <c r="A443">
        <v>44.0801</v>
      </c>
      <c r="B443">
        <v>44.76697540283203</v>
      </c>
    </row>
    <row r="444" spans="1:2">
      <c r="A444">
        <v>44.9261</v>
      </c>
      <c r="B444">
        <v>38.09230804443359</v>
      </c>
    </row>
    <row r="445" spans="1:2">
      <c r="A445">
        <v>0</v>
      </c>
      <c r="B445">
        <v>-0.1077964305877686</v>
      </c>
    </row>
    <row r="446" spans="1:2">
      <c r="A446">
        <v>39.3003</v>
      </c>
      <c r="B446">
        <v>33.15804290771484</v>
      </c>
    </row>
    <row r="447" spans="1:2">
      <c r="A447">
        <v>0</v>
      </c>
      <c r="B447">
        <v>0.2115212678909302</v>
      </c>
    </row>
    <row r="448" spans="1:2">
      <c r="A448">
        <v>52.1656</v>
      </c>
      <c r="B448">
        <v>46.09377670288086</v>
      </c>
    </row>
    <row r="449" spans="1:2">
      <c r="A449">
        <v>0</v>
      </c>
      <c r="B449">
        <v>-0.1074182465672493</v>
      </c>
    </row>
    <row r="450" spans="1:2">
      <c r="A450">
        <v>45.1994</v>
      </c>
      <c r="B450">
        <v>43.48428726196289</v>
      </c>
    </row>
    <row r="451" spans="1:2">
      <c r="A451">
        <v>0</v>
      </c>
      <c r="B451">
        <v>-0.107428066432476</v>
      </c>
    </row>
    <row r="452" spans="1:2">
      <c r="A452">
        <v>0</v>
      </c>
      <c r="B452">
        <v>-0.1074378937482834</v>
      </c>
    </row>
    <row r="453" spans="1:2">
      <c r="A453">
        <v>0</v>
      </c>
      <c r="B453">
        <v>-0.107359305024147</v>
      </c>
    </row>
    <row r="454" spans="1:2">
      <c r="A454">
        <v>0</v>
      </c>
      <c r="B454">
        <v>-0.1074624508619308</v>
      </c>
    </row>
    <row r="455" spans="1:2">
      <c r="A455">
        <v>0</v>
      </c>
      <c r="B455">
        <v>52.13874053955078</v>
      </c>
    </row>
    <row r="456" spans="1:2">
      <c r="A456">
        <v>43.0207</v>
      </c>
      <c r="B456">
        <v>43.09727478027344</v>
      </c>
    </row>
    <row r="457" spans="1:2">
      <c r="A457">
        <v>0</v>
      </c>
      <c r="B457">
        <v>-0.1051933616399765</v>
      </c>
    </row>
    <row r="458" spans="1:2">
      <c r="A458">
        <v>0</v>
      </c>
      <c r="B458">
        <v>18.03546524047852</v>
      </c>
    </row>
    <row r="459" spans="1:2">
      <c r="A459">
        <v>0</v>
      </c>
      <c r="B459">
        <v>-0.1045204922556877</v>
      </c>
    </row>
    <row r="460" spans="1:2">
      <c r="A460">
        <v>0</v>
      </c>
      <c r="B460">
        <v>-0.08961424976587296</v>
      </c>
    </row>
    <row r="461" spans="1:2">
      <c r="A461">
        <v>0</v>
      </c>
      <c r="B461">
        <v>-0.1074428036808968</v>
      </c>
    </row>
    <row r="462" spans="1:2">
      <c r="A462">
        <v>0</v>
      </c>
      <c r="B462">
        <v>-0.1072659939527512</v>
      </c>
    </row>
    <row r="463" spans="1:2">
      <c r="A463">
        <v>0</v>
      </c>
      <c r="B463">
        <v>-0.1074035093188286</v>
      </c>
    </row>
    <row r="464" spans="1:2">
      <c r="A464">
        <v>0</v>
      </c>
      <c r="B464">
        <v>-0.09599912911653519</v>
      </c>
    </row>
    <row r="465" spans="1:2">
      <c r="A465">
        <v>38.3635</v>
      </c>
      <c r="B465">
        <v>41.42280197143555</v>
      </c>
    </row>
    <row r="466" spans="1:2">
      <c r="A466">
        <v>0</v>
      </c>
      <c r="B466">
        <v>-0.08557213097810745</v>
      </c>
    </row>
    <row r="467" spans="1:2">
      <c r="A467">
        <v>0</v>
      </c>
      <c r="B467">
        <v>0.359832227230072</v>
      </c>
    </row>
    <row r="468" spans="1:2">
      <c r="A468">
        <v>0</v>
      </c>
      <c r="B468">
        <v>2.388225317001343</v>
      </c>
    </row>
    <row r="469" spans="1:2">
      <c r="A469">
        <v>0</v>
      </c>
      <c r="B469">
        <v>-0.0845407247543335</v>
      </c>
    </row>
    <row r="470" spans="1:2">
      <c r="A470">
        <v>31.4072</v>
      </c>
      <c r="B470">
        <v>45.52681350708008</v>
      </c>
    </row>
    <row r="471" spans="1:2">
      <c r="A471">
        <v>0</v>
      </c>
      <c r="B471">
        <v>-0.107408419251442</v>
      </c>
    </row>
    <row r="472" spans="1:2">
      <c r="A472">
        <v>0</v>
      </c>
      <c r="B472">
        <v>-0.1074182465672493</v>
      </c>
    </row>
    <row r="473" spans="1:2">
      <c r="A473">
        <v>51.7542</v>
      </c>
      <c r="B473">
        <v>50.93366622924805</v>
      </c>
    </row>
    <row r="474" spans="1:2">
      <c r="A474">
        <v>50.50900000000001</v>
      </c>
      <c r="B474">
        <v>50.9444580078125</v>
      </c>
    </row>
    <row r="475" spans="1:2">
      <c r="A475">
        <v>0</v>
      </c>
      <c r="B475">
        <v>-0.106583297252655</v>
      </c>
    </row>
    <row r="476" spans="1:2">
      <c r="A476">
        <v>0</v>
      </c>
      <c r="B476">
        <v>-0.009508560411632061</v>
      </c>
    </row>
    <row r="477" spans="1:2">
      <c r="A477">
        <v>0</v>
      </c>
      <c r="B477">
        <v>-0.1035676747560501</v>
      </c>
    </row>
    <row r="478" spans="1:2">
      <c r="A478">
        <v>41.242</v>
      </c>
      <c r="B478">
        <v>40.97896194458008</v>
      </c>
    </row>
    <row r="479" spans="1:2">
      <c r="A479">
        <v>0</v>
      </c>
      <c r="B479">
        <v>-0.03299018740653992</v>
      </c>
    </row>
    <row r="480" spans="1:2">
      <c r="A480">
        <v>0</v>
      </c>
      <c r="B480">
        <v>-0.1072217896580696</v>
      </c>
    </row>
    <row r="481" spans="1:2">
      <c r="A481">
        <v>49.6876</v>
      </c>
      <c r="B481">
        <v>50.73887634277344</v>
      </c>
    </row>
    <row r="482" spans="1:2">
      <c r="A482">
        <v>0</v>
      </c>
      <c r="B482">
        <v>-0.07734546065330505</v>
      </c>
    </row>
    <row r="483" spans="1:2">
      <c r="A483">
        <v>0</v>
      </c>
      <c r="B483">
        <v>-0.1079781502485275</v>
      </c>
    </row>
    <row r="484" spans="1:2">
      <c r="A484">
        <v>0</v>
      </c>
      <c r="B484">
        <v>-0.08070489019155502</v>
      </c>
    </row>
    <row r="485" spans="1:2">
      <c r="A485">
        <v>57.226</v>
      </c>
      <c r="B485">
        <v>52.23756408691406</v>
      </c>
    </row>
    <row r="486" spans="1:2">
      <c r="A486">
        <v>0</v>
      </c>
      <c r="B486">
        <v>0.08940306305885315</v>
      </c>
    </row>
    <row r="487" spans="1:2">
      <c r="A487">
        <v>0</v>
      </c>
      <c r="B487">
        <v>-0.1006060689687729</v>
      </c>
    </row>
    <row r="488" spans="1:2">
      <c r="A488">
        <v>48.3231</v>
      </c>
      <c r="B488">
        <v>48.3465690612793</v>
      </c>
    </row>
    <row r="489" spans="1:2">
      <c r="A489">
        <v>45.1511</v>
      </c>
      <c r="B489">
        <v>43.23196029663086</v>
      </c>
    </row>
    <row r="490" spans="1:2">
      <c r="A490">
        <v>0</v>
      </c>
      <c r="B490">
        <v>-0.1072021424770355</v>
      </c>
    </row>
    <row r="491" spans="1:2">
      <c r="A491">
        <v>0</v>
      </c>
      <c r="B491">
        <v>-0.1059595495462418</v>
      </c>
    </row>
    <row r="492" spans="1:2">
      <c r="A492">
        <v>0</v>
      </c>
      <c r="B492">
        <v>-0.05969863012433052</v>
      </c>
    </row>
    <row r="493" spans="1:2">
      <c r="A493">
        <v>0</v>
      </c>
      <c r="B493">
        <v>-0.107408419251442</v>
      </c>
    </row>
    <row r="494" spans="1:2">
      <c r="A494">
        <v>0</v>
      </c>
      <c r="B494">
        <v>-0.107408419251442</v>
      </c>
    </row>
    <row r="495" spans="1:2">
      <c r="A495">
        <v>0</v>
      </c>
      <c r="B495">
        <v>-0.1073740422725677</v>
      </c>
    </row>
    <row r="496" spans="1:2">
      <c r="A496">
        <v>0</v>
      </c>
      <c r="B496">
        <v>-0.1055175140500069</v>
      </c>
    </row>
    <row r="497" spans="1:2">
      <c r="A497">
        <v>0</v>
      </c>
      <c r="B497">
        <v>0.9345353245735168</v>
      </c>
    </row>
    <row r="498" spans="1:2">
      <c r="A498">
        <v>0</v>
      </c>
      <c r="B498">
        <v>0.01416952349245548</v>
      </c>
    </row>
    <row r="499" spans="1:2">
      <c r="A499">
        <v>0</v>
      </c>
      <c r="B499">
        <v>-0.107428066432476</v>
      </c>
    </row>
    <row r="500" spans="1:2">
      <c r="A500">
        <v>0</v>
      </c>
      <c r="B500">
        <v>-0.1029832065105438</v>
      </c>
    </row>
    <row r="501" spans="1:2">
      <c r="A501">
        <v>53.4197</v>
      </c>
      <c r="B501">
        <v>52.23554992675781</v>
      </c>
    </row>
    <row r="502" spans="1:2">
      <c r="A502">
        <v>0</v>
      </c>
      <c r="B502">
        <v>0.244418129324913</v>
      </c>
    </row>
    <row r="503" spans="1:2">
      <c r="A503">
        <v>0</v>
      </c>
      <c r="B503">
        <v>-0.107747308909893</v>
      </c>
    </row>
    <row r="504" spans="1:2">
      <c r="A504">
        <v>0</v>
      </c>
      <c r="B504">
        <v>0.1314204782247543</v>
      </c>
    </row>
    <row r="505" spans="1:2">
      <c r="A505">
        <v>50.41419999999999</v>
      </c>
      <c r="B505">
        <v>49.52723693847656</v>
      </c>
    </row>
    <row r="506" spans="1:2">
      <c r="A506">
        <v>52.0523</v>
      </c>
      <c r="B506">
        <v>51.03702545166016</v>
      </c>
    </row>
    <row r="507" spans="1:2">
      <c r="A507">
        <v>0</v>
      </c>
      <c r="B507">
        <v>-0.08985491096973419</v>
      </c>
    </row>
    <row r="508" spans="1:2">
      <c r="A508">
        <v>0</v>
      </c>
      <c r="B508">
        <v>-0.1075459420681</v>
      </c>
    </row>
    <row r="509" spans="1:2">
      <c r="A509">
        <v>0</v>
      </c>
      <c r="B509">
        <v>0.03367778658866882</v>
      </c>
    </row>
    <row r="510" spans="1:2">
      <c r="A510">
        <v>0</v>
      </c>
      <c r="B510">
        <v>-0.07983065396547318</v>
      </c>
    </row>
    <row r="511" spans="1:2">
      <c r="A511">
        <v>0</v>
      </c>
      <c r="B511">
        <v>1.636572599411011</v>
      </c>
    </row>
    <row r="512" spans="1:2">
      <c r="A512">
        <v>0</v>
      </c>
      <c r="B512">
        <v>-0.1042405366897583</v>
      </c>
    </row>
    <row r="513" spans="1:2">
      <c r="A513">
        <v>0</v>
      </c>
      <c r="B513">
        <v>0.3942810893058777</v>
      </c>
    </row>
    <row r="514" spans="1:2">
      <c r="A514">
        <v>0</v>
      </c>
      <c r="B514">
        <v>-0.107408419251442</v>
      </c>
    </row>
    <row r="515" spans="1:2">
      <c r="A515">
        <v>49.2439</v>
      </c>
      <c r="B515">
        <v>50.66269683837891</v>
      </c>
    </row>
    <row r="516" spans="1:2">
      <c r="A516">
        <v>0</v>
      </c>
      <c r="B516">
        <v>43.19892120361328</v>
      </c>
    </row>
    <row r="517" spans="1:2">
      <c r="A517">
        <v>0</v>
      </c>
      <c r="B517">
        <v>-0.1074182465672493</v>
      </c>
    </row>
    <row r="518" spans="1:2">
      <c r="A518">
        <v>0</v>
      </c>
      <c r="B518">
        <v>0.1468424201011658</v>
      </c>
    </row>
    <row r="519" spans="1:2">
      <c r="A519">
        <v>0</v>
      </c>
      <c r="B519">
        <v>-0.09490387886762619</v>
      </c>
    </row>
    <row r="520" spans="1:2">
      <c r="A520">
        <v>43.4588</v>
      </c>
      <c r="B520">
        <v>43.09212875366211</v>
      </c>
    </row>
    <row r="521" spans="1:2">
      <c r="A521">
        <v>0</v>
      </c>
      <c r="B521">
        <v>19.18809509277344</v>
      </c>
    </row>
    <row r="522" spans="1:2">
      <c r="A522">
        <v>34.8278</v>
      </c>
      <c r="B522">
        <v>37.75194549560547</v>
      </c>
    </row>
    <row r="523" spans="1:2">
      <c r="A523">
        <v>49.9447</v>
      </c>
      <c r="B523">
        <v>43.09385681152344</v>
      </c>
    </row>
    <row r="524" spans="1:2">
      <c r="A524">
        <v>0</v>
      </c>
      <c r="B524">
        <v>-0.1058613136410713</v>
      </c>
    </row>
    <row r="525" spans="1:2">
      <c r="A525">
        <v>0</v>
      </c>
      <c r="B525">
        <v>-0.107428066432476</v>
      </c>
    </row>
    <row r="526" spans="1:2">
      <c r="A526">
        <v>51.6798</v>
      </c>
      <c r="B526">
        <v>52.32828903198242</v>
      </c>
    </row>
    <row r="527" spans="1:2">
      <c r="A527">
        <v>22.3618</v>
      </c>
      <c r="B527">
        <v>3.98518705368042</v>
      </c>
    </row>
    <row r="528" spans="1:2">
      <c r="A528">
        <v>0</v>
      </c>
      <c r="B528">
        <v>-0.108204074203968</v>
      </c>
    </row>
    <row r="529" spans="1:2">
      <c r="A529">
        <v>0</v>
      </c>
      <c r="B529">
        <v>-0.08460457623004913</v>
      </c>
    </row>
    <row r="530" spans="1:2">
      <c r="A530">
        <v>25.2758</v>
      </c>
      <c r="B530">
        <v>36.1389274597168</v>
      </c>
    </row>
    <row r="531" spans="1:2">
      <c r="A531">
        <v>37.3704</v>
      </c>
      <c r="B531">
        <v>40.72585296630859</v>
      </c>
    </row>
    <row r="532" spans="1:2">
      <c r="A532">
        <v>0</v>
      </c>
      <c r="B532">
        <v>-0.1075262948870659</v>
      </c>
    </row>
    <row r="533" spans="1:2">
      <c r="A533">
        <v>52.6985</v>
      </c>
      <c r="B533">
        <v>51.02710342407227</v>
      </c>
    </row>
    <row r="534" spans="1:2">
      <c r="A534">
        <v>0</v>
      </c>
      <c r="B534">
        <v>-0.1061756461858749</v>
      </c>
    </row>
    <row r="535" spans="1:2">
      <c r="A535">
        <v>0</v>
      </c>
      <c r="B535">
        <v>-0.1056304797530174</v>
      </c>
    </row>
    <row r="536" spans="1:2">
      <c r="A536">
        <v>0</v>
      </c>
      <c r="B536">
        <v>-0.1073887795209885</v>
      </c>
    </row>
    <row r="537" spans="1:2">
      <c r="A537">
        <v>0</v>
      </c>
      <c r="B537">
        <v>-0.1074035093188286</v>
      </c>
    </row>
    <row r="538" spans="1:2">
      <c r="A538">
        <v>0</v>
      </c>
      <c r="B538">
        <v>0.09141675382852554</v>
      </c>
    </row>
    <row r="539" spans="1:2">
      <c r="A539">
        <v>0</v>
      </c>
      <c r="B539">
        <v>-0.106313169002533</v>
      </c>
    </row>
    <row r="540" spans="1:2">
      <c r="A540">
        <v>51.79789999999999</v>
      </c>
      <c r="B540">
        <v>51.83613967895508</v>
      </c>
    </row>
    <row r="541" spans="1:2">
      <c r="A541">
        <v>0</v>
      </c>
      <c r="B541">
        <v>-0.1049772575497627</v>
      </c>
    </row>
    <row r="542" spans="1:2">
      <c r="A542">
        <v>0</v>
      </c>
      <c r="B542">
        <v>0.7671089768409729</v>
      </c>
    </row>
    <row r="543" spans="1:2">
      <c r="A543">
        <v>0</v>
      </c>
      <c r="B543">
        <v>0.05403082072734833</v>
      </c>
    </row>
    <row r="544" spans="1:2">
      <c r="A544">
        <v>0</v>
      </c>
      <c r="B544">
        <v>-0.1074182465672493</v>
      </c>
    </row>
    <row r="545" spans="1:2">
      <c r="A545">
        <v>0</v>
      </c>
      <c r="B545">
        <v>0.5227891206741333</v>
      </c>
    </row>
    <row r="546" spans="1:2">
      <c r="A546">
        <v>0</v>
      </c>
      <c r="B546">
        <v>17.56366348266602</v>
      </c>
    </row>
    <row r="547" spans="1:2">
      <c r="A547">
        <v>0</v>
      </c>
      <c r="B547">
        <v>-0.09896073490381241</v>
      </c>
    </row>
    <row r="548" spans="1:2">
      <c r="A548">
        <v>56.0219</v>
      </c>
      <c r="B548">
        <v>54.25677490234375</v>
      </c>
    </row>
    <row r="549" spans="1:2">
      <c r="A549">
        <v>0</v>
      </c>
      <c r="B549">
        <v>-0.1071039140224457</v>
      </c>
    </row>
    <row r="550" spans="1:2">
      <c r="A550">
        <v>53.0074</v>
      </c>
      <c r="B550">
        <v>51.00858306884766</v>
      </c>
    </row>
    <row r="551" spans="1:2">
      <c r="A551">
        <v>0</v>
      </c>
      <c r="B551">
        <v>0.3180947303771973</v>
      </c>
    </row>
    <row r="552" spans="1:2">
      <c r="A552">
        <v>0</v>
      </c>
      <c r="B552">
        <v>-0.107408419251442</v>
      </c>
    </row>
    <row r="553" spans="1:2">
      <c r="A553">
        <v>49.7353</v>
      </c>
      <c r="B553">
        <v>43.1118278503418</v>
      </c>
    </row>
    <row r="554" spans="1:2">
      <c r="A554">
        <v>0</v>
      </c>
      <c r="B554">
        <v>-0.107428066432476</v>
      </c>
    </row>
    <row r="555" spans="1:2">
      <c r="A555">
        <v>0</v>
      </c>
      <c r="B555">
        <v>-0.01446912158280611</v>
      </c>
    </row>
    <row r="556" spans="1:2">
      <c r="A556">
        <v>41.4149</v>
      </c>
      <c r="B556">
        <v>43.39777755737305</v>
      </c>
    </row>
    <row r="557" spans="1:2">
      <c r="A557">
        <v>39.4915</v>
      </c>
      <c r="B557">
        <v>35.19568252563477</v>
      </c>
    </row>
    <row r="558" spans="1:2">
      <c r="A558">
        <v>50.6194</v>
      </c>
      <c r="B558">
        <v>41.56460952758789</v>
      </c>
    </row>
    <row r="559" spans="1:2">
      <c r="A559">
        <v>0</v>
      </c>
      <c r="B559">
        <v>-0.1074035093188286</v>
      </c>
    </row>
    <row r="560" spans="1:2">
      <c r="A560">
        <v>0</v>
      </c>
      <c r="B560">
        <v>1.252158522605896</v>
      </c>
    </row>
    <row r="561" spans="1:2">
      <c r="A561">
        <v>0</v>
      </c>
      <c r="B561">
        <v>0.1290482580661774</v>
      </c>
    </row>
    <row r="562" spans="1:2">
      <c r="A562">
        <v>0</v>
      </c>
      <c r="B562">
        <v>-0.08233057707548141</v>
      </c>
    </row>
    <row r="563" spans="1:2">
      <c r="A563">
        <v>50.331</v>
      </c>
      <c r="B563">
        <v>43.13318634033203</v>
      </c>
    </row>
    <row r="564" spans="1:2">
      <c r="A564">
        <v>0</v>
      </c>
      <c r="B564">
        <v>3.439363241195679</v>
      </c>
    </row>
    <row r="565" spans="1:2">
      <c r="A565">
        <v>51.2812</v>
      </c>
      <c r="B565">
        <v>51.05060577392578</v>
      </c>
    </row>
    <row r="566" spans="1:2">
      <c r="A566">
        <v>0</v>
      </c>
      <c r="B566">
        <v>-0.1076097935438156</v>
      </c>
    </row>
    <row r="567" spans="1:2">
      <c r="A567">
        <v>0</v>
      </c>
      <c r="B567">
        <v>-0.107428066432476</v>
      </c>
    </row>
    <row r="568" spans="1:2">
      <c r="A568">
        <v>0</v>
      </c>
      <c r="B568">
        <v>-0.0763140544295311</v>
      </c>
    </row>
    <row r="569" spans="1:2">
      <c r="A569">
        <v>0</v>
      </c>
      <c r="B569">
        <v>-0.1072217896580696</v>
      </c>
    </row>
    <row r="570" spans="1:2">
      <c r="A570">
        <v>0</v>
      </c>
      <c r="B570">
        <v>-0.107408419251442</v>
      </c>
    </row>
    <row r="571" spans="1:2">
      <c r="A571">
        <v>0</v>
      </c>
      <c r="B571">
        <v>-0.1081991642713547</v>
      </c>
    </row>
    <row r="572" spans="1:2">
      <c r="A572">
        <v>52.1897</v>
      </c>
      <c r="B572">
        <v>51.0412483215332</v>
      </c>
    </row>
    <row r="573" spans="1:2">
      <c r="A573">
        <v>0</v>
      </c>
      <c r="B573">
        <v>-0.107408419251442</v>
      </c>
    </row>
    <row r="574" spans="1:2">
      <c r="A574">
        <v>43.4635</v>
      </c>
      <c r="B574">
        <v>42.28940200805664</v>
      </c>
    </row>
    <row r="575" spans="1:2">
      <c r="A575">
        <v>0</v>
      </c>
      <c r="B575">
        <v>-0.1076638177037239</v>
      </c>
    </row>
    <row r="576" spans="1:2">
      <c r="A576">
        <v>45.953</v>
      </c>
      <c r="B576">
        <v>43.12926483154297</v>
      </c>
    </row>
    <row r="577" spans="1:2">
      <c r="A577">
        <v>0</v>
      </c>
      <c r="B577">
        <v>-0.1081696972250938</v>
      </c>
    </row>
    <row r="578" spans="1:2">
      <c r="A578">
        <v>0</v>
      </c>
      <c r="B578">
        <v>-0.02785772457718849</v>
      </c>
    </row>
    <row r="579" spans="1:2">
      <c r="A579">
        <v>42.22659999999999</v>
      </c>
      <c r="B579">
        <v>48.41083145141602</v>
      </c>
    </row>
    <row r="580" spans="1:2">
      <c r="A580">
        <v>0</v>
      </c>
      <c r="B580">
        <v>0.2598646283149719</v>
      </c>
    </row>
    <row r="581" spans="1:2">
      <c r="A581">
        <v>44.8635</v>
      </c>
      <c r="B581">
        <v>32.43479156494141</v>
      </c>
    </row>
    <row r="582" spans="1:2">
      <c r="A582">
        <v>0</v>
      </c>
      <c r="B582">
        <v>1.562807559967041</v>
      </c>
    </row>
    <row r="583" spans="1:2">
      <c r="A583">
        <v>53.9579</v>
      </c>
      <c r="B583">
        <v>51.05613708496094</v>
      </c>
    </row>
    <row r="584" spans="1:2">
      <c r="A584">
        <v>37.8942</v>
      </c>
      <c r="B584">
        <v>43.09314727783203</v>
      </c>
    </row>
    <row r="585" spans="1:2">
      <c r="A585">
        <v>0</v>
      </c>
      <c r="B585">
        <v>-0.0660393089056015</v>
      </c>
    </row>
    <row r="586" spans="1:2">
      <c r="A586">
        <v>0</v>
      </c>
      <c r="B586">
        <v>3.262556076049805</v>
      </c>
    </row>
    <row r="587" spans="1:2">
      <c r="A587">
        <v>0</v>
      </c>
      <c r="B587">
        <v>-0.1081500500440598</v>
      </c>
    </row>
    <row r="588" spans="1:2">
      <c r="A588">
        <v>0</v>
      </c>
      <c r="B588">
        <v>-0.09392650425434113</v>
      </c>
    </row>
    <row r="589" spans="1:2">
      <c r="A589">
        <v>44.2851</v>
      </c>
      <c r="B589">
        <v>46.64787292480469</v>
      </c>
    </row>
    <row r="590" spans="1:2">
      <c r="A590">
        <v>0</v>
      </c>
      <c r="B590">
        <v>6.752507209777832</v>
      </c>
    </row>
    <row r="591" spans="1:2">
      <c r="A591">
        <v>40.4843</v>
      </c>
      <c r="B591">
        <v>52.40204620361328</v>
      </c>
    </row>
    <row r="592" spans="1:2">
      <c r="A592">
        <v>0</v>
      </c>
      <c r="B592">
        <v>-0.107408419251442</v>
      </c>
    </row>
    <row r="593" spans="1:2">
      <c r="A593">
        <v>58.2244</v>
      </c>
      <c r="B593">
        <v>40.45664978027344</v>
      </c>
    </row>
    <row r="594" spans="1:2">
      <c r="A594">
        <v>48.1065</v>
      </c>
      <c r="B594">
        <v>54.68526458740234</v>
      </c>
    </row>
    <row r="595" spans="1:2">
      <c r="A595">
        <v>0</v>
      </c>
      <c r="B595">
        <v>-0.1012740284204483</v>
      </c>
    </row>
    <row r="596" spans="1:2">
      <c r="A596">
        <v>0</v>
      </c>
      <c r="B596">
        <v>-0.107752226293087</v>
      </c>
    </row>
    <row r="597" spans="1:2">
      <c r="A597">
        <v>0</v>
      </c>
      <c r="B597">
        <v>0.4364655017852783</v>
      </c>
    </row>
    <row r="598" spans="1:2">
      <c r="A598">
        <v>53.5838</v>
      </c>
      <c r="B598">
        <v>52.10749053955078</v>
      </c>
    </row>
    <row r="599" spans="1:2">
      <c r="A599">
        <v>0</v>
      </c>
      <c r="B599">
        <v>-0.107408419251442</v>
      </c>
    </row>
    <row r="600" spans="1:2">
      <c r="A600">
        <v>0</v>
      </c>
      <c r="B600">
        <v>-0.1075606793165207</v>
      </c>
    </row>
    <row r="601" spans="1:2">
      <c r="A601">
        <v>0</v>
      </c>
      <c r="B601">
        <v>-0.1073691323399544</v>
      </c>
    </row>
    <row r="602" spans="1:2">
      <c r="A602">
        <v>0</v>
      </c>
      <c r="B602">
        <v>-0.1081451401114464</v>
      </c>
    </row>
    <row r="603" spans="1:2">
      <c r="A603">
        <v>0</v>
      </c>
      <c r="B603">
        <v>-0.1071628481149673</v>
      </c>
    </row>
    <row r="604" spans="1:2">
      <c r="A604">
        <v>0</v>
      </c>
      <c r="B604">
        <v>-0.107359305024147</v>
      </c>
    </row>
    <row r="605" spans="1:2">
      <c r="A605">
        <v>0</v>
      </c>
      <c r="B605">
        <v>-0.07700657099485397</v>
      </c>
    </row>
    <row r="606" spans="1:2">
      <c r="A606">
        <v>0</v>
      </c>
      <c r="B606">
        <v>-0.107408419251442</v>
      </c>
    </row>
    <row r="607" spans="1:2">
      <c r="A607">
        <v>0</v>
      </c>
      <c r="B607">
        <v>1.060572862625122</v>
      </c>
    </row>
    <row r="608" spans="1:2">
      <c r="A608">
        <v>0</v>
      </c>
      <c r="B608">
        <v>-0.1071284711360931</v>
      </c>
    </row>
    <row r="609" spans="1:2">
      <c r="A609">
        <v>52.6107</v>
      </c>
      <c r="B609">
        <v>50.98953628540039</v>
      </c>
    </row>
    <row r="610" spans="1:2">
      <c r="A610">
        <v>41.2233</v>
      </c>
      <c r="B610">
        <v>45.9254150390625</v>
      </c>
    </row>
    <row r="611" spans="1:2">
      <c r="A611">
        <v>0</v>
      </c>
      <c r="B611">
        <v>-0.107428066432476</v>
      </c>
    </row>
    <row r="612" spans="1:2">
      <c r="A612">
        <v>0</v>
      </c>
      <c r="B612">
        <v>17.28997039794922</v>
      </c>
    </row>
    <row r="613" spans="1:2">
      <c r="A613">
        <v>0</v>
      </c>
      <c r="B613">
        <v>-0.09598439931869507</v>
      </c>
    </row>
    <row r="614" spans="1:2">
      <c r="A614">
        <v>0</v>
      </c>
      <c r="B614">
        <v>-0.1065980345010757</v>
      </c>
    </row>
    <row r="615" spans="1:2">
      <c r="A615">
        <v>0</v>
      </c>
      <c r="B615">
        <v>-0.1073200181126595</v>
      </c>
    </row>
    <row r="616" spans="1:2">
      <c r="A616">
        <v>0</v>
      </c>
      <c r="B616">
        <v>-0.1077080219984055</v>
      </c>
    </row>
    <row r="617" spans="1:2">
      <c r="A617">
        <v>46.6833</v>
      </c>
      <c r="B617">
        <v>41.21758651733398</v>
      </c>
    </row>
    <row r="618" spans="1:2">
      <c r="A618">
        <v>0</v>
      </c>
      <c r="B618">
        <v>1.606735467910767</v>
      </c>
    </row>
    <row r="619" spans="1:2">
      <c r="A619">
        <v>0</v>
      </c>
      <c r="B619">
        <v>-0.1076490804553032</v>
      </c>
    </row>
    <row r="620" spans="1:2">
      <c r="A620">
        <v>0</v>
      </c>
      <c r="B620">
        <v>-0.1028063967823982</v>
      </c>
    </row>
    <row r="621" spans="1:2">
      <c r="A621">
        <v>0</v>
      </c>
      <c r="B621">
        <v>-0.1065047159790993</v>
      </c>
    </row>
    <row r="622" spans="1:2">
      <c r="A622">
        <v>0</v>
      </c>
      <c r="B622">
        <v>0.2353417873382568</v>
      </c>
    </row>
    <row r="623" spans="1:2">
      <c r="A623">
        <v>47.0645</v>
      </c>
      <c r="B623">
        <v>43.09318923950195</v>
      </c>
    </row>
    <row r="624" spans="1:2">
      <c r="A624">
        <v>0</v>
      </c>
      <c r="B624">
        <v>-0.1059742793440819</v>
      </c>
    </row>
    <row r="625" spans="1:2">
      <c r="A625">
        <v>0</v>
      </c>
      <c r="B625">
        <v>1.074319958686829</v>
      </c>
    </row>
    <row r="626" spans="1:2">
      <c r="A626">
        <v>0</v>
      </c>
      <c r="B626">
        <v>0.06477215886116028</v>
      </c>
    </row>
    <row r="627" spans="1:2">
      <c r="A627">
        <v>53.1827</v>
      </c>
      <c r="B627">
        <v>51.01605224609375</v>
      </c>
    </row>
    <row r="628" spans="1:2">
      <c r="A628">
        <v>0</v>
      </c>
      <c r="B628">
        <v>0.4319273233413696</v>
      </c>
    </row>
    <row r="629" spans="1:2">
      <c r="A629">
        <v>57.61770000000001</v>
      </c>
      <c r="B629">
        <v>46.08317947387695</v>
      </c>
    </row>
    <row r="630" spans="1:2">
      <c r="A630">
        <v>0</v>
      </c>
      <c r="B630">
        <v>-0.1074035093188286</v>
      </c>
    </row>
    <row r="631" spans="1:2">
      <c r="A631">
        <v>0</v>
      </c>
      <c r="B631">
        <v>-0.1073003709316254</v>
      </c>
    </row>
    <row r="632" spans="1:2">
      <c r="A632">
        <v>0</v>
      </c>
      <c r="B632">
        <v>-0.107359305024147</v>
      </c>
    </row>
    <row r="633" spans="1:2">
      <c r="A633">
        <v>60.1501</v>
      </c>
      <c r="B633">
        <v>-0.1074182465672493</v>
      </c>
    </row>
    <row r="634" spans="1:2">
      <c r="A634">
        <v>52.3622</v>
      </c>
      <c r="B634">
        <v>47.62348556518555</v>
      </c>
    </row>
    <row r="635" spans="1:2">
      <c r="A635">
        <v>46.51519999999999</v>
      </c>
      <c r="B635">
        <v>43.08176422119141</v>
      </c>
    </row>
    <row r="636" spans="1:2">
      <c r="A636">
        <v>47.5607</v>
      </c>
      <c r="B636">
        <v>46.98501205444336</v>
      </c>
    </row>
    <row r="637" spans="1:2">
      <c r="A637">
        <v>0</v>
      </c>
      <c r="B637">
        <v>5.170103073120117</v>
      </c>
    </row>
    <row r="638" spans="1:2">
      <c r="A638">
        <v>44.37830000000001</v>
      </c>
      <c r="B638">
        <v>43.0489616394043</v>
      </c>
    </row>
    <row r="639" spans="1:2">
      <c r="A639">
        <v>0</v>
      </c>
      <c r="B639">
        <v>-0.1081893444061279</v>
      </c>
    </row>
    <row r="640" spans="1:2">
      <c r="A640">
        <v>0</v>
      </c>
      <c r="B640">
        <v>-0.1062935218214989</v>
      </c>
    </row>
    <row r="641" spans="1:2">
      <c r="A641">
        <v>0</v>
      </c>
      <c r="B641">
        <v>0.2801636457443237</v>
      </c>
    </row>
    <row r="642" spans="1:2">
      <c r="A642">
        <v>0</v>
      </c>
      <c r="B642">
        <v>-0.1074378937482834</v>
      </c>
    </row>
    <row r="643" spans="1:2">
      <c r="A643">
        <v>0</v>
      </c>
      <c r="B643">
        <v>-0.09042955189943314</v>
      </c>
    </row>
    <row r="644" spans="1:2">
      <c r="A644">
        <v>53.0343</v>
      </c>
      <c r="B644">
        <v>50.8997917175293</v>
      </c>
    </row>
    <row r="645" spans="1:2">
      <c r="A645">
        <v>0</v>
      </c>
      <c r="B645">
        <v>25.90591621398926</v>
      </c>
    </row>
    <row r="646" spans="1:2">
      <c r="A646">
        <v>0</v>
      </c>
      <c r="B646">
        <v>0.2639902532100677</v>
      </c>
    </row>
    <row r="647" spans="1:2">
      <c r="A647">
        <v>0</v>
      </c>
      <c r="B647">
        <v>-0.107408419251442</v>
      </c>
    </row>
    <row r="648" spans="1:2">
      <c r="A648">
        <v>49.9307</v>
      </c>
      <c r="B648">
        <v>43.09636306762695</v>
      </c>
    </row>
    <row r="649" spans="1:2">
      <c r="A649">
        <v>0</v>
      </c>
      <c r="B649">
        <v>-0.107747308909893</v>
      </c>
    </row>
    <row r="650" spans="1:2">
      <c r="A650">
        <v>43.9487</v>
      </c>
      <c r="B650">
        <v>44.02504348754883</v>
      </c>
    </row>
    <row r="651" spans="1:2">
      <c r="A651">
        <v>31.7601</v>
      </c>
      <c r="B651">
        <v>32.80297088623047</v>
      </c>
    </row>
    <row r="652" spans="1:2">
      <c r="A652">
        <v>0</v>
      </c>
      <c r="B652">
        <v>0.009626435115933418</v>
      </c>
    </row>
    <row r="653" spans="1:2">
      <c r="A653">
        <v>0</v>
      </c>
      <c r="B653">
        <v>-0.1074035093188286</v>
      </c>
    </row>
    <row r="654" spans="1:2">
      <c r="A654">
        <v>0</v>
      </c>
      <c r="B654">
        <v>0.02885966002941132</v>
      </c>
    </row>
    <row r="655" spans="1:2">
      <c r="A655">
        <v>0</v>
      </c>
      <c r="B655">
        <v>0.1215484738349915</v>
      </c>
    </row>
    <row r="656" spans="1:2">
      <c r="A656">
        <v>0</v>
      </c>
      <c r="B656">
        <v>0.03778375685214996</v>
      </c>
    </row>
    <row r="657" spans="1:2">
      <c r="A657">
        <v>0</v>
      </c>
      <c r="B657">
        <v>0.749864935874939</v>
      </c>
    </row>
    <row r="658" spans="1:2">
      <c r="A658">
        <v>0</v>
      </c>
      <c r="B658">
        <v>0.07018457353115082</v>
      </c>
    </row>
    <row r="659" spans="1:2">
      <c r="A659">
        <v>0</v>
      </c>
      <c r="B659">
        <v>0.905832827091217</v>
      </c>
    </row>
    <row r="660" spans="1:2">
      <c r="A660">
        <v>0</v>
      </c>
      <c r="B660">
        <v>-0.1075312122702599</v>
      </c>
    </row>
    <row r="661" spans="1:2">
      <c r="A661">
        <v>0</v>
      </c>
      <c r="B661">
        <v>-0.08347494155168533</v>
      </c>
    </row>
    <row r="662" spans="1:2">
      <c r="A662">
        <v>0</v>
      </c>
      <c r="B662">
        <v>-0.107408419251442</v>
      </c>
    </row>
    <row r="663" spans="1:2">
      <c r="A663">
        <v>0</v>
      </c>
      <c r="B663">
        <v>1.099491119384766</v>
      </c>
    </row>
    <row r="664" spans="1:2">
      <c r="A664">
        <v>0</v>
      </c>
      <c r="B664">
        <v>-0.1074329763650894</v>
      </c>
    </row>
    <row r="665" spans="1:2">
      <c r="A665">
        <v>0</v>
      </c>
      <c r="B665">
        <v>-0.1080174446105957</v>
      </c>
    </row>
    <row r="666" spans="1:2">
      <c r="A666">
        <v>0</v>
      </c>
      <c r="B666">
        <v>-0.1080862060189247</v>
      </c>
    </row>
    <row r="667" spans="1:2">
      <c r="A667">
        <v>49.67830000000001</v>
      </c>
      <c r="B667">
        <v>48.45499038696289</v>
      </c>
    </row>
    <row r="668" spans="1:2">
      <c r="A668">
        <v>31.3402</v>
      </c>
      <c r="B668">
        <v>42.61654281616211</v>
      </c>
    </row>
    <row r="669" spans="1:2">
      <c r="A669">
        <v>52.9264</v>
      </c>
      <c r="B669">
        <v>51.01715469360352</v>
      </c>
    </row>
    <row r="670" spans="1:2">
      <c r="A670">
        <v>0</v>
      </c>
      <c r="B670">
        <v>-0.107157938182354</v>
      </c>
    </row>
    <row r="671" spans="1:2">
      <c r="A671">
        <v>33.0096</v>
      </c>
      <c r="B671">
        <v>31.66372489929199</v>
      </c>
    </row>
    <row r="672" spans="1:2">
      <c r="A672">
        <v>63.1651</v>
      </c>
      <c r="B672">
        <v>39.94140625</v>
      </c>
    </row>
    <row r="673" spans="1:2">
      <c r="A673">
        <v>0</v>
      </c>
      <c r="B673">
        <v>-0.1039016470313072</v>
      </c>
    </row>
    <row r="674" spans="1:2">
      <c r="A674">
        <v>0</v>
      </c>
      <c r="B674">
        <v>-0.1004636362195015</v>
      </c>
    </row>
    <row r="675" spans="1:2">
      <c r="A675">
        <v>0</v>
      </c>
      <c r="B675">
        <v>-0.1073789522051811</v>
      </c>
    </row>
    <row r="676" spans="1:2">
      <c r="A676">
        <v>0</v>
      </c>
      <c r="B676">
        <v>-0.1073494851589203</v>
      </c>
    </row>
    <row r="677" spans="1:2">
      <c r="A677">
        <v>44.59</v>
      </c>
      <c r="B677">
        <v>43.50372695922852</v>
      </c>
    </row>
    <row r="678" spans="1:2">
      <c r="A678">
        <v>0</v>
      </c>
      <c r="B678">
        <v>-0.0992799773812294</v>
      </c>
    </row>
    <row r="679" spans="1:2">
      <c r="A679">
        <v>0</v>
      </c>
      <c r="B679">
        <v>-0.1073936894536018</v>
      </c>
    </row>
    <row r="680" spans="1:2">
      <c r="A680">
        <v>45.751</v>
      </c>
      <c r="B680">
        <v>49.2883186340332</v>
      </c>
    </row>
    <row r="681" spans="1:2">
      <c r="A681">
        <v>0</v>
      </c>
      <c r="B681">
        <v>-0.1073200181126595</v>
      </c>
    </row>
    <row r="682" spans="1:2">
      <c r="A682">
        <v>44.2446</v>
      </c>
      <c r="B682">
        <v>48.59981536865234</v>
      </c>
    </row>
    <row r="683" spans="1:2">
      <c r="A683">
        <v>45.73179999999999</v>
      </c>
      <c r="B683">
        <v>42.93197631835938</v>
      </c>
    </row>
    <row r="684" spans="1:2">
      <c r="A684">
        <v>0</v>
      </c>
      <c r="B684">
        <v>-0.09065547585487366</v>
      </c>
    </row>
    <row r="685" spans="1:2">
      <c r="A685">
        <v>0</v>
      </c>
      <c r="B685">
        <v>-0.1074182465672493</v>
      </c>
    </row>
    <row r="686" spans="1:2">
      <c r="A686">
        <v>0</v>
      </c>
      <c r="B686">
        <v>-0.107157938182354</v>
      </c>
    </row>
    <row r="687" spans="1:2">
      <c r="A687">
        <v>47.4999</v>
      </c>
      <c r="B687">
        <v>43.09392166137695</v>
      </c>
    </row>
    <row r="688" spans="1:2">
      <c r="A688">
        <v>0</v>
      </c>
      <c r="B688">
        <v>-0.1074428036808968</v>
      </c>
    </row>
    <row r="689" spans="1:2">
      <c r="A689">
        <v>42.3115</v>
      </c>
      <c r="B689">
        <v>0.04438474029302597</v>
      </c>
    </row>
    <row r="690" spans="1:2">
      <c r="A690">
        <v>46.26270000000001</v>
      </c>
      <c r="B690">
        <v>43.09297180175781</v>
      </c>
    </row>
    <row r="691" spans="1:2">
      <c r="A691">
        <v>0</v>
      </c>
      <c r="B691">
        <v>-0.1050951331853867</v>
      </c>
    </row>
    <row r="692" spans="1:2">
      <c r="A692">
        <v>0</v>
      </c>
      <c r="B692">
        <v>-0.1074035093188286</v>
      </c>
    </row>
    <row r="693" spans="1:2">
      <c r="A693">
        <v>53.6508</v>
      </c>
      <c r="B693">
        <v>51.03188323974609</v>
      </c>
    </row>
    <row r="694" spans="1:2">
      <c r="A694">
        <v>0</v>
      </c>
      <c r="B694">
        <v>0.4919599592685699</v>
      </c>
    </row>
    <row r="695" spans="1:2">
      <c r="A695">
        <v>64.681</v>
      </c>
      <c r="B695">
        <v>52.23787307739258</v>
      </c>
    </row>
    <row r="696" spans="1:2">
      <c r="A696">
        <v>0</v>
      </c>
      <c r="B696">
        <v>-0.1072659939527512</v>
      </c>
    </row>
    <row r="697" spans="1:2">
      <c r="A697">
        <v>0</v>
      </c>
      <c r="B697">
        <v>-0.107408419251442</v>
      </c>
    </row>
    <row r="698" spans="1:2">
      <c r="A698">
        <v>36.6436</v>
      </c>
      <c r="B698">
        <v>36.2182502746582</v>
      </c>
    </row>
    <row r="699" spans="1:2">
      <c r="A699">
        <v>0</v>
      </c>
      <c r="B699">
        <v>-0.09260532259941101</v>
      </c>
    </row>
    <row r="700" spans="1:2">
      <c r="A700">
        <v>50.042</v>
      </c>
      <c r="B700">
        <v>50.53751754760742</v>
      </c>
    </row>
    <row r="701" spans="1:2">
      <c r="A701">
        <v>46.8197</v>
      </c>
      <c r="B701">
        <v>49.94578170776367</v>
      </c>
    </row>
    <row r="702" spans="1:2">
      <c r="A702">
        <v>42.4119</v>
      </c>
      <c r="B702">
        <v>42.37813949584961</v>
      </c>
    </row>
    <row r="703" spans="1:2">
      <c r="A703">
        <v>0</v>
      </c>
      <c r="B703">
        <v>0.6835653185844421</v>
      </c>
    </row>
    <row r="704" spans="1:2">
      <c r="A704">
        <v>0</v>
      </c>
      <c r="B704">
        <v>-0.1073691323399544</v>
      </c>
    </row>
    <row r="705" spans="1:2">
      <c r="A705">
        <v>0</v>
      </c>
      <c r="B705">
        <v>0.02500417456030846</v>
      </c>
    </row>
    <row r="706" spans="1:2">
      <c r="A706">
        <v>39.763</v>
      </c>
      <c r="B706">
        <v>54.37858200073242</v>
      </c>
    </row>
    <row r="707" spans="1:2">
      <c r="A707">
        <v>0</v>
      </c>
      <c r="B707">
        <v>2.052680015563965</v>
      </c>
    </row>
    <row r="708" spans="1:2">
      <c r="A708">
        <v>0</v>
      </c>
      <c r="B708">
        <v>2.930557012557983</v>
      </c>
    </row>
    <row r="709" spans="1:2">
      <c r="A709">
        <v>50.9586</v>
      </c>
      <c r="B709">
        <v>51.05817794799805</v>
      </c>
    </row>
    <row r="710" spans="1:2">
      <c r="A710">
        <v>44.9322</v>
      </c>
      <c r="B710">
        <v>42.83052825927734</v>
      </c>
    </row>
    <row r="711" spans="1:2">
      <c r="A711">
        <v>0</v>
      </c>
      <c r="B711">
        <v>-0.1076196134090424</v>
      </c>
    </row>
    <row r="712" spans="1:2">
      <c r="A712">
        <v>0</v>
      </c>
      <c r="B712">
        <v>-0.107408419251442</v>
      </c>
    </row>
    <row r="713" spans="1:2">
      <c r="A713">
        <v>0</v>
      </c>
      <c r="B713">
        <v>-0.1073445752263069</v>
      </c>
    </row>
    <row r="714" spans="1:2">
      <c r="A714">
        <v>0</v>
      </c>
      <c r="B714">
        <v>-0.1072414368391037</v>
      </c>
    </row>
    <row r="715" spans="1:2">
      <c r="A715">
        <v>0</v>
      </c>
      <c r="B715">
        <v>-0.1077129319310188</v>
      </c>
    </row>
    <row r="716" spans="1:2">
      <c r="A716">
        <v>0</v>
      </c>
      <c r="B716">
        <v>-0.09391176700592041</v>
      </c>
    </row>
    <row r="717" spans="1:2">
      <c r="A717">
        <v>29.8281</v>
      </c>
      <c r="B717">
        <v>47.45095825195312</v>
      </c>
    </row>
    <row r="718" spans="1:2">
      <c r="A718">
        <v>0</v>
      </c>
      <c r="B718">
        <v>-0.1065734773874283</v>
      </c>
    </row>
    <row r="719" spans="1:2">
      <c r="A719">
        <v>0</v>
      </c>
      <c r="B719">
        <v>0.06892232596874237</v>
      </c>
    </row>
    <row r="720" spans="1:2">
      <c r="A720">
        <v>0</v>
      </c>
      <c r="B720">
        <v>-0.1074624508619308</v>
      </c>
    </row>
    <row r="721" spans="1:2">
      <c r="A721">
        <v>0</v>
      </c>
      <c r="B721">
        <v>-0.03335854411125183</v>
      </c>
    </row>
    <row r="722" spans="1:2">
      <c r="A722">
        <v>0</v>
      </c>
      <c r="B722">
        <v>-0.1078602746129036</v>
      </c>
    </row>
    <row r="723" spans="1:2">
      <c r="A723">
        <v>0</v>
      </c>
      <c r="B723">
        <v>0.5561525225639343</v>
      </c>
    </row>
    <row r="724" spans="1:2">
      <c r="A724">
        <v>0</v>
      </c>
      <c r="B724">
        <v>-0.1073887795209885</v>
      </c>
    </row>
    <row r="725" spans="1:2">
      <c r="A725">
        <v>0</v>
      </c>
      <c r="B725">
        <v>-0.1077964305877686</v>
      </c>
    </row>
    <row r="726" spans="1:2">
      <c r="A726">
        <v>52.6163</v>
      </c>
      <c r="B726">
        <v>52.94773483276367</v>
      </c>
    </row>
    <row r="727" spans="1:2">
      <c r="A727">
        <v>0</v>
      </c>
      <c r="B727">
        <v>-0.107408419251442</v>
      </c>
    </row>
    <row r="728" spans="1:2">
      <c r="A728">
        <v>0</v>
      </c>
      <c r="B728">
        <v>0.04700254276394844</v>
      </c>
    </row>
    <row r="729" spans="1:2">
      <c r="A729">
        <v>0</v>
      </c>
      <c r="B729">
        <v>-0.107408419251442</v>
      </c>
    </row>
    <row r="730" spans="1:2">
      <c r="A730">
        <v>68.27</v>
      </c>
      <c r="B730">
        <v>52.23794937133789</v>
      </c>
    </row>
    <row r="731" spans="1:2">
      <c r="A731">
        <v>45.1225</v>
      </c>
      <c r="B731">
        <v>43.09317398071289</v>
      </c>
    </row>
    <row r="732" spans="1:2">
      <c r="A732">
        <v>0</v>
      </c>
      <c r="B732">
        <v>-0.1073887795209885</v>
      </c>
    </row>
    <row r="733" spans="1:2">
      <c r="A733">
        <v>0</v>
      </c>
      <c r="B733">
        <v>-0.1078258976340294</v>
      </c>
    </row>
    <row r="734" spans="1:2">
      <c r="A734">
        <v>0</v>
      </c>
      <c r="B734">
        <v>1.577021241188049</v>
      </c>
    </row>
    <row r="735" spans="1:2">
      <c r="A735">
        <v>0</v>
      </c>
      <c r="B735">
        <v>-0.1074182465672493</v>
      </c>
    </row>
    <row r="736" spans="1:2">
      <c r="A736">
        <v>0</v>
      </c>
      <c r="B736">
        <v>-0.1052915900945663</v>
      </c>
    </row>
    <row r="737" spans="1:2">
      <c r="A737">
        <v>0</v>
      </c>
      <c r="B737">
        <v>-0.1081746071577072</v>
      </c>
    </row>
    <row r="738" spans="1:2">
      <c r="A738">
        <v>0</v>
      </c>
      <c r="B738">
        <v>-0.1076294407248497</v>
      </c>
    </row>
    <row r="739" spans="1:2">
      <c r="A739">
        <v>0</v>
      </c>
      <c r="B739">
        <v>-0.1025706455111504</v>
      </c>
    </row>
    <row r="740" spans="1:2">
      <c r="A740">
        <v>0</v>
      </c>
      <c r="B740">
        <v>3.419378519058228</v>
      </c>
    </row>
    <row r="741" spans="1:2">
      <c r="A741">
        <v>41.426</v>
      </c>
      <c r="B741">
        <v>42.98754501342773</v>
      </c>
    </row>
    <row r="742" spans="1:2">
      <c r="A742">
        <v>0</v>
      </c>
      <c r="B742">
        <v>-0.1013378724455833</v>
      </c>
    </row>
    <row r="743" spans="1:2">
      <c r="A743">
        <v>49.4913</v>
      </c>
      <c r="B743">
        <v>43.09015274047852</v>
      </c>
    </row>
    <row r="744" spans="1:2">
      <c r="A744">
        <v>53.6927</v>
      </c>
      <c r="B744">
        <v>50.82015228271484</v>
      </c>
    </row>
    <row r="745" spans="1:2">
      <c r="A745">
        <v>0</v>
      </c>
      <c r="B745">
        <v>0.3095095455646515</v>
      </c>
    </row>
    <row r="746" spans="1:2">
      <c r="A746">
        <v>0</v>
      </c>
      <c r="B746">
        <v>-0.08103886991739273</v>
      </c>
    </row>
    <row r="747" spans="1:2">
      <c r="A747">
        <v>0</v>
      </c>
      <c r="B747">
        <v>-0.08657898008823395</v>
      </c>
    </row>
    <row r="748" spans="1:2">
      <c r="A748">
        <v>0</v>
      </c>
      <c r="B748">
        <v>0.2860475480556488</v>
      </c>
    </row>
    <row r="749" spans="1:2">
      <c r="A749">
        <v>0</v>
      </c>
      <c r="B749">
        <v>-0.1073543950915337</v>
      </c>
    </row>
    <row r="750" spans="1:2">
      <c r="A750">
        <v>51.7769</v>
      </c>
      <c r="B750">
        <v>54.14015579223633</v>
      </c>
    </row>
    <row r="751" spans="1:2">
      <c r="A751">
        <v>45.457</v>
      </c>
      <c r="B751">
        <v>39.83390426635742</v>
      </c>
    </row>
    <row r="752" spans="1:2">
      <c r="A752">
        <v>0</v>
      </c>
      <c r="B752">
        <v>-0.1076932847499847</v>
      </c>
    </row>
    <row r="753" spans="1:2">
      <c r="A753">
        <v>0</v>
      </c>
      <c r="B753">
        <v>-0.107408419251442</v>
      </c>
    </row>
    <row r="754" spans="1:2">
      <c r="A754">
        <v>0</v>
      </c>
      <c r="B754">
        <v>-0.1049919947981834</v>
      </c>
    </row>
    <row r="755" spans="1:2">
      <c r="A755">
        <v>0</v>
      </c>
      <c r="B755">
        <v>-0.03932595252990723</v>
      </c>
    </row>
    <row r="756" spans="1:2">
      <c r="A756">
        <v>51.7198</v>
      </c>
      <c r="B756">
        <v>51.05694580078125</v>
      </c>
    </row>
    <row r="757" spans="1:2">
      <c r="A757">
        <v>0</v>
      </c>
      <c r="B757">
        <v>-0.108204074203968</v>
      </c>
    </row>
    <row r="758" spans="1:2">
      <c r="A758">
        <v>0</v>
      </c>
      <c r="B758">
        <v>-0.107428066432476</v>
      </c>
    </row>
    <row r="759" spans="1:2">
      <c r="A759">
        <v>0</v>
      </c>
      <c r="B759">
        <v>-0.1073887795209885</v>
      </c>
    </row>
    <row r="760" spans="1:2">
      <c r="A760">
        <v>0</v>
      </c>
      <c r="B760">
        <v>0.3601219952106476</v>
      </c>
    </row>
    <row r="761" spans="1:2">
      <c r="A761">
        <v>52.5307</v>
      </c>
      <c r="B761">
        <v>20.81472396850586</v>
      </c>
    </row>
    <row r="762" spans="1:2">
      <c r="A762">
        <v>0</v>
      </c>
      <c r="B762">
        <v>-0.08920168876647949</v>
      </c>
    </row>
    <row r="763" spans="1:2">
      <c r="A763">
        <v>49.0688</v>
      </c>
      <c r="B763">
        <v>50.64211273193359</v>
      </c>
    </row>
    <row r="764" spans="1:2">
      <c r="A764">
        <v>0</v>
      </c>
      <c r="B764">
        <v>2.260733842849731</v>
      </c>
    </row>
    <row r="765" spans="1:2">
      <c r="A765">
        <v>0</v>
      </c>
      <c r="B765">
        <v>0.4127972424030304</v>
      </c>
    </row>
    <row r="766" spans="1:2">
      <c r="A766">
        <v>0</v>
      </c>
      <c r="B766">
        <v>-0.107408419251442</v>
      </c>
    </row>
    <row r="767" spans="1:2">
      <c r="A767">
        <v>0</v>
      </c>
      <c r="B767">
        <v>-0.04740037024021149</v>
      </c>
    </row>
    <row r="768" spans="1:2">
      <c r="A768">
        <v>38.901</v>
      </c>
      <c r="B768">
        <v>52.22579574584961</v>
      </c>
    </row>
    <row r="769" spans="1:2">
      <c r="A769">
        <v>41.78479999999999</v>
      </c>
      <c r="B769">
        <v>42.40328598022461</v>
      </c>
    </row>
    <row r="770" spans="1:2">
      <c r="A770">
        <v>0</v>
      </c>
      <c r="B770">
        <v>-0.02758759446442127</v>
      </c>
    </row>
    <row r="771" spans="1:2">
      <c r="A771">
        <v>45.2458</v>
      </c>
      <c r="B771">
        <v>45.60231399536133</v>
      </c>
    </row>
    <row r="772" spans="1:2">
      <c r="A772">
        <v>53.3867</v>
      </c>
      <c r="B772">
        <v>50.97216033935547</v>
      </c>
    </row>
    <row r="773" spans="1:2">
      <c r="A773">
        <v>42.154</v>
      </c>
      <c r="B773">
        <v>43.09959411621094</v>
      </c>
    </row>
    <row r="774" spans="1:2">
      <c r="A774">
        <v>0</v>
      </c>
      <c r="B774">
        <v>-0.1074231564998627</v>
      </c>
    </row>
    <row r="775" spans="1:2">
      <c r="A775">
        <v>0</v>
      </c>
      <c r="B775">
        <v>-0.1073887795209885</v>
      </c>
    </row>
    <row r="776" spans="1:2">
      <c r="A776">
        <v>0</v>
      </c>
      <c r="B776">
        <v>-0.1073347479104996</v>
      </c>
    </row>
    <row r="777" spans="1:2">
      <c r="A777">
        <v>0</v>
      </c>
      <c r="B777">
        <v>-0.05852479487657547</v>
      </c>
    </row>
    <row r="778" spans="1:2">
      <c r="A778">
        <v>0</v>
      </c>
      <c r="B778">
        <v>-0.1077276691794395</v>
      </c>
    </row>
    <row r="779" spans="1:2">
      <c r="A779">
        <v>50.33870000000001</v>
      </c>
      <c r="B779">
        <v>50.59194183349609</v>
      </c>
    </row>
    <row r="780" spans="1:2">
      <c r="A780">
        <v>0</v>
      </c>
      <c r="B780">
        <v>23.55349922180176</v>
      </c>
    </row>
    <row r="781" spans="1:2">
      <c r="A781">
        <v>0</v>
      </c>
      <c r="B781">
        <v>0.7538284659385681</v>
      </c>
    </row>
    <row r="782" spans="1:2">
      <c r="A782">
        <v>60.0996</v>
      </c>
      <c r="B782">
        <v>-0.1077718734741211</v>
      </c>
    </row>
    <row r="783" spans="1:2">
      <c r="A783">
        <v>0</v>
      </c>
      <c r="B783">
        <v>42.98040390014648</v>
      </c>
    </row>
    <row r="784" spans="1:2">
      <c r="A784">
        <v>0</v>
      </c>
      <c r="B784">
        <v>0.5885288119316101</v>
      </c>
    </row>
    <row r="785" spans="1:2">
      <c r="A785">
        <v>0</v>
      </c>
      <c r="B785">
        <v>-0.1072512567043304</v>
      </c>
    </row>
    <row r="786" spans="1:2">
      <c r="A786">
        <v>0</v>
      </c>
      <c r="B786">
        <v>-0.1040833741426468</v>
      </c>
    </row>
    <row r="787" spans="1:2">
      <c r="A787">
        <v>0</v>
      </c>
      <c r="B787">
        <v>1.104962468147278</v>
      </c>
    </row>
    <row r="788" spans="1:2">
      <c r="A788">
        <v>0</v>
      </c>
      <c r="B788">
        <v>-0.1038427129387856</v>
      </c>
    </row>
    <row r="789" spans="1:2">
      <c r="A789">
        <v>0</v>
      </c>
      <c r="B789">
        <v>-0.1074133366346359</v>
      </c>
    </row>
    <row r="790" spans="1:2">
      <c r="A790">
        <v>0</v>
      </c>
      <c r="B790">
        <v>-0.1073003709316254</v>
      </c>
    </row>
    <row r="791" spans="1:2">
      <c r="A791">
        <v>40.5828</v>
      </c>
      <c r="B791">
        <v>45.07400894165039</v>
      </c>
    </row>
    <row r="792" spans="1:2">
      <c r="A792">
        <v>0</v>
      </c>
      <c r="B792">
        <v>-0.09273301810026169</v>
      </c>
    </row>
    <row r="793" spans="1:2">
      <c r="A793">
        <v>0</v>
      </c>
      <c r="B793">
        <v>-0.1081795170903206</v>
      </c>
    </row>
    <row r="794" spans="1:2">
      <c r="A794">
        <v>0</v>
      </c>
      <c r="B794">
        <v>-0.1072856336832047</v>
      </c>
    </row>
    <row r="795" spans="1:2">
      <c r="A795">
        <v>51.86269999999999</v>
      </c>
      <c r="B795">
        <v>54.3975944519043</v>
      </c>
    </row>
    <row r="796" spans="1:2">
      <c r="A796">
        <v>0</v>
      </c>
      <c r="B796">
        <v>0.3662563860416412</v>
      </c>
    </row>
    <row r="797" spans="1:2">
      <c r="A797">
        <v>49.8694</v>
      </c>
      <c r="B797">
        <v>50.67763900756836</v>
      </c>
    </row>
    <row r="798" spans="1:2">
      <c r="A798">
        <v>0</v>
      </c>
      <c r="B798">
        <v>-0.1073003709316254</v>
      </c>
    </row>
    <row r="799" spans="1:2">
      <c r="A799">
        <v>0</v>
      </c>
      <c r="B799">
        <v>-0.1074477136135101</v>
      </c>
    </row>
    <row r="800" spans="1:2">
      <c r="A800">
        <v>44.22500000000001</v>
      </c>
      <c r="B800">
        <v>42.92025756835938</v>
      </c>
    </row>
    <row r="801" spans="1:2">
      <c r="A801">
        <v>0</v>
      </c>
      <c r="B801">
        <v>-0.1070155054330826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0.2758289873600006</v>
      </c>
      <c r="C2">
        <v>0.3101990520954132</v>
      </c>
      <c r="D2">
        <v>0.03806675598025322</v>
      </c>
      <c r="E2">
        <v>0.04813743010163307</v>
      </c>
    </row>
    <row r="3" spans="1:5">
      <c r="A3">
        <v>2</v>
      </c>
      <c r="B3">
        <v>0.2691909372806549</v>
      </c>
      <c r="C3">
        <v>0.3025683164596558</v>
      </c>
      <c r="D3">
        <v>0.03625733032822609</v>
      </c>
      <c r="E3">
        <v>0.04579883068799973</v>
      </c>
    </row>
    <row r="4" spans="1:5">
      <c r="A4">
        <v>3</v>
      </c>
      <c r="B4">
        <v>0.2653568387031555</v>
      </c>
      <c r="C4">
        <v>0.2985873520374298</v>
      </c>
      <c r="D4">
        <v>0.03523200750350952</v>
      </c>
      <c r="E4">
        <v>0.04460171237587929</v>
      </c>
    </row>
    <row r="5" spans="1:5">
      <c r="A5">
        <v>4</v>
      </c>
      <c r="B5">
        <v>0.2629763185977936</v>
      </c>
      <c r="C5">
        <v>0.2947092652320862</v>
      </c>
      <c r="D5">
        <v>0.03460274636745453</v>
      </c>
      <c r="E5">
        <v>0.04345088079571724</v>
      </c>
    </row>
    <row r="6" spans="1:5">
      <c r="A6">
        <v>5</v>
      </c>
      <c r="B6">
        <v>0.2609964609146118</v>
      </c>
      <c r="C6">
        <v>0.2931949496269226</v>
      </c>
      <c r="D6">
        <v>0.03408372029662132</v>
      </c>
      <c r="E6">
        <v>0.04300558194518089</v>
      </c>
    </row>
    <row r="7" spans="1:5">
      <c r="A7">
        <v>6</v>
      </c>
      <c r="B7">
        <v>0.2587482035160065</v>
      </c>
      <c r="C7">
        <v>0.2909184098243713</v>
      </c>
      <c r="D7">
        <v>0.03349943459033966</v>
      </c>
      <c r="E7">
        <v>0.04234089329838753</v>
      </c>
    </row>
    <row r="8" spans="1:5">
      <c r="A8">
        <v>7</v>
      </c>
      <c r="B8">
        <v>0.2550563216209412</v>
      </c>
      <c r="C8">
        <v>0.2831107378005981</v>
      </c>
      <c r="D8">
        <v>0.03255139291286469</v>
      </c>
      <c r="E8">
        <v>0.0401005856692791</v>
      </c>
    </row>
    <row r="9" spans="1:5">
      <c r="A9">
        <v>8</v>
      </c>
      <c r="B9">
        <v>0.2450874149799347</v>
      </c>
      <c r="C9">
        <v>0.2703590393066406</v>
      </c>
      <c r="D9">
        <v>0.03005960769951344</v>
      </c>
      <c r="E9">
        <v>0.03657331317663193</v>
      </c>
    </row>
    <row r="10" spans="1:5">
      <c r="A10">
        <v>9</v>
      </c>
      <c r="B10">
        <v>0.232472762465477</v>
      </c>
      <c r="C10">
        <v>0.2676761150360107</v>
      </c>
      <c r="D10">
        <v>0.02704936824738979</v>
      </c>
      <c r="E10">
        <v>0.03585350885987282</v>
      </c>
    </row>
    <row r="11" spans="1:5">
      <c r="A11">
        <v>10</v>
      </c>
      <c r="B11">
        <v>0.2273187637329102</v>
      </c>
      <c r="C11">
        <v>0.2650833427906036</v>
      </c>
      <c r="D11">
        <v>0.02586597390472889</v>
      </c>
      <c r="E11">
        <v>0.03516405820846558</v>
      </c>
    </row>
    <row r="12" spans="1:5">
      <c r="A12">
        <v>11</v>
      </c>
      <c r="B12">
        <v>0.2246797233819962</v>
      </c>
      <c r="C12">
        <v>0.2619494795799255</v>
      </c>
      <c r="D12">
        <v>0.02527054585516453</v>
      </c>
      <c r="E12">
        <v>0.03433915972709656</v>
      </c>
    </row>
    <row r="13" spans="1:5">
      <c r="A13">
        <v>12</v>
      </c>
      <c r="B13">
        <v>0.2226565182209015</v>
      </c>
      <c r="C13">
        <v>0.2598493695259094</v>
      </c>
      <c r="D13">
        <v>0.02481889724731445</v>
      </c>
      <c r="E13">
        <v>0.0337921530008316</v>
      </c>
    </row>
    <row r="14" spans="1:5">
      <c r="A14">
        <v>13</v>
      </c>
      <c r="B14">
        <v>0.2209730893373489</v>
      </c>
      <c r="C14">
        <v>0.2573336064815521</v>
      </c>
      <c r="D14">
        <v>0.02444636262953281</v>
      </c>
      <c r="E14">
        <v>0.03314241766929626</v>
      </c>
    </row>
    <row r="15" spans="1:5">
      <c r="A15">
        <v>14</v>
      </c>
      <c r="B15">
        <v>0.2194564491510391</v>
      </c>
      <c r="C15">
        <v>0.2550496459007263</v>
      </c>
      <c r="D15">
        <v>0.02411321178078651</v>
      </c>
      <c r="E15">
        <v>0.0325581282377243</v>
      </c>
    </row>
    <row r="16" spans="1:5">
      <c r="A16">
        <v>15</v>
      </c>
      <c r="B16">
        <v>0.2180131375789642</v>
      </c>
      <c r="C16">
        <v>0.2533284425735474</v>
      </c>
      <c r="D16">
        <v>0.02379837445914745</v>
      </c>
      <c r="E16">
        <v>0.03212150931358337</v>
      </c>
    </row>
    <row r="17" spans="1:5">
      <c r="A17">
        <v>16</v>
      </c>
      <c r="B17">
        <v>0.2166359573602676</v>
      </c>
      <c r="C17">
        <v>0.2514727115631104</v>
      </c>
      <c r="D17">
        <v>0.0234999880194664</v>
      </c>
      <c r="E17">
        <v>0.03165406733751297</v>
      </c>
    </row>
    <row r="18" spans="1:5">
      <c r="A18">
        <v>17</v>
      </c>
      <c r="B18">
        <v>0.2153105884790421</v>
      </c>
      <c r="C18">
        <v>0.2495497018098831</v>
      </c>
      <c r="D18">
        <v>0.02321470528841019</v>
      </c>
      <c r="E18">
        <v>0.03117326274514198</v>
      </c>
    </row>
    <row r="19" spans="1:5">
      <c r="A19">
        <v>18</v>
      </c>
      <c r="B19">
        <v>0.2139483541250229</v>
      </c>
      <c r="C19">
        <v>0.2475923001766205</v>
      </c>
      <c r="D19">
        <v>0.02292328141629696</v>
      </c>
      <c r="E19">
        <v>0.03068770840764046</v>
      </c>
    </row>
    <row r="20" spans="1:5">
      <c r="A20">
        <v>19</v>
      </c>
      <c r="B20">
        <v>0.2125864028930664</v>
      </c>
      <c r="C20">
        <v>0.2455090582370758</v>
      </c>
      <c r="D20">
        <v>0.02263378910720348</v>
      </c>
      <c r="E20">
        <v>0.03017509542405605</v>
      </c>
    </row>
    <row r="21" spans="1:5">
      <c r="A21">
        <v>20</v>
      </c>
      <c r="B21">
        <v>0.2112456411123276</v>
      </c>
      <c r="C21">
        <v>0.2436888217926025</v>
      </c>
      <c r="D21">
        <v>0.02235068567097187</v>
      </c>
      <c r="E21">
        <v>0.02973091043531895</v>
      </c>
    </row>
    <row r="22" spans="1:5">
      <c r="A22">
        <v>21</v>
      </c>
      <c r="B22">
        <v>0.2098554372787476</v>
      </c>
      <c r="C22">
        <v>0.2417171448469162</v>
      </c>
      <c r="D22">
        <v>0.02205901406705379</v>
      </c>
      <c r="E22">
        <v>0.02925347536802292</v>
      </c>
    </row>
    <row r="23" spans="1:5">
      <c r="A23">
        <v>22</v>
      </c>
      <c r="B23">
        <v>0.2084316611289978</v>
      </c>
      <c r="C23">
        <v>0.2393031418323517</v>
      </c>
      <c r="D23">
        <v>0.02176234498620033</v>
      </c>
      <c r="E23">
        <v>0.02867401205003262</v>
      </c>
    </row>
    <row r="24" spans="1:5">
      <c r="A24">
        <v>23</v>
      </c>
      <c r="B24">
        <v>0.2070768624544144</v>
      </c>
      <c r="C24">
        <v>0.237416073679924</v>
      </c>
      <c r="D24">
        <v>0.02148200571537018</v>
      </c>
      <c r="E24">
        <v>0.02822536788880825</v>
      </c>
    </row>
    <row r="25" spans="1:5">
      <c r="A25">
        <v>24</v>
      </c>
      <c r="B25">
        <v>0.2057774215936661</v>
      </c>
      <c r="C25">
        <v>0.235557422041893</v>
      </c>
      <c r="D25">
        <v>0.021214934065938</v>
      </c>
      <c r="E25">
        <v>0.02778702415525913</v>
      </c>
    </row>
    <row r="26" spans="1:5">
      <c r="A26">
        <v>25</v>
      </c>
      <c r="B26">
        <v>0.2045197039842606</v>
      </c>
      <c r="C26">
        <v>0.2339386641979218</v>
      </c>
      <c r="D26">
        <v>0.02095815911889076</v>
      </c>
      <c r="E26">
        <v>0.02740827947854996</v>
      </c>
    </row>
    <row r="27" spans="1:5">
      <c r="A27">
        <v>26</v>
      </c>
      <c r="B27">
        <v>0.2032734751701355</v>
      </c>
      <c r="C27">
        <v>0.2324304580688477</v>
      </c>
      <c r="D27">
        <v>0.0207053180783987</v>
      </c>
      <c r="E27">
        <v>0.02705786190927029</v>
      </c>
    </row>
    <row r="28" spans="1:5">
      <c r="A28">
        <v>27</v>
      </c>
      <c r="B28">
        <v>0.2020160555839539</v>
      </c>
      <c r="C28">
        <v>0.2311500310897827</v>
      </c>
      <c r="D28">
        <v>0.02045182138681412</v>
      </c>
      <c r="E28">
        <v>0.02676240354776382</v>
      </c>
    </row>
    <row r="29" spans="1:5">
      <c r="A29">
        <v>28</v>
      </c>
      <c r="B29">
        <v>0.2007823884487152</v>
      </c>
      <c r="C29">
        <v>0.2301178425550461</v>
      </c>
      <c r="D29">
        <v>0.02020471170544624</v>
      </c>
      <c r="E29">
        <v>0.02652573399245739</v>
      </c>
    </row>
    <row r="30" spans="1:5">
      <c r="A30">
        <v>29</v>
      </c>
      <c r="B30">
        <v>0.1994548141956329</v>
      </c>
      <c r="C30">
        <v>0.2291717827320099</v>
      </c>
      <c r="D30">
        <v>0.0199404638260603</v>
      </c>
      <c r="E30">
        <v>0.0263099130243063</v>
      </c>
    </row>
    <row r="31" spans="1:5">
      <c r="A31">
        <v>30</v>
      </c>
      <c r="B31">
        <v>0.1980274021625519</v>
      </c>
      <c r="C31">
        <v>0.2284429520368576</v>
      </c>
      <c r="D31">
        <v>0.01965824514627457</v>
      </c>
      <c r="E31">
        <v>0.02614467591047287</v>
      </c>
    </row>
    <row r="32" spans="1:5">
      <c r="A32">
        <v>31</v>
      </c>
      <c r="B32">
        <v>0.1964376419782639</v>
      </c>
      <c r="C32">
        <v>0.227784737944603</v>
      </c>
      <c r="D32">
        <v>0.01934628188610077</v>
      </c>
      <c r="E32">
        <v>0.02599615044891834</v>
      </c>
    </row>
    <row r="33" spans="1:5">
      <c r="A33">
        <v>32</v>
      </c>
      <c r="B33">
        <v>0.1946758776903152</v>
      </c>
      <c r="C33">
        <v>0.2271660268306732</v>
      </c>
      <c r="D33">
        <v>0.01900345273315907</v>
      </c>
      <c r="E33">
        <v>0.02585715986788273</v>
      </c>
    </row>
    <row r="34" spans="1:5">
      <c r="A34">
        <v>33</v>
      </c>
      <c r="B34">
        <v>0.1927400231361389</v>
      </c>
      <c r="C34">
        <v>0.2266183644533157</v>
      </c>
      <c r="D34">
        <v>0.01863026060163975</v>
      </c>
      <c r="E34">
        <v>0.0257348045706749</v>
      </c>
    </row>
    <row r="35" spans="1:5">
      <c r="A35">
        <v>34</v>
      </c>
      <c r="B35">
        <v>0.1906229704618454</v>
      </c>
      <c r="C35">
        <v>0.2262775599956512</v>
      </c>
      <c r="D35">
        <v>0.01822644658386707</v>
      </c>
      <c r="E35">
        <v>0.02565967291593552</v>
      </c>
    </row>
    <row r="36" spans="1:5">
      <c r="A36">
        <v>35</v>
      </c>
      <c r="B36">
        <v>0.1883660405874252</v>
      </c>
      <c r="C36">
        <v>0.2262084633111954</v>
      </c>
      <c r="D36">
        <v>0.01780089735984802</v>
      </c>
      <c r="E36">
        <v>0.02564620785415173</v>
      </c>
    </row>
    <row r="37" spans="1:5">
      <c r="A37">
        <v>36</v>
      </c>
      <c r="B37">
        <v>0.1861823946237564</v>
      </c>
      <c r="C37">
        <v>0.2263812273740768</v>
      </c>
      <c r="D37">
        <v>0.01739416643977165</v>
      </c>
      <c r="E37">
        <v>0.02568753436207771</v>
      </c>
    </row>
    <row r="38" spans="1:5">
      <c r="A38">
        <v>37</v>
      </c>
      <c r="B38">
        <v>0.1842416673898697</v>
      </c>
      <c r="C38">
        <v>0.2268367260694504</v>
      </c>
      <c r="D38">
        <v>0.01703693717718124</v>
      </c>
      <c r="E38">
        <v>0.02579295821487904</v>
      </c>
    </row>
    <row r="39" spans="1:5">
      <c r="A39">
        <v>38</v>
      </c>
      <c r="B39">
        <v>0.1825812458992004</v>
      </c>
      <c r="C39">
        <v>0.2270754873752594</v>
      </c>
      <c r="D39">
        <v>0.01673459075391293</v>
      </c>
      <c r="E39">
        <v>0.02584928087890148</v>
      </c>
    </row>
    <row r="40" spans="1:5">
      <c r="A40">
        <v>39</v>
      </c>
      <c r="B40">
        <v>0.1812789589166641</v>
      </c>
      <c r="C40">
        <v>0.2266418188810349</v>
      </c>
      <c r="D40">
        <v>0.01649973914027214</v>
      </c>
      <c r="E40">
        <v>0.02575290389358997</v>
      </c>
    </row>
    <row r="41" spans="1:5">
      <c r="A41">
        <v>40</v>
      </c>
      <c r="B41">
        <v>0.1802635937929153</v>
      </c>
      <c r="C41">
        <v>0.2261374145746231</v>
      </c>
      <c r="D41">
        <v>0.01631815358996391</v>
      </c>
      <c r="E41">
        <v>0.02564064785838127</v>
      </c>
    </row>
    <row r="42" spans="1:5">
      <c r="A42">
        <v>41</v>
      </c>
      <c r="B42">
        <v>0.1793445497751236</v>
      </c>
      <c r="C42">
        <v>0.2268300950527191</v>
      </c>
      <c r="D42">
        <v>0.01615484803915024</v>
      </c>
      <c r="E42">
        <v>0.02579945512115955</v>
      </c>
    </row>
    <row r="43" spans="1:5">
      <c r="A43">
        <v>42</v>
      </c>
      <c r="B43">
        <v>0.1785993278026581</v>
      </c>
      <c r="C43">
        <v>0.225506916642189</v>
      </c>
      <c r="D43">
        <v>0.01602337881922722</v>
      </c>
      <c r="E43">
        <v>0.02550205215811729</v>
      </c>
    </row>
    <row r="44" spans="1:5">
      <c r="A44">
        <v>43</v>
      </c>
      <c r="B44">
        <v>0.1778045147657394</v>
      </c>
      <c r="C44">
        <v>0.2255185842514038</v>
      </c>
      <c r="D44">
        <v>0.01588360965251923</v>
      </c>
      <c r="E44">
        <v>0.02550655044615269</v>
      </c>
    </row>
    <row r="45" spans="1:5">
      <c r="A45">
        <v>44</v>
      </c>
      <c r="B45">
        <v>0.17726069688797</v>
      </c>
      <c r="C45">
        <v>0.2251440435647964</v>
      </c>
      <c r="D45">
        <v>0.01578892394900322</v>
      </c>
      <c r="E45">
        <v>0.02542399801313877</v>
      </c>
    </row>
    <row r="46" spans="1:5">
      <c r="A46">
        <v>45</v>
      </c>
      <c r="B46">
        <v>0.1767911463975906</v>
      </c>
      <c r="C46">
        <v>0.2246676683425903</v>
      </c>
      <c r="D46">
        <v>0.01570760831236839</v>
      </c>
      <c r="E46">
        <v>0.02531864121556282</v>
      </c>
    </row>
    <row r="47" spans="1:5">
      <c r="A47">
        <v>46</v>
      </c>
      <c r="B47">
        <v>0.1763165295124054</v>
      </c>
      <c r="C47">
        <v>0.2246655076742172</v>
      </c>
      <c r="D47">
        <v>0.01562561094760895</v>
      </c>
      <c r="E47">
        <v>0.02531993575394154</v>
      </c>
    </row>
    <row r="48" spans="1:5">
      <c r="A48">
        <v>47</v>
      </c>
      <c r="B48">
        <v>0.1758688539266586</v>
      </c>
      <c r="C48">
        <v>0.2243369221687317</v>
      </c>
      <c r="D48">
        <v>0.01554856821894646</v>
      </c>
      <c r="E48">
        <v>0.02524795569479465</v>
      </c>
    </row>
    <row r="49" spans="1:5">
      <c r="A49">
        <v>48</v>
      </c>
      <c r="B49">
        <v>0.1753901243209839</v>
      </c>
      <c r="C49">
        <v>0.2237782925367355</v>
      </c>
      <c r="D49">
        <v>0.01546625606715679</v>
      </c>
      <c r="E49">
        <v>0.02512457780539989</v>
      </c>
    </row>
    <row r="50" spans="1:5">
      <c r="A50">
        <v>49</v>
      </c>
      <c r="B50">
        <v>0.1749386191368103</v>
      </c>
      <c r="C50">
        <v>0.2233619689941406</v>
      </c>
      <c r="D50">
        <v>0.01538897398859262</v>
      </c>
      <c r="E50">
        <v>0.02503330446779728</v>
      </c>
    </row>
    <row r="51" spans="1:5">
      <c r="A51">
        <v>50</v>
      </c>
      <c r="B51">
        <v>0.1744469553232193</v>
      </c>
      <c r="C51">
        <v>0.223226860165596</v>
      </c>
      <c r="D51">
        <v>0.01530490629374981</v>
      </c>
      <c r="E51">
        <v>0.02500496618449688</v>
      </c>
    </row>
    <row r="52" spans="1:5">
      <c r="A52">
        <v>51</v>
      </c>
      <c r="B52">
        <v>0.1740147024393082</v>
      </c>
      <c r="C52">
        <v>0.2231425046920776</v>
      </c>
      <c r="D52">
        <v>0.01523144356906414</v>
      </c>
      <c r="E52">
        <v>0.02498798817396164</v>
      </c>
    </row>
    <row r="53" spans="1:5">
      <c r="A53">
        <v>52</v>
      </c>
      <c r="B53">
        <v>0.1736429780721664</v>
      </c>
      <c r="C53">
        <v>0.2225126326084137</v>
      </c>
      <c r="D53">
        <v>0.01516863983124495</v>
      </c>
      <c r="E53">
        <v>0.02484946697950363</v>
      </c>
    </row>
    <row r="54" spans="1:5">
      <c r="A54">
        <v>53</v>
      </c>
      <c r="B54">
        <v>0.1731214821338654</v>
      </c>
      <c r="C54">
        <v>0.2220979779958725</v>
      </c>
      <c r="D54">
        <v>0.01508005242794752</v>
      </c>
      <c r="E54">
        <v>0.02475913800299168</v>
      </c>
    </row>
    <row r="55" spans="1:5">
      <c r="A55">
        <v>54</v>
      </c>
      <c r="B55">
        <v>0.1725966185331345</v>
      </c>
      <c r="C55">
        <v>0.2215578854084015</v>
      </c>
      <c r="D55">
        <v>0.01499118190258741</v>
      </c>
      <c r="E55">
        <v>0.02464120835065842</v>
      </c>
    </row>
    <row r="56" spans="1:5">
      <c r="A56">
        <v>55</v>
      </c>
      <c r="B56">
        <v>0.1721915006637573</v>
      </c>
      <c r="C56">
        <v>0.2210576683282852</v>
      </c>
      <c r="D56">
        <v>0.0149232242256403</v>
      </c>
      <c r="E56">
        <v>0.02453238517045975</v>
      </c>
    </row>
    <row r="57" spans="1:5">
      <c r="A57">
        <v>56</v>
      </c>
      <c r="B57">
        <v>0.1716420203447342</v>
      </c>
      <c r="C57">
        <v>0.2201913595199585</v>
      </c>
      <c r="D57">
        <v>0.01483063586056232</v>
      </c>
      <c r="E57">
        <v>0.02434313856065273</v>
      </c>
    </row>
    <row r="58" spans="1:5">
      <c r="A58">
        <v>57</v>
      </c>
      <c r="B58">
        <v>0.1711143255233765</v>
      </c>
      <c r="C58">
        <v>0.2194513976573944</v>
      </c>
      <c r="D58">
        <v>0.01474208198487759</v>
      </c>
      <c r="E58">
        <v>0.02418238110840321</v>
      </c>
    </row>
    <row r="59" spans="1:5">
      <c r="A59">
        <v>58</v>
      </c>
      <c r="B59">
        <v>0.1705610305070877</v>
      </c>
      <c r="C59">
        <v>0.2190849781036377</v>
      </c>
      <c r="D59">
        <v>0.01464948337525129</v>
      </c>
      <c r="E59">
        <v>0.02410396561026573</v>
      </c>
    </row>
    <row r="60" spans="1:5">
      <c r="A60">
        <v>59</v>
      </c>
      <c r="B60">
        <v>0.1699953079223633</v>
      </c>
      <c r="C60">
        <v>0.2180782854557037</v>
      </c>
      <c r="D60">
        <v>0.0145550575107336</v>
      </c>
      <c r="E60">
        <v>0.02388584427535534</v>
      </c>
    </row>
    <row r="61" spans="1:5">
      <c r="A61">
        <v>60</v>
      </c>
      <c r="B61">
        <v>0.1695134043693542</v>
      </c>
      <c r="C61">
        <v>0.2164282947778702</v>
      </c>
      <c r="D61">
        <v>0.01447515748441219</v>
      </c>
      <c r="E61">
        <v>0.02352927997708321</v>
      </c>
    </row>
    <row r="62" spans="1:5">
      <c r="A62">
        <v>61</v>
      </c>
      <c r="B62">
        <v>0.16892209649086</v>
      </c>
      <c r="C62">
        <v>0.2165173143148422</v>
      </c>
      <c r="D62">
        <v>0.01437702681869268</v>
      </c>
      <c r="E62">
        <v>0.0235504936426878</v>
      </c>
    </row>
    <row r="63" spans="1:5">
      <c r="A63">
        <v>62</v>
      </c>
      <c r="B63">
        <v>0.1682706624269485</v>
      </c>
      <c r="C63">
        <v>0.2155374884605408</v>
      </c>
      <c r="D63">
        <v>0.01426915731281042</v>
      </c>
      <c r="E63">
        <v>0.02334077656269073</v>
      </c>
    </row>
    <row r="64" spans="1:5">
      <c r="A64">
        <v>63</v>
      </c>
      <c r="B64">
        <v>0.1677218973636627</v>
      </c>
      <c r="C64">
        <v>0.2148407548666</v>
      </c>
      <c r="D64">
        <v>0.01417889725416899</v>
      </c>
      <c r="E64">
        <v>0.0231927651911974</v>
      </c>
    </row>
    <row r="65" spans="1:5">
      <c r="A65">
        <v>64</v>
      </c>
      <c r="B65">
        <v>0.1670620888471603</v>
      </c>
      <c r="C65">
        <v>0.2141930609941483</v>
      </c>
      <c r="D65">
        <v>0.01407038047909737</v>
      </c>
      <c r="E65">
        <v>0.0230557769536972</v>
      </c>
    </row>
    <row r="66" spans="1:5">
      <c r="A66">
        <v>65</v>
      </c>
      <c r="B66">
        <v>0.1665300577878952</v>
      </c>
      <c r="C66">
        <v>0.2131355106830597</v>
      </c>
      <c r="D66">
        <v>0.01398357376456261</v>
      </c>
      <c r="E66">
        <v>0.02283173985779285</v>
      </c>
    </row>
    <row r="67" spans="1:5">
      <c r="A67">
        <v>66</v>
      </c>
      <c r="B67">
        <v>0.1659952104091644</v>
      </c>
      <c r="C67">
        <v>0.2125367522239685</v>
      </c>
      <c r="D67">
        <v>0.01389657892286777</v>
      </c>
      <c r="E67">
        <v>0.02270621806383133</v>
      </c>
    </row>
    <row r="68" spans="1:5">
      <c r="A68">
        <v>67</v>
      </c>
      <c r="B68">
        <v>0.1653898060321808</v>
      </c>
      <c r="C68">
        <v>0.2113817930221558</v>
      </c>
      <c r="D68">
        <v>0.01379816979169846</v>
      </c>
      <c r="E68">
        <v>0.02246332727372646</v>
      </c>
    </row>
    <row r="69" spans="1:5">
      <c r="A69">
        <v>68</v>
      </c>
      <c r="B69">
        <v>0.16488216817379</v>
      </c>
      <c r="C69">
        <v>0.2101361602544785</v>
      </c>
      <c r="D69">
        <v>0.01371626183390617</v>
      </c>
      <c r="E69">
        <v>0.02220269665122032</v>
      </c>
    </row>
    <row r="70" spans="1:5">
      <c r="A70">
        <v>69</v>
      </c>
      <c r="B70">
        <v>0.1644277721643448</v>
      </c>
      <c r="C70">
        <v>0.2085651010274887</v>
      </c>
      <c r="D70">
        <v>0.01364332810044289</v>
      </c>
      <c r="E70">
        <v>0.02187568135559559</v>
      </c>
    </row>
    <row r="71" spans="1:5">
      <c r="A71">
        <v>70</v>
      </c>
      <c r="B71">
        <v>0.1638550460338593</v>
      </c>
      <c r="C71">
        <v>0.2077023237943649</v>
      </c>
      <c r="D71">
        <v>0.01355121005326509</v>
      </c>
      <c r="E71">
        <v>0.02169798314571381</v>
      </c>
    </row>
    <row r="72" spans="1:5">
      <c r="A72">
        <v>71</v>
      </c>
      <c r="B72">
        <v>0.1632819473743439</v>
      </c>
      <c r="C72">
        <v>0.207536906003952</v>
      </c>
      <c r="D72">
        <v>0.01345935091376305</v>
      </c>
      <c r="E72">
        <v>0.02166552469134331</v>
      </c>
    </row>
    <row r="73" spans="1:5">
      <c r="A73">
        <v>72</v>
      </c>
      <c r="B73">
        <v>0.1626703590154648</v>
      </c>
      <c r="C73">
        <v>0.2065687775611877</v>
      </c>
      <c r="D73">
        <v>0.01336154248565435</v>
      </c>
      <c r="E73">
        <v>0.02146692201495171</v>
      </c>
    </row>
    <row r="74" spans="1:5">
      <c r="A74">
        <v>73</v>
      </c>
      <c r="B74">
        <v>0.1620096266269684</v>
      </c>
      <c r="C74">
        <v>0.2058035284280777</v>
      </c>
      <c r="D74">
        <v>0.0132561270147562</v>
      </c>
      <c r="E74">
        <v>0.02131099998950958</v>
      </c>
    </row>
    <row r="75" spans="1:5">
      <c r="A75">
        <v>74</v>
      </c>
      <c r="B75">
        <v>0.1613850295543671</v>
      </c>
      <c r="C75">
        <v>0.2050804793834686</v>
      </c>
      <c r="D75">
        <v>0.01315697934478521</v>
      </c>
      <c r="E75">
        <v>0.0211643036454916</v>
      </c>
    </row>
    <row r="76" spans="1:5">
      <c r="A76">
        <v>75</v>
      </c>
      <c r="B76">
        <v>0.1607325673103333</v>
      </c>
      <c r="C76">
        <v>0.2041859328746796</v>
      </c>
      <c r="D76">
        <v>0.01305373664945364</v>
      </c>
      <c r="E76">
        <v>0.02098308131098747</v>
      </c>
    </row>
    <row r="77" spans="1:5">
      <c r="A77">
        <v>76</v>
      </c>
      <c r="B77">
        <v>0.1600458323955536</v>
      </c>
      <c r="C77">
        <v>0.2034353464841843</v>
      </c>
      <c r="D77">
        <v>0.01294540055096149</v>
      </c>
      <c r="E77">
        <v>0.02083192765712738</v>
      </c>
    </row>
    <row r="78" spans="1:5">
      <c r="A78">
        <v>77</v>
      </c>
      <c r="B78">
        <v>0.1593817323446274</v>
      </c>
      <c r="C78">
        <v>0.2029632925987244</v>
      </c>
      <c r="D78">
        <v>0.01284117251634598</v>
      </c>
      <c r="E78">
        <v>0.02073782868683338</v>
      </c>
    </row>
    <row r="79" spans="1:5">
      <c r="A79">
        <v>78</v>
      </c>
      <c r="B79">
        <v>0.1587134003639221</v>
      </c>
      <c r="C79">
        <v>0.2025528848171234</v>
      </c>
      <c r="D79">
        <v>0.01273669023066759</v>
      </c>
      <c r="E79">
        <v>0.02065642550587654</v>
      </c>
    </row>
    <row r="80" spans="1:5">
      <c r="A80">
        <v>79</v>
      </c>
      <c r="B80">
        <v>0.1581601351499557</v>
      </c>
      <c r="C80">
        <v>0.2015577405691147</v>
      </c>
      <c r="D80">
        <v>0.01265084184706211</v>
      </c>
      <c r="E80">
        <v>0.02045715786516666</v>
      </c>
    </row>
    <row r="81" spans="1:5">
      <c r="A81">
        <v>80</v>
      </c>
      <c r="B81">
        <v>0.1576203107833862</v>
      </c>
      <c r="C81">
        <v>0.2008568793535233</v>
      </c>
      <c r="D81">
        <v>0.01256743166595697</v>
      </c>
      <c r="E81">
        <v>0.02031797170639038</v>
      </c>
    </row>
    <row r="82" spans="1:5">
      <c r="A82">
        <v>81</v>
      </c>
      <c r="B82">
        <v>0.1570984721183777</v>
      </c>
      <c r="C82">
        <v>0.1999152451753616</v>
      </c>
      <c r="D82">
        <v>0.0124871488660574</v>
      </c>
      <c r="E82">
        <v>0.02013113349676132</v>
      </c>
    </row>
    <row r="83" spans="1:5">
      <c r="A83">
        <v>82</v>
      </c>
      <c r="B83">
        <v>0.1565161049365997</v>
      </c>
      <c r="C83">
        <v>0.198789119720459</v>
      </c>
      <c r="D83">
        <v>0.0123977055773139</v>
      </c>
      <c r="E83">
        <v>0.01990850269794464</v>
      </c>
    </row>
    <row r="84" spans="1:5">
      <c r="A84">
        <v>83</v>
      </c>
      <c r="B84">
        <v>0.1558831930160522</v>
      </c>
      <c r="C84">
        <v>0.197513684630394</v>
      </c>
      <c r="D84">
        <v>0.0123007046058774</v>
      </c>
      <c r="E84">
        <v>0.01965764537453651</v>
      </c>
    </row>
    <row r="85" spans="1:5">
      <c r="A85">
        <v>84</v>
      </c>
      <c r="B85">
        <v>0.1552586257457733</v>
      </c>
      <c r="C85">
        <v>0.1960968226194382</v>
      </c>
      <c r="D85">
        <v>0.01220541447401047</v>
      </c>
      <c r="E85">
        <v>0.01938067749142647</v>
      </c>
    </row>
    <row r="86" spans="1:5">
      <c r="A86">
        <v>85</v>
      </c>
      <c r="B86">
        <v>0.1546555459499359</v>
      </c>
      <c r="C86">
        <v>0.194588840007782</v>
      </c>
      <c r="D86">
        <v>0.01211383566260338</v>
      </c>
      <c r="E86">
        <v>0.01908797770738602</v>
      </c>
    </row>
    <row r="87" spans="1:5">
      <c r="A87">
        <v>86</v>
      </c>
      <c r="B87">
        <v>0.1540917307138443</v>
      </c>
      <c r="C87">
        <v>0.1932790875434875</v>
      </c>
      <c r="D87">
        <v>0.01202867645770311</v>
      </c>
      <c r="E87">
        <v>0.01883584074676037</v>
      </c>
    </row>
    <row r="88" spans="1:5">
      <c r="A88">
        <v>87</v>
      </c>
      <c r="B88">
        <v>0.1535736620426178</v>
      </c>
      <c r="C88">
        <v>0.192118227481842</v>
      </c>
      <c r="D88">
        <v>0.0119508458301425</v>
      </c>
      <c r="E88">
        <v>0.01861401088535786</v>
      </c>
    </row>
    <row r="89" spans="1:5">
      <c r="A89">
        <v>88</v>
      </c>
      <c r="B89">
        <v>0.1530977040529251</v>
      </c>
      <c r="C89">
        <v>0.1910400539636612</v>
      </c>
      <c r="D89">
        <v>0.01187971606850624</v>
      </c>
      <c r="E89">
        <v>0.01840930059552193</v>
      </c>
    </row>
    <row r="90" spans="1:5">
      <c r="A90">
        <v>89</v>
      </c>
      <c r="B90">
        <v>0.1526517570018768</v>
      </c>
      <c r="C90">
        <v>0.1900689899921417</v>
      </c>
      <c r="D90">
        <v>0.0118133807554841</v>
      </c>
      <c r="E90">
        <v>0.01822610571980476</v>
      </c>
    </row>
    <row r="91" spans="1:5">
      <c r="A91">
        <v>90</v>
      </c>
      <c r="B91">
        <v>0.1522273272275925</v>
      </c>
      <c r="C91">
        <v>0.189196988940239</v>
      </c>
      <c r="D91">
        <v>0.01175052020698786</v>
      </c>
      <c r="E91">
        <v>0.01806257292628288</v>
      </c>
    </row>
    <row r="92" spans="1:5">
      <c r="A92">
        <v>91</v>
      </c>
      <c r="B92">
        <v>0.1518199443817139</v>
      </c>
      <c r="C92">
        <v>0.1883912533521652</v>
      </c>
      <c r="D92">
        <v>0.011690404266119</v>
      </c>
      <c r="E92">
        <v>0.01791227236390114</v>
      </c>
    </row>
    <row r="93" spans="1:5">
      <c r="A93">
        <v>92</v>
      </c>
      <c r="B93">
        <v>0.1514280885457993</v>
      </c>
      <c r="C93">
        <v>0.1876614689826965</v>
      </c>
      <c r="D93">
        <v>0.01163280848413706</v>
      </c>
      <c r="E93">
        <v>0.01777686923742294</v>
      </c>
    </row>
    <row r="94" spans="1:5">
      <c r="A94">
        <v>93</v>
      </c>
      <c r="B94">
        <v>0.1510491967201233</v>
      </c>
      <c r="C94">
        <v>0.1869890540838242</v>
      </c>
      <c r="D94">
        <v>0.01157731283456087</v>
      </c>
      <c r="E94">
        <v>0.01765271462500095</v>
      </c>
    </row>
    <row r="95" spans="1:5">
      <c r="A95">
        <v>94</v>
      </c>
      <c r="B95">
        <v>0.1506821364164352</v>
      </c>
      <c r="C95">
        <v>0.1863741725683212</v>
      </c>
      <c r="D95">
        <v>0.01152374129742384</v>
      </c>
      <c r="E95">
        <v>0.01753972470760345</v>
      </c>
    </row>
    <row r="96" spans="1:5">
      <c r="A96">
        <v>95</v>
      </c>
      <c r="B96">
        <v>0.1503249555826187</v>
      </c>
      <c r="C96">
        <v>0.1858062893152237</v>
      </c>
      <c r="D96">
        <v>0.01147177256643772</v>
      </c>
      <c r="E96">
        <v>0.01743584685027599</v>
      </c>
    </row>
    <row r="97" spans="1:5">
      <c r="A97">
        <v>96</v>
      </c>
      <c r="B97">
        <v>0.1499761790037155</v>
      </c>
      <c r="C97">
        <v>0.1852810829877853</v>
      </c>
      <c r="D97">
        <v>0.01142119895666838</v>
      </c>
      <c r="E97">
        <v>0.01734018884599209</v>
      </c>
    </row>
    <row r="98" spans="1:5">
      <c r="A98">
        <v>97</v>
      </c>
      <c r="B98">
        <v>0.1496341973543167</v>
      </c>
      <c r="C98">
        <v>0.1847914457321167</v>
      </c>
      <c r="D98">
        <v>0.01137176062911749</v>
      </c>
      <c r="E98">
        <v>0.01725137047469616</v>
      </c>
    </row>
    <row r="99" spans="1:5">
      <c r="A99">
        <v>98</v>
      </c>
      <c r="B99">
        <v>0.1492977738380432</v>
      </c>
      <c r="C99">
        <v>0.184332549571991</v>
      </c>
      <c r="D99">
        <v>0.01132326107472181</v>
      </c>
      <c r="E99">
        <v>0.01716846227645874</v>
      </c>
    </row>
    <row r="100" spans="1:5">
      <c r="A100">
        <v>99</v>
      </c>
      <c r="B100">
        <v>0.1489655673503876</v>
      </c>
      <c r="C100">
        <v>0.1838990747928619</v>
      </c>
      <c r="D100">
        <v>0.0112755112349987</v>
      </c>
      <c r="E100">
        <v>0.01709043607115746</v>
      </c>
    </row>
    <row r="101" spans="1:5">
      <c r="A101">
        <v>100</v>
      </c>
      <c r="B101">
        <v>0.1486366987228394</v>
      </c>
      <c r="C101">
        <v>0.183487132191658</v>
      </c>
      <c r="D101">
        <v>0.01122835371643305</v>
      </c>
      <c r="E101">
        <v>0.01701654866337776</v>
      </c>
    </row>
    <row r="102" spans="1:5">
      <c r="A102">
        <v>101</v>
      </c>
      <c r="B102">
        <v>0.1483103632926941</v>
      </c>
      <c r="C102">
        <v>0.1830930113792419</v>
      </c>
      <c r="D102">
        <v>0.01118169073015451</v>
      </c>
      <c r="E102">
        <v>0.0169460941106081</v>
      </c>
    </row>
    <row r="103" spans="1:5">
      <c r="A103">
        <v>102</v>
      </c>
      <c r="B103">
        <v>0.1479859501123428</v>
      </c>
      <c r="C103">
        <v>0.1827141344547272</v>
      </c>
      <c r="D103">
        <v>0.01113543286919594</v>
      </c>
      <c r="E103">
        <v>0.01687857508659363</v>
      </c>
    </row>
    <row r="104" spans="1:5">
      <c r="A104">
        <v>103</v>
      </c>
      <c r="B104">
        <v>0.1476633995771408</v>
      </c>
      <c r="C104">
        <v>0.1823481917381287</v>
      </c>
      <c r="D104">
        <v>0.01108952425420284</v>
      </c>
      <c r="E104">
        <v>0.01681356877088547</v>
      </c>
    </row>
    <row r="105" spans="1:5">
      <c r="A105">
        <v>104</v>
      </c>
      <c r="B105">
        <v>0.1473426669836044</v>
      </c>
      <c r="C105">
        <v>0.1819942146539688</v>
      </c>
      <c r="D105">
        <v>0.01104400306940079</v>
      </c>
      <c r="E105">
        <v>0.01675087586045265</v>
      </c>
    </row>
    <row r="106" spans="1:5">
      <c r="A106">
        <v>105</v>
      </c>
      <c r="B106">
        <v>0.1470242738723755</v>
      </c>
      <c r="C106">
        <v>0.1816521733999252</v>
      </c>
      <c r="D106">
        <v>0.01099894568324089</v>
      </c>
      <c r="E106">
        <v>0.01669046841561794</v>
      </c>
    </row>
    <row r="107" spans="1:5">
      <c r="A107">
        <v>106</v>
      </c>
      <c r="B107">
        <v>0.1467095613479614</v>
      </c>
      <c r="C107">
        <v>0.1813236773014069</v>
      </c>
      <c r="D107">
        <v>0.01095451507717371</v>
      </c>
      <c r="E107">
        <v>0.01663264259696007</v>
      </c>
    </row>
    <row r="108" spans="1:5">
      <c r="A108">
        <v>107</v>
      </c>
      <c r="B108">
        <v>0.1464001834392548</v>
      </c>
      <c r="C108">
        <v>0.1810102015733719</v>
      </c>
      <c r="D108">
        <v>0.01091096922755241</v>
      </c>
      <c r="E108">
        <v>0.01657764986157417</v>
      </c>
    </row>
    <row r="109" spans="1:5">
      <c r="A109">
        <v>108</v>
      </c>
      <c r="B109">
        <v>0.1460988372564316</v>
      </c>
      <c r="C109">
        <v>0.1807139664888382</v>
      </c>
      <c r="D109">
        <v>0.01086870394647121</v>
      </c>
      <c r="E109">
        <v>0.01652587577700615</v>
      </c>
    </row>
    <row r="110" spans="1:5">
      <c r="A110">
        <v>109</v>
      </c>
      <c r="B110">
        <v>0.1458068937063217</v>
      </c>
      <c r="C110">
        <v>0.180429071187973</v>
      </c>
      <c r="D110">
        <v>0.01082790829241276</v>
      </c>
      <c r="E110">
        <v>0.01647623255848885</v>
      </c>
    </row>
    <row r="111" spans="1:5">
      <c r="A111">
        <v>110</v>
      </c>
      <c r="B111">
        <v>0.1455248892307281</v>
      </c>
      <c r="C111">
        <v>0.1801478117704391</v>
      </c>
      <c r="D111">
        <v>0.01078865304589272</v>
      </c>
      <c r="E111">
        <v>0.01642733812332153</v>
      </c>
    </row>
    <row r="112" spans="1:5">
      <c r="A112">
        <v>111</v>
      </c>
      <c r="B112">
        <v>0.1452499777078629</v>
      </c>
      <c r="C112">
        <v>0.1798624098300934</v>
      </c>
      <c r="D112">
        <v>0.01075050234794617</v>
      </c>
      <c r="E112">
        <v>0.01637777499854565</v>
      </c>
    </row>
    <row r="113" spans="1:5">
      <c r="A113">
        <v>112</v>
      </c>
      <c r="B113">
        <v>0.1449747532606125</v>
      </c>
      <c r="C113">
        <v>0.1795570552349091</v>
      </c>
      <c r="D113">
        <v>0.01071238983422518</v>
      </c>
      <c r="E113">
        <v>0.0163247212767601</v>
      </c>
    </row>
    <row r="114" spans="1:5">
      <c r="A114">
        <v>113</v>
      </c>
      <c r="B114">
        <v>0.1447142064571381</v>
      </c>
      <c r="C114">
        <v>0.1792564541101456</v>
      </c>
      <c r="D114">
        <v>0.01067647617310286</v>
      </c>
      <c r="E114">
        <v>0.01627261005342007</v>
      </c>
    </row>
    <row r="115" spans="1:5">
      <c r="A115">
        <v>114</v>
      </c>
      <c r="B115">
        <v>0.14444699883461</v>
      </c>
      <c r="C115">
        <v>0.178936555981636</v>
      </c>
      <c r="D115">
        <v>0.0106396758928895</v>
      </c>
      <c r="E115">
        <v>0.01621713675558567</v>
      </c>
    </row>
    <row r="116" spans="1:5">
      <c r="A116">
        <v>115</v>
      </c>
      <c r="B116">
        <v>0.1441808193922043</v>
      </c>
      <c r="C116">
        <v>0.1785958111286163</v>
      </c>
      <c r="D116">
        <v>0.01060309540480375</v>
      </c>
      <c r="E116">
        <v>0.01615803688764572</v>
      </c>
    </row>
    <row r="117" spans="1:5">
      <c r="A117">
        <v>116</v>
      </c>
      <c r="B117">
        <v>0.1439512372016907</v>
      </c>
      <c r="C117">
        <v>0.1783075928688049</v>
      </c>
      <c r="D117">
        <v>0.01057184580713511</v>
      </c>
      <c r="E117">
        <v>0.0161084271967411</v>
      </c>
    </row>
    <row r="118" spans="1:5">
      <c r="A118">
        <v>117</v>
      </c>
      <c r="B118">
        <v>0.143669918179512</v>
      </c>
      <c r="C118">
        <v>0.1779153496026993</v>
      </c>
      <c r="D118">
        <v>0.01053322292864323</v>
      </c>
      <c r="E118">
        <v>0.01604039035737514</v>
      </c>
    </row>
    <row r="119" spans="1:5">
      <c r="A119">
        <v>118</v>
      </c>
      <c r="B119">
        <v>0.1435611099004745</v>
      </c>
      <c r="C119">
        <v>0.1776651442050934</v>
      </c>
      <c r="D119">
        <v>0.01051944401115179</v>
      </c>
      <c r="E119">
        <v>0.0159977413713932</v>
      </c>
    </row>
    <row r="120" spans="1:5">
      <c r="A120">
        <v>119</v>
      </c>
      <c r="B120">
        <v>0.1431833952665329</v>
      </c>
      <c r="C120">
        <v>0.1771956533193588</v>
      </c>
      <c r="D120">
        <v>0.01046713627874851</v>
      </c>
      <c r="E120">
        <v>0.01591628976166248</v>
      </c>
    </row>
    <row r="121" spans="1:5">
      <c r="A121">
        <v>120</v>
      </c>
      <c r="B121">
        <v>0.1431018561124802</v>
      </c>
      <c r="C121">
        <v>0.1767683774232864</v>
      </c>
      <c r="D121">
        <v>0.01045732852071524</v>
      </c>
      <c r="E121">
        <v>0.01584253832697868</v>
      </c>
    </row>
    <row r="122" spans="1:5">
      <c r="A122">
        <v>121</v>
      </c>
      <c r="B122">
        <v>0.1428352743387222</v>
      </c>
      <c r="C122">
        <v>0.1763631701469421</v>
      </c>
      <c r="D122">
        <v>0.01042107492685318</v>
      </c>
      <c r="E122">
        <v>0.01577286049723625</v>
      </c>
    </row>
    <row r="123" spans="1:5">
      <c r="A123">
        <v>122</v>
      </c>
      <c r="B123">
        <v>0.1428200453519821</v>
      </c>
      <c r="C123">
        <v>0.176016628742218</v>
      </c>
      <c r="D123">
        <v>0.01042077783495188</v>
      </c>
      <c r="E123">
        <v>0.01571368053555489</v>
      </c>
    </row>
    <row r="124" spans="1:5">
      <c r="A124">
        <v>123</v>
      </c>
      <c r="B124">
        <v>0.1425895243883133</v>
      </c>
      <c r="C124">
        <v>0.1754580140113831</v>
      </c>
      <c r="D124">
        <v>0.01038978807628155</v>
      </c>
      <c r="E124">
        <v>0.01561741624027491</v>
      </c>
    </row>
    <row r="125" spans="1:5">
      <c r="A125">
        <v>124</v>
      </c>
      <c r="B125">
        <v>0.1423220187425613</v>
      </c>
      <c r="C125">
        <v>0.1750767379999161</v>
      </c>
      <c r="D125">
        <v>0.01035358663648367</v>
      </c>
      <c r="E125">
        <v>0.01555251237004995</v>
      </c>
    </row>
    <row r="126" spans="1:5">
      <c r="A126">
        <v>125</v>
      </c>
      <c r="B126">
        <v>0.1419816613197327</v>
      </c>
      <c r="C126">
        <v>0.1750120520591736</v>
      </c>
      <c r="D126">
        <v>0.01030708756297827</v>
      </c>
      <c r="E126">
        <v>0.01554304268211126</v>
      </c>
    </row>
    <row r="127" spans="1:5">
      <c r="A127">
        <v>126</v>
      </c>
      <c r="B127">
        <v>0.1417098045349121</v>
      </c>
      <c r="C127">
        <v>0.1752264201641083</v>
      </c>
      <c r="D127">
        <v>0.01027030125260353</v>
      </c>
      <c r="E127">
        <v>0.01558240316808224</v>
      </c>
    </row>
    <row r="128" spans="1:5">
      <c r="A128">
        <v>127</v>
      </c>
      <c r="B128">
        <v>0.1417983621358871</v>
      </c>
      <c r="C128">
        <v>0.1749469190835953</v>
      </c>
      <c r="D128">
        <v>0.01028458029031754</v>
      </c>
      <c r="E128">
        <v>0.01553518138825893</v>
      </c>
    </row>
    <row r="129" spans="1:5">
      <c r="A129">
        <v>128</v>
      </c>
      <c r="B129">
        <v>0.1436007618904114</v>
      </c>
      <c r="C129">
        <v>0.1738828122615814</v>
      </c>
      <c r="D129">
        <v>0.01054356619715691</v>
      </c>
      <c r="E129">
        <v>0.01535139419138432</v>
      </c>
    </row>
    <row r="130" spans="1:5">
      <c r="A130">
        <v>129</v>
      </c>
      <c r="B130">
        <v>0.1413035243749619</v>
      </c>
      <c r="C130">
        <v>0.1739217638969421</v>
      </c>
      <c r="D130">
        <v>0.01021805964410305</v>
      </c>
      <c r="E130">
        <v>0.0153598366305232</v>
      </c>
    </row>
    <row r="131" spans="1:5">
      <c r="A131">
        <v>130</v>
      </c>
      <c r="B131">
        <v>0.1414730697870255</v>
      </c>
      <c r="C131">
        <v>0.17298723757267</v>
      </c>
      <c r="D131">
        <v>0.01024386845529079</v>
      </c>
      <c r="E131">
        <v>0.01519951783120632</v>
      </c>
    </row>
    <row r="132" spans="1:5">
      <c r="A132">
        <v>131</v>
      </c>
      <c r="B132">
        <v>0.1409319043159485</v>
      </c>
      <c r="C132">
        <v>0.1736965626478195</v>
      </c>
      <c r="D132">
        <v>0.01016915403306484</v>
      </c>
      <c r="E132">
        <v>0.01532420143485069</v>
      </c>
    </row>
    <row r="133" spans="1:5">
      <c r="A133">
        <v>132</v>
      </c>
      <c r="B133">
        <v>0.1404872089624405</v>
      </c>
      <c r="C133">
        <v>0.173515573143959</v>
      </c>
      <c r="D133">
        <v>0.01010821014642715</v>
      </c>
      <c r="E133">
        <v>0.01529435161501169</v>
      </c>
    </row>
    <row r="134" spans="1:5">
      <c r="A134">
        <v>133</v>
      </c>
      <c r="B134">
        <v>0.140380397439003</v>
      </c>
      <c r="C134">
        <v>0.1728177964687347</v>
      </c>
      <c r="D134">
        <v>0.01009488198906183</v>
      </c>
      <c r="E134">
        <v>0.01517520658671856</v>
      </c>
    </row>
    <row r="135" spans="1:5">
      <c r="A135">
        <v>134</v>
      </c>
      <c r="B135">
        <v>0.1402213126420975</v>
      </c>
      <c r="C135">
        <v>0.1735982894897461</v>
      </c>
      <c r="D135">
        <v>0.01007426530122757</v>
      </c>
      <c r="E135">
        <v>0.01531221158802509</v>
      </c>
    </row>
    <row r="136" spans="1:5">
      <c r="A136">
        <v>135</v>
      </c>
      <c r="B136">
        <v>0.1401200294494629</v>
      </c>
      <c r="C136">
        <v>0.1738187968730927</v>
      </c>
      <c r="D136">
        <v>0.01006181817501783</v>
      </c>
      <c r="E136">
        <v>0.01535223610699177</v>
      </c>
    </row>
    <row r="137" spans="1:5">
      <c r="A137">
        <v>136</v>
      </c>
      <c r="B137">
        <v>0.1404573321342468</v>
      </c>
      <c r="C137">
        <v>0.1764106601476669</v>
      </c>
      <c r="D137">
        <v>0.01011088397353888</v>
      </c>
      <c r="E137">
        <v>0.01580818742513657</v>
      </c>
    </row>
    <row r="138" spans="1:5">
      <c r="A138">
        <v>137</v>
      </c>
      <c r="B138">
        <v>0.1395945698022842</v>
      </c>
      <c r="C138">
        <v>0.1759735196828842</v>
      </c>
      <c r="D138">
        <v>0.009991736151278019</v>
      </c>
      <c r="E138">
        <v>0.01573269814252853</v>
      </c>
    </row>
    <row r="139" spans="1:5">
      <c r="A139">
        <v>138</v>
      </c>
      <c r="B139">
        <v>0.1426337361335754</v>
      </c>
      <c r="C139">
        <v>0.1744217574596405</v>
      </c>
      <c r="D139">
        <v>0.01042207516729832</v>
      </c>
      <c r="E139">
        <v>0.01546225044876337</v>
      </c>
    </row>
    <row r="140" spans="1:5">
      <c r="A140">
        <v>139</v>
      </c>
      <c r="B140">
        <v>0.1394520848989487</v>
      </c>
      <c r="C140">
        <v>0.174909383058548</v>
      </c>
      <c r="D140">
        <v>0.009974934160709381</v>
      </c>
      <c r="E140">
        <v>0.01554891187697649</v>
      </c>
    </row>
    <row r="141" spans="1:5">
      <c r="A141">
        <v>140</v>
      </c>
      <c r="B141">
        <v>0.1392616778612137</v>
      </c>
      <c r="C141">
        <v>0.1738163977861404</v>
      </c>
      <c r="D141">
        <v>0.009950040839612484</v>
      </c>
      <c r="E141">
        <v>0.01536003593355417</v>
      </c>
    </row>
    <row r="142" spans="1:5">
      <c r="A142">
        <v>141</v>
      </c>
      <c r="B142">
        <v>0.1391977518796921</v>
      </c>
      <c r="C142">
        <v>0.1737566888332367</v>
      </c>
      <c r="D142">
        <v>0.009942835196852684</v>
      </c>
      <c r="E142">
        <v>0.0153512442484498</v>
      </c>
    </row>
    <row r="143" spans="1:5">
      <c r="A143">
        <v>142</v>
      </c>
      <c r="B143">
        <v>0.138774648308754</v>
      </c>
      <c r="C143">
        <v>0.1741174310445786</v>
      </c>
      <c r="D143">
        <v>0.009885704144835472</v>
      </c>
      <c r="E143">
        <v>0.01541577186435461</v>
      </c>
    </row>
    <row r="144" spans="1:5">
      <c r="A144">
        <v>143</v>
      </c>
      <c r="B144">
        <v>0.1398003697395325</v>
      </c>
      <c r="C144">
        <v>0.1757428199052811</v>
      </c>
      <c r="D144">
        <v>0.01003041863441467</v>
      </c>
      <c r="E144">
        <v>0.01570205390453339</v>
      </c>
    </row>
    <row r="145" spans="1:5">
      <c r="A145">
        <v>144</v>
      </c>
      <c r="B145">
        <v>0.1393675804138184</v>
      </c>
      <c r="C145">
        <v>0.1743579357862473</v>
      </c>
      <c r="D145">
        <v>0.00997172761708498</v>
      </c>
      <c r="E145">
        <v>0.01546137407422066</v>
      </c>
    </row>
    <row r="146" spans="1:5">
      <c r="A146">
        <v>145</v>
      </c>
      <c r="B146">
        <v>0.1397140920162201</v>
      </c>
      <c r="C146">
        <v>0.17453233897686</v>
      </c>
      <c r="D146">
        <v>0.01002179272472858</v>
      </c>
      <c r="E146">
        <v>0.01549339760094881</v>
      </c>
    </row>
    <row r="147" spans="1:5">
      <c r="A147">
        <v>146</v>
      </c>
      <c r="B147">
        <v>0.1393144130706787</v>
      </c>
      <c r="C147">
        <v>0.175845667719841</v>
      </c>
      <c r="D147">
        <v>0.009967401623725891</v>
      </c>
      <c r="E147">
        <v>0.01572485081851482</v>
      </c>
    </row>
    <row r="148" spans="1:5">
      <c r="A148">
        <v>147</v>
      </c>
      <c r="B148">
        <v>0.137310191988945</v>
      </c>
      <c r="C148">
        <v>0.1755935102701187</v>
      </c>
      <c r="D148">
        <v>0.00969171617180109</v>
      </c>
      <c r="E148">
        <v>0.01568206399679184</v>
      </c>
    </row>
    <row r="149" spans="1:5">
      <c r="A149">
        <v>148</v>
      </c>
      <c r="B149">
        <v>0.1370750069618225</v>
      </c>
      <c r="C149">
        <v>0.1746231615543365</v>
      </c>
      <c r="D149">
        <v>0.00966104120016098</v>
      </c>
      <c r="E149">
        <v>0.01551362406462431</v>
      </c>
    </row>
    <row r="150" spans="1:5">
      <c r="A150">
        <v>149</v>
      </c>
      <c r="B150">
        <v>0.1368542015552521</v>
      </c>
      <c r="C150">
        <v>0.1730137318372726</v>
      </c>
      <c r="D150">
        <v>0.009632464498281479</v>
      </c>
      <c r="E150">
        <v>0.01523576397448778</v>
      </c>
    </row>
    <row r="151" spans="1:5">
      <c r="A151">
        <v>150</v>
      </c>
      <c r="B151">
        <v>0.1361602991819382</v>
      </c>
      <c r="C151">
        <v>0.1727180629968643</v>
      </c>
      <c r="D151">
        <v>0.009539429098367691</v>
      </c>
      <c r="E151">
        <v>0.0151859363541007</v>
      </c>
    </row>
    <row r="152" spans="1:5">
      <c r="A152">
        <v>151</v>
      </c>
      <c r="B152">
        <v>0.1354439258575439</v>
      </c>
      <c r="C152">
        <v>0.1720426082611084</v>
      </c>
      <c r="D152">
        <v>0.009443684481084347</v>
      </c>
      <c r="E152">
        <v>0.01507116574794054</v>
      </c>
    </row>
    <row r="153" spans="1:5">
      <c r="A153">
        <v>152</v>
      </c>
      <c r="B153">
        <v>0.1350907236337662</v>
      </c>
      <c r="C153">
        <v>0.1707203537225723</v>
      </c>
      <c r="D153">
        <v>0.009397667832672596</v>
      </c>
      <c r="E153">
        <v>0.01484654936939478</v>
      </c>
    </row>
    <row r="154" spans="1:5">
      <c r="A154">
        <v>153</v>
      </c>
      <c r="B154">
        <v>0.1350305080413818</v>
      </c>
      <c r="C154">
        <v>0.1725644916296005</v>
      </c>
      <c r="D154">
        <v>0.009391180239617825</v>
      </c>
      <c r="E154">
        <v>0.01516468077898026</v>
      </c>
    </row>
    <row r="155" spans="1:5">
      <c r="A155">
        <v>154</v>
      </c>
      <c r="B155">
        <v>0.1361219435930252</v>
      </c>
      <c r="C155">
        <v>0.1643485873937607</v>
      </c>
      <c r="D155">
        <v>0.009540827013552189</v>
      </c>
      <c r="E155">
        <v>0.01378180738538504</v>
      </c>
    </row>
    <row r="156" spans="1:5">
      <c r="A156">
        <v>155</v>
      </c>
      <c r="B156">
        <v>0.1342392116785049</v>
      </c>
      <c r="C156">
        <v>0.167796328663826</v>
      </c>
      <c r="D156">
        <v>0.009288214147090912</v>
      </c>
      <c r="E156">
        <v>0.01435644738376141</v>
      </c>
    </row>
    <row r="157" spans="1:5">
      <c r="A157">
        <v>156</v>
      </c>
      <c r="B157">
        <v>0.1329085826873779</v>
      </c>
      <c r="C157">
        <v>0.1681217104196548</v>
      </c>
      <c r="D157">
        <v>0.00911218486726284</v>
      </c>
      <c r="E157">
        <v>0.01441299170255661</v>
      </c>
    </row>
    <row r="158" spans="1:5">
      <c r="A158">
        <v>157</v>
      </c>
      <c r="B158">
        <v>0.132384866476059</v>
      </c>
      <c r="C158">
        <v>0.1653456836938858</v>
      </c>
      <c r="D158">
        <v>0.009044384583830833</v>
      </c>
      <c r="E158">
        <v>0.01395128294825554</v>
      </c>
    </row>
    <row r="159" spans="1:5">
      <c r="A159">
        <v>158</v>
      </c>
      <c r="B159">
        <v>0.1319936513900757</v>
      </c>
      <c r="C159">
        <v>0.1662386655807495</v>
      </c>
      <c r="D159">
        <v>0.008994161151349545</v>
      </c>
      <c r="E159">
        <v>0.01410133484750986</v>
      </c>
    </row>
    <row r="160" spans="1:5">
      <c r="A160">
        <v>159</v>
      </c>
      <c r="B160">
        <v>0.1318195164203644</v>
      </c>
      <c r="C160">
        <v>0.1648706942796707</v>
      </c>
      <c r="D160">
        <v>0.008972836658358574</v>
      </c>
      <c r="E160">
        <v>0.01387607213109732</v>
      </c>
    </row>
    <row r="161" spans="1:5">
      <c r="A161">
        <v>160</v>
      </c>
      <c r="B161">
        <v>0.1314617544412613</v>
      </c>
      <c r="C161">
        <v>0.1643964499235153</v>
      </c>
      <c r="D161">
        <v>0.008927512913942337</v>
      </c>
      <c r="E161">
        <v>0.01379999052733183</v>
      </c>
    </row>
    <row r="162" spans="1:5">
      <c r="A162">
        <v>161</v>
      </c>
      <c r="B162">
        <v>0.1340108811855316</v>
      </c>
      <c r="C162">
        <v>0.1643516421318054</v>
      </c>
      <c r="D162">
        <v>0.009267784655094147</v>
      </c>
      <c r="E162">
        <v>0.01379454229027033</v>
      </c>
    </row>
    <row r="163" spans="1:5">
      <c r="A163">
        <v>162</v>
      </c>
      <c r="B163">
        <v>0.1299295425415039</v>
      </c>
      <c r="C163">
        <v>0.1650180220603943</v>
      </c>
      <c r="D163">
        <v>0.00873074121773243</v>
      </c>
      <c r="E163">
        <v>0.01390600204467773</v>
      </c>
    </row>
    <row r="164" spans="1:5">
      <c r="A164">
        <v>163</v>
      </c>
      <c r="B164">
        <v>0.1292964220046997</v>
      </c>
      <c r="C164">
        <v>0.1626705676317215</v>
      </c>
      <c r="D164">
        <v>0.008650346659123898</v>
      </c>
      <c r="E164">
        <v>0.01352282427251339</v>
      </c>
    </row>
    <row r="165" spans="1:5">
      <c r="A165">
        <v>164</v>
      </c>
      <c r="B165">
        <v>0.1289775669574738</v>
      </c>
      <c r="C165">
        <v>0.1633807122707367</v>
      </c>
      <c r="D165">
        <v>0.008610847406089306</v>
      </c>
      <c r="E165">
        <v>0.01364049781113863</v>
      </c>
    </row>
    <row r="166" spans="1:5">
      <c r="A166">
        <v>165</v>
      </c>
      <c r="B166">
        <v>0.1286568939685822</v>
      </c>
      <c r="C166">
        <v>0.1646642535924911</v>
      </c>
      <c r="D166">
        <v>0.0085713230073452</v>
      </c>
      <c r="E166">
        <v>0.01385274901986122</v>
      </c>
    </row>
    <row r="167" spans="1:5">
      <c r="A167">
        <v>166</v>
      </c>
      <c r="B167">
        <v>0.1272965222597122</v>
      </c>
      <c r="C167">
        <v>0.1615462601184845</v>
      </c>
      <c r="D167">
        <v>0.008398757316172123</v>
      </c>
      <c r="E167">
        <v>0.01334571931511164</v>
      </c>
    </row>
    <row r="168" spans="1:5">
      <c r="A168">
        <v>167</v>
      </c>
      <c r="B168">
        <v>0.1280694603919983</v>
      </c>
      <c r="C168">
        <v>0.1617663651704788</v>
      </c>
      <c r="D168">
        <v>0.008499361574649811</v>
      </c>
      <c r="E168">
        <v>0.01338338013738394</v>
      </c>
    </row>
    <row r="169" spans="1:5">
      <c r="A169">
        <v>168</v>
      </c>
      <c r="B169">
        <v>0.1280679404735565</v>
      </c>
      <c r="C169">
        <v>0.1626977771520615</v>
      </c>
      <c r="D169">
        <v>0.00850107055157423</v>
      </c>
      <c r="E169">
        <v>0.01353648863732815</v>
      </c>
    </row>
    <row r="170" spans="1:5">
      <c r="A170">
        <v>169</v>
      </c>
      <c r="B170">
        <v>0.1262983381748199</v>
      </c>
      <c r="C170">
        <v>0.1602718234062195</v>
      </c>
      <c r="D170">
        <v>0.008277814835309982</v>
      </c>
      <c r="E170">
        <v>0.01314639113843441</v>
      </c>
    </row>
    <row r="171" spans="1:5">
      <c r="A171">
        <v>170</v>
      </c>
      <c r="B171">
        <v>0.1252467632293701</v>
      </c>
      <c r="C171">
        <v>0.1608795672655106</v>
      </c>
      <c r="D171">
        <v>0.008147289976477623</v>
      </c>
      <c r="E171">
        <v>0.01324561238288879</v>
      </c>
    </row>
    <row r="172" spans="1:5">
      <c r="A172">
        <v>171</v>
      </c>
      <c r="B172">
        <v>0.1245427802205086</v>
      </c>
      <c r="C172">
        <v>0.1566081047058105</v>
      </c>
      <c r="D172">
        <v>0.008060927502810955</v>
      </c>
      <c r="E172">
        <v>0.01256889570504427</v>
      </c>
    </row>
    <row r="173" spans="1:5">
      <c r="A173">
        <v>172</v>
      </c>
      <c r="B173">
        <v>0.123628281056881</v>
      </c>
      <c r="C173">
        <v>0.1597702354192734</v>
      </c>
      <c r="D173">
        <v>0.007949003018438816</v>
      </c>
      <c r="E173">
        <v>0.01307104900479317</v>
      </c>
    </row>
    <row r="174" spans="1:5">
      <c r="A174">
        <v>173</v>
      </c>
      <c r="B174">
        <v>0.1230655163526535</v>
      </c>
      <c r="C174">
        <v>0.158922016620636</v>
      </c>
      <c r="D174">
        <v>0.007881090044975281</v>
      </c>
      <c r="E174">
        <v>0.01293715741485357</v>
      </c>
    </row>
    <row r="175" spans="1:5">
      <c r="A175">
        <v>174</v>
      </c>
      <c r="B175">
        <v>0.1250831037759781</v>
      </c>
      <c r="C175">
        <v>0.1582130938768387</v>
      </c>
      <c r="D175">
        <v>0.008132820948958397</v>
      </c>
      <c r="E175">
        <v>0.01282615028321743</v>
      </c>
    </row>
    <row r="176" spans="1:5">
      <c r="A176">
        <v>175</v>
      </c>
      <c r="B176">
        <v>0.1279147416353226</v>
      </c>
      <c r="C176">
        <v>0.1567061245441437</v>
      </c>
      <c r="D176">
        <v>0.008492624387145042</v>
      </c>
      <c r="E176">
        <v>0.01259059924632311</v>
      </c>
    </row>
    <row r="177" spans="1:5">
      <c r="A177">
        <v>176</v>
      </c>
      <c r="B177">
        <v>0.1217741966247559</v>
      </c>
      <c r="C177">
        <v>0.1579452753067017</v>
      </c>
      <c r="D177">
        <v>0.007727843709290028</v>
      </c>
      <c r="E177">
        <v>0.01278741098940372</v>
      </c>
    </row>
    <row r="178" spans="1:5">
      <c r="A178">
        <v>177</v>
      </c>
      <c r="B178">
        <v>0.1206664517521858</v>
      </c>
      <c r="C178">
        <v>0.1564330011606216</v>
      </c>
      <c r="D178">
        <v>0.007595227565616369</v>
      </c>
      <c r="E178">
        <v>0.01255112420767546</v>
      </c>
    </row>
    <row r="179" spans="1:5">
      <c r="A179">
        <v>178</v>
      </c>
      <c r="B179">
        <v>0.1199579238891602</v>
      </c>
      <c r="C179">
        <v>0.157740443944931</v>
      </c>
      <c r="D179">
        <v>0.007511438801884651</v>
      </c>
      <c r="E179">
        <v>0.01275832206010818</v>
      </c>
    </row>
    <row r="180" spans="1:5">
      <c r="A180">
        <v>179</v>
      </c>
      <c r="B180">
        <v>0.1203776895999908</v>
      </c>
      <c r="C180">
        <v>0.1568069905042648</v>
      </c>
      <c r="D180">
        <v>0.007563474122434855</v>
      </c>
      <c r="E180">
        <v>0.01261284202337265</v>
      </c>
    </row>
    <row r="181" spans="1:5">
      <c r="A181">
        <v>180</v>
      </c>
      <c r="B181">
        <v>0.1196359917521477</v>
      </c>
      <c r="C181">
        <v>0.1569216400384903</v>
      </c>
      <c r="D181">
        <v>0.007476001977920532</v>
      </c>
      <c r="E181">
        <v>0.01263259723782539</v>
      </c>
    </row>
    <row r="182" spans="1:5">
      <c r="A182">
        <v>181</v>
      </c>
      <c r="B182">
        <v>0.1180236637592316</v>
      </c>
      <c r="C182">
        <v>0.1569913029670715</v>
      </c>
      <c r="D182">
        <v>0.007286111824214458</v>
      </c>
      <c r="E182">
        <v>0.01264515612274408</v>
      </c>
    </row>
    <row r="183" spans="1:5">
      <c r="A183">
        <v>182</v>
      </c>
      <c r="B183">
        <v>0.1180455908179283</v>
      </c>
      <c r="C183">
        <v>0.1535558849573135</v>
      </c>
      <c r="D183">
        <v>0.00729039590805769</v>
      </c>
      <c r="E183">
        <v>0.01211325172334909</v>
      </c>
    </row>
    <row r="184" spans="1:5">
      <c r="A184">
        <v>183</v>
      </c>
      <c r="B184">
        <v>0.1206871494650841</v>
      </c>
      <c r="C184">
        <v>0.1568450629711151</v>
      </c>
      <c r="D184">
        <v>0.007607408799231052</v>
      </c>
      <c r="E184">
        <v>0.01262558810412884</v>
      </c>
    </row>
    <row r="185" spans="1:5">
      <c r="A185">
        <v>184</v>
      </c>
      <c r="B185">
        <v>0.1179714351892471</v>
      </c>
      <c r="C185">
        <v>0.156270295381546</v>
      </c>
      <c r="D185">
        <v>0.007285067345947027</v>
      </c>
      <c r="E185">
        <v>0.0125372102484107</v>
      </c>
    </row>
    <row r="186" spans="1:5">
      <c r="A186">
        <v>185</v>
      </c>
      <c r="B186">
        <v>0.1217751428484917</v>
      </c>
      <c r="C186">
        <v>0.1531958878040314</v>
      </c>
      <c r="D186">
        <v>0.007742326240986586</v>
      </c>
      <c r="E186">
        <v>0.0120625663548708</v>
      </c>
    </row>
    <row r="187" spans="1:5">
      <c r="A187">
        <v>186</v>
      </c>
      <c r="B187">
        <v>0.1163545176386833</v>
      </c>
      <c r="C187">
        <v>0.1564616113901138</v>
      </c>
      <c r="D187">
        <v>0.007098025176674128</v>
      </c>
      <c r="E187">
        <v>0.01256938185542822</v>
      </c>
    </row>
    <row r="188" spans="1:5">
      <c r="A188">
        <v>187</v>
      </c>
      <c r="B188">
        <v>0.1159074828028679</v>
      </c>
      <c r="C188">
        <v>0.157736673951149</v>
      </c>
      <c r="D188">
        <v>0.00704741757363081</v>
      </c>
      <c r="E188">
        <v>0.01277130842208862</v>
      </c>
    </row>
    <row r="189" spans="1:5">
      <c r="A189">
        <v>188</v>
      </c>
      <c r="B189">
        <v>0.1156939491629601</v>
      </c>
      <c r="C189">
        <v>0.1543701440095901</v>
      </c>
      <c r="D189">
        <v>0.007024283986538649</v>
      </c>
      <c r="E189">
        <v>0.01224726345390081</v>
      </c>
    </row>
    <row r="190" spans="1:5">
      <c r="A190">
        <v>189</v>
      </c>
      <c r="B190">
        <v>0.1161579191684723</v>
      </c>
      <c r="C190">
        <v>0.1559624522924423</v>
      </c>
      <c r="D190">
        <v>0.007079403381794691</v>
      </c>
      <c r="E190">
        <v>0.01249568071216345</v>
      </c>
    </row>
    <row r="191" spans="1:5">
      <c r="A191">
        <v>190</v>
      </c>
      <c r="B191">
        <v>0.115010567009449</v>
      </c>
      <c r="C191">
        <v>0.157756969332695</v>
      </c>
      <c r="D191">
        <v>0.006948152091354132</v>
      </c>
      <c r="E191">
        <v>0.01277865748852491</v>
      </c>
    </row>
    <row r="192" spans="1:5">
      <c r="A192">
        <v>191</v>
      </c>
      <c r="B192">
        <v>0.1166504845023155</v>
      </c>
      <c r="C192">
        <v>0.1577277481555939</v>
      </c>
      <c r="D192">
        <v>0.007139446213841438</v>
      </c>
      <c r="E192">
        <v>0.01277541648596525</v>
      </c>
    </row>
    <row r="193" spans="1:5">
      <c r="A193">
        <v>192</v>
      </c>
      <c r="B193">
        <v>0.1141470894217491</v>
      </c>
      <c r="C193">
        <v>0.1580284237861633</v>
      </c>
      <c r="D193">
        <v>0.006851980462670326</v>
      </c>
      <c r="E193">
        <v>0.01282436214387417</v>
      </c>
    </row>
    <row r="194" spans="1:5">
      <c r="A194">
        <v>193</v>
      </c>
      <c r="B194">
        <v>0.1143899038434029</v>
      </c>
      <c r="C194">
        <v>0.1544808000326157</v>
      </c>
      <c r="D194">
        <v>0.006881207227706909</v>
      </c>
      <c r="E194">
        <v>0.01227114070206881</v>
      </c>
    </row>
    <row r="195" spans="1:5">
      <c r="A195">
        <v>194</v>
      </c>
      <c r="B195">
        <v>0.1169185042381287</v>
      </c>
      <c r="C195">
        <v>0.1563883721828461</v>
      </c>
      <c r="D195">
        <v>0.007174836471676826</v>
      </c>
      <c r="E195">
        <v>0.01256914250552654</v>
      </c>
    </row>
    <row r="196" spans="1:5">
      <c r="A196">
        <v>195</v>
      </c>
      <c r="B196">
        <v>0.1141382679343224</v>
      </c>
      <c r="C196">
        <v>0.157589316368103</v>
      </c>
      <c r="D196">
        <v>0.006855196319520473</v>
      </c>
      <c r="E196">
        <v>0.01275939308106899</v>
      </c>
    </row>
    <row r="197" spans="1:5">
      <c r="A197">
        <v>196</v>
      </c>
      <c r="B197">
        <v>0.1133741810917854</v>
      </c>
      <c r="C197">
        <v>0.1536778211593628</v>
      </c>
      <c r="D197">
        <v>0.006769680883735418</v>
      </c>
      <c r="E197">
        <v>0.0121516166254878</v>
      </c>
    </row>
    <row r="198" spans="1:5">
      <c r="A198">
        <v>197</v>
      </c>
      <c r="B198">
        <v>0.1124357730150223</v>
      </c>
      <c r="C198">
        <v>0.1577090471982956</v>
      </c>
      <c r="D198">
        <v>0.006664828862994909</v>
      </c>
      <c r="E198">
        <v>0.01278059929609299</v>
      </c>
    </row>
    <row r="199" spans="1:5">
      <c r="A199">
        <v>198</v>
      </c>
      <c r="B199">
        <v>0.1119789332151413</v>
      </c>
      <c r="C199">
        <v>0.1581272333860397</v>
      </c>
      <c r="D199">
        <v>0.006614909041672945</v>
      </c>
      <c r="E199">
        <v>0.01284813787788153</v>
      </c>
    </row>
    <row r="200" spans="1:5">
      <c r="A200">
        <v>199</v>
      </c>
      <c r="B200">
        <v>0.1119451597332954</v>
      </c>
      <c r="C200">
        <v>0.1581845730543137</v>
      </c>
      <c r="D200">
        <v>0.006612711120396852</v>
      </c>
      <c r="E200">
        <v>0.01285868976265192</v>
      </c>
    </row>
    <row r="201" spans="1:5">
      <c r="A201">
        <v>200</v>
      </c>
      <c r="B201">
        <v>0.1136453077197075</v>
      </c>
      <c r="C201">
        <v>0.1564665734767914</v>
      </c>
      <c r="D201">
        <v>0.006805808749049902</v>
      </c>
      <c r="E201">
        <v>0.01258952356874943</v>
      </c>
    </row>
    <row r="202" spans="1:5">
      <c r="A202">
        <v>201</v>
      </c>
      <c r="B202">
        <v>0.115578830242157</v>
      </c>
      <c r="C202">
        <v>0.1580092757940292</v>
      </c>
      <c r="D202">
        <v>0.007028805091977119</v>
      </c>
      <c r="E202">
        <v>0.01283401250839233</v>
      </c>
    </row>
    <row r="203" spans="1:5">
      <c r="A203">
        <v>202</v>
      </c>
      <c r="B203">
        <v>0.1136493235826492</v>
      </c>
      <c r="C203">
        <v>0.1560534536838531</v>
      </c>
      <c r="D203">
        <v>0.006809583399444818</v>
      </c>
      <c r="E203">
        <v>0.01252861134707928</v>
      </c>
    </row>
    <row r="204" spans="1:5">
      <c r="A204">
        <v>203</v>
      </c>
      <c r="B204">
        <v>0.1119385957717896</v>
      </c>
      <c r="C204">
        <v>0.1543548405170441</v>
      </c>
      <c r="D204">
        <v>0.006617857608944178</v>
      </c>
      <c r="E204">
        <v>0.01226594764739275</v>
      </c>
    </row>
    <row r="205" spans="1:5">
      <c r="A205">
        <v>204</v>
      </c>
      <c r="B205">
        <v>0.1106399446725845</v>
      </c>
      <c r="C205">
        <v>0.1562663614749908</v>
      </c>
      <c r="D205">
        <v>0.006474541500210762</v>
      </c>
      <c r="E205">
        <v>0.01256413012742996</v>
      </c>
    </row>
    <row r="206" spans="1:5">
      <c r="A206">
        <v>205</v>
      </c>
      <c r="B206">
        <v>0.1099522635340691</v>
      </c>
      <c r="C206">
        <v>0.1557866632938385</v>
      </c>
      <c r="D206">
        <v>0.006399919278919697</v>
      </c>
      <c r="E206">
        <v>0.0124904727563262</v>
      </c>
    </row>
    <row r="207" spans="1:5">
      <c r="A207">
        <v>206</v>
      </c>
      <c r="B207">
        <v>0.1107531487941742</v>
      </c>
      <c r="C207">
        <v>0.1538091450929642</v>
      </c>
      <c r="D207">
        <v>0.006489753257483244</v>
      </c>
      <c r="E207">
        <v>0.01218542363494635</v>
      </c>
    </row>
    <row r="208" spans="1:5">
      <c r="A208">
        <v>207</v>
      </c>
      <c r="B208">
        <v>0.114425890147686</v>
      </c>
      <c r="C208">
        <v>0.1578017026185989</v>
      </c>
      <c r="D208">
        <v>0.006904542911797762</v>
      </c>
      <c r="E208">
        <v>0.01280966121703386</v>
      </c>
    </row>
    <row r="209" spans="1:5">
      <c r="A209">
        <v>208</v>
      </c>
      <c r="B209">
        <v>0.1103954538702965</v>
      </c>
      <c r="C209">
        <v>0.1539559215307236</v>
      </c>
      <c r="D209">
        <v>0.006453138776123524</v>
      </c>
      <c r="E209">
        <v>0.01221133954823017</v>
      </c>
    </row>
    <row r="210" spans="1:5">
      <c r="A210">
        <v>209</v>
      </c>
      <c r="B210">
        <v>0.1102740913629532</v>
      </c>
      <c r="C210">
        <v>0.1560325771570206</v>
      </c>
      <c r="D210">
        <v>0.006441439501941204</v>
      </c>
      <c r="E210">
        <v>0.01253527775406837</v>
      </c>
    </row>
    <row r="211" spans="1:5">
      <c r="A211">
        <v>210</v>
      </c>
      <c r="B211">
        <v>0.1096232458949089</v>
      </c>
      <c r="C211">
        <v>0.1574703752994537</v>
      </c>
      <c r="D211">
        <v>0.006371854338794947</v>
      </c>
      <c r="E211">
        <v>0.01276250369846821</v>
      </c>
    </row>
    <row r="212" spans="1:5">
      <c r="A212">
        <v>211</v>
      </c>
      <c r="B212">
        <v>0.1086985245347023</v>
      </c>
      <c r="C212">
        <v>0.1557498723268509</v>
      </c>
      <c r="D212">
        <v>0.00627215439453721</v>
      </c>
      <c r="E212">
        <v>0.0124940499663353</v>
      </c>
    </row>
    <row r="213" spans="1:5">
      <c r="A213">
        <v>212</v>
      </c>
      <c r="B213">
        <v>0.1082967668771744</v>
      </c>
      <c r="C213">
        <v>0.1536078751087189</v>
      </c>
      <c r="D213">
        <v>0.006229763850569725</v>
      </c>
      <c r="E213">
        <v>0.01216404512524605</v>
      </c>
    </row>
    <row r="214" spans="1:5">
      <c r="A214">
        <v>213</v>
      </c>
      <c r="B214">
        <v>0.1081380024552345</v>
      </c>
      <c r="C214">
        <v>0.1535444408655167</v>
      </c>
      <c r="D214">
        <v>0.006214090622961521</v>
      </c>
      <c r="E214">
        <v>0.01215588767081499</v>
      </c>
    </row>
    <row r="215" spans="1:5">
      <c r="A215">
        <v>214</v>
      </c>
      <c r="B215">
        <v>0.107994556427002</v>
      </c>
      <c r="C215">
        <v>0.1530798822641373</v>
      </c>
      <c r="D215">
        <v>0.00620007049292326</v>
      </c>
      <c r="E215">
        <v>0.01208603102713823</v>
      </c>
    </row>
    <row r="216" spans="1:5">
      <c r="A216">
        <v>215</v>
      </c>
      <c r="B216">
        <v>0.1077427417039871</v>
      </c>
      <c r="C216">
        <v>0.1544538736343384</v>
      </c>
      <c r="D216">
        <v>0.006174546666443348</v>
      </c>
      <c r="E216">
        <v>0.01229905243963003</v>
      </c>
    </row>
    <row r="217" spans="1:5">
      <c r="A217">
        <v>216</v>
      </c>
      <c r="B217">
        <v>0.1119922176003456</v>
      </c>
      <c r="C217">
        <v>0.155234083533287</v>
      </c>
      <c r="D217">
        <v>0.006643473636358976</v>
      </c>
      <c r="E217">
        <v>0.0124228224158287</v>
      </c>
    </row>
    <row r="218" spans="1:5">
      <c r="A218">
        <v>217</v>
      </c>
      <c r="B218">
        <v>0.110290452837944</v>
      </c>
      <c r="C218">
        <v>0.1552334576845169</v>
      </c>
      <c r="D218">
        <v>0.006456003990024328</v>
      </c>
      <c r="E218">
        <v>0.01242348179221153</v>
      </c>
    </row>
    <row r="219" spans="1:5">
      <c r="A219">
        <v>218</v>
      </c>
      <c r="B219">
        <v>0.1113176494836807</v>
      </c>
      <c r="C219">
        <v>0.1547289490699768</v>
      </c>
      <c r="D219">
        <v>0.006571264937520027</v>
      </c>
      <c r="E219">
        <v>0.01234661415219307</v>
      </c>
    </row>
    <row r="220" spans="1:5">
      <c r="A220">
        <v>219</v>
      </c>
      <c r="B220">
        <v>0.1079775094985962</v>
      </c>
      <c r="C220">
        <v>0.154289722442627</v>
      </c>
      <c r="D220">
        <v>0.006206248886883259</v>
      </c>
      <c r="E220">
        <v>0.01227996312081814</v>
      </c>
    </row>
    <row r="221" spans="1:5">
      <c r="A221">
        <v>220</v>
      </c>
      <c r="B221">
        <v>0.1074060201644897</v>
      </c>
      <c r="C221">
        <v>0.1552301347255707</v>
      </c>
      <c r="D221">
        <v>0.006146322004497051</v>
      </c>
      <c r="E221">
        <v>0.01242745295166969</v>
      </c>
    </row>
    <row r="222" spans="1:5">
      <c r="A222">
        <v>221</v>
      </c>
      <c r="B222">
        <v>0.1082743555307388</v>
      </c>
      <c r="C222">
        <v>0.1549865305423737</v>
      </c>
      <c r="D222">
        <v>0.006241546478122473</v>
      </c>
      <c r="E222">
        <v>0.01239107735455036</v>
      </c>
    </row>
    <row r="223" spans="1:5">
      <c r="A223">
        <v>222</v>
      </c>
      <c r="B223">
        <v>0.1060685515403748</v>
      </c>
      <c r="C223">
        <v>0.1549747586250305</v>
      </c>
      <c r="D223">
        <v>0.006006727926433086</v>
      </c>
      <c r="E223">
        <v>0.01239084359258413</v>
      </c>
    </row>
    <row r="224" spans="1:5">
      <c r="A224">
        <v>223</v>
      </c>
      <c r="B224">
        <v>0.1077013909816742</v>
      </c>
      <c r="C224">
        <v>0.1556025147438049</v>
      </c>
      <c r="D224">
        <v>0.006182692013680935</v>
      </c>
      <c r="E224">
        <v>0.01248976029455662</v>
      </c>
    </row>
    <row r="225" spans="1:5">
      <c r="A225">
        <v>224</v>
      </c>
      <c r="B225">
        <v>0.1055756211280823</v>
      </c>
      <c r="C225">
        <v>0.155896857380867</v>
      </c>
      <c r="D225">
        <v>0.005957426503300667</v>
      </c>
      <c r="E225">
        <v>0.01253702491521835</v>
      </c>
    </row>
    <row r="226" spans="1:5">
      <c r="A226">
        <v>225</v>
      </c>
      <c r="B226">
        <v>0.105561800301075</v>
      </c>
      <c r="C226">
        <v>0.1552935391664505</v>
      </c>
      <c r="D226">
        <v>0.00595739483833313</v>
      </c>
      <c r="E226">
        <v>0.0124445091933012</v>
      </c>
    </row>
    <row r="227" spans="1:5">
      <c r="A227">
        <v>226</v>
      </c>
      <c r="B227">
        <v>0.1058092638850212</v>
      </c>
      <c r="C227">
        <v>0.1580850780010223</v>
      </c>
      <c r="D227">
        <v>0.005985039286315441</v>
      </c>
      <c r="E227">
        <v>0.01288358587771654</v>
      </c>
    </row>
    <row r="228" spans="1:5">
      <c r="A228">
        <v>227</v>
      </c>
      <c r="B228">
        <v>0.1076839938759804</v>
      </c>
      <c r="C228">
        <v>0.1547234058380127</v>
      </c>
      <c r="D228">
        <v>0.006186474580317736</v>
      </c>
      <c r="E228">
        <v>0.01235887315124273</v>
      </c>
    </row>
    <row r="229" spans="1:5">
      <c r="A229">
        <v>228</v>
      </c>
      <c r="B229">
        <v>0.1088152453303337</v>
      </c>
      <c r="C229">
        <v>0.1560747474431992</v>
      </c>
      <c r="D229">
        <v>0.006310601253062487</v>
      </c>
      <c r="E229">
        <v>0.01257086731493473</v>
      </c>
    </row>
    <row r="230" spans="1:5">
      <c r="A230">
        <v>229</v>
      </c>
      <c r="B230">
        <v>0.1048655584454536</v>
      </c>
      <c r="C230">
        <v>0.1483436226844788</v>
      </c>
      <c r="D230">
        <v>0.005890270695090294</v>
      </c>
      <c r="E230">
        <v>0.01139476615935564</v>
      </c>
    </row>
    <row r="231" spans="1:5">
      <c r="A231">
        <v>230</v>
      </c>
      <c r="B231">
        <v>0.1112814024090767</v>
      </c>
      <c r="C231">
        <v>0.156782791018486</v>
      </c>
      <c r="D231">
        <v>0.006584595423191786</v>
      </c>
      <c r="E231">
        <v>0.01268387213349342</v>
      </c>
    </row>
    <row r="232" spans="1:5">
      <c r="A232">
        <v>231</v>
      </c>
      <c r="B232">
        <v>0.109948143362999</v>
      </c>
      <c r="C232">
        <v>0.1556975841522217</v>
      </c>
      <c r="D232">
        <v>0.00643829395994544</v>
      </c>
      <c r="E232">
        <v>0.01251586433500051</v>
      </c>
    </row>
    <row r="233" spans="1:5">
      <c r="A233">
        <v>232</v>
      </c>
      <c r="B233">
        <v>0.1037501990795135</v>
      </c>
      <c r="C233">
        <v>0.1535159349441528</v>
      </c>
      <c r="D233">
        <v>0.005777109414339066</v>
      </c>
      <c r="E233">
        <v>0.0121793020516634</v>
      </c>
    </row>
    <row r="234" spans="1:5">
      <c r="A234">
        <v>233</v>
      </c>
      <c r="B234">
        <v>0.1074682995676994</v>
      </c>
      <c r="C234">
        <v>0.1542863398790359</v>
      </c>
      <c r="D234">
        <v>0.006171593442559242</v>
      </c>
      <c r="E234">
        <v>0.01229986548423767</v>
      </c>
    </row>
    <row r="235" spans="1:5">
      <c r="A235">
        <v>234</v>
      </c>
      <c r="B235">
        <v>0.1080281510949135</v>
      </c>
      <c r="C235">
        <v>0.1543174088001251</v>
      </c>
      <c r="D235">
        <v>0.006233414635062218</v>
      </c>
      <c r="E235">
        <v>0.01230594143271446</v>
      </c>
    </row>
    <row r="236" spans="1:5">
      <c r="A236">
        <v>235</v>
      </c>
      <c r="B236">
        <v>0.1062025725841522</v>
      </c>
      <c r="C236">
        <v>0.154620423913002</v>
      </c>
      <c r="D236">
        <v>0.006038939580321312</v>
      </c>
      <c r="E236">
        <v>0.01235382165759802</v>
      </c>
    </row>
    <row r="237" spans="1:5">
      <c r="A237">
        <v>236</v>
      </c>
      <c r="B237">
        <v>0.1062798276543617</v>
      </c>
      <c r="C237">
        <v>0.1573395133018494</v>
      </c>
      <c r="D237">
        <v>0.006048604846000671</v>
      </c>
      <c r="E237">
        <v>0.01277971547096968</v>
      </c>
    </row>
    <row r="238" spans="1:5">
      <c r="A238">
        <v>237</v>
      </c>
      <c r="B238">
        <v>0.1071215346455574</v>
      </c>
      <c r="C238">
        <v>0.1548461318016052</v>
      </c>
      <c r="D238">
        <v>0.006140307057648897</v>
      </c>
      <c r="E238">
        <v>0.01239195466041565</v>
      </c>
    </row>
    <row r="239" spans="1:5">
      <c r="A239">
        <v>238</v>
      </c>
      <c r="B239">
        <v>0.1066568866372108</v>
      </c>
      <c r="C239">
        <v>0.1546963751316071</v>
      </c>
      <c r="D239">
        <v>0.006091895047575235</v>
      </c>
      <c r="E239">
        <v>0.01237007696181536</v>
      </c>
    </row>
    <row r="240" spans="1:5">
      <c r="A240">
        <v>239</v>
      </c>
      <c r="B240">
        <v>0.1060612946748734</v>
      </c>
      <c r="C240">
        <v>0.1566423624753952</v>
      </c>
      <c r="D240">
        <v>0.006029786076396704</v>
      </c>
      <c r="E240">
        <v>0.01267429254949093</v>
      </c>
    </row>
    <row r="241" spans="1:5">
      <c r="A241">
        <v>240</v>
      </c>
      <c r="B241">
        <v>0.1186622530221939</v>
      </c>
      <c r="C241">
        <v>0.1560199707746506</v>
      </c>
      <c r="D241">
        <v>0.007447050418704748</v>
      </c>
      <c r="E241">
        <v>0.01257850043475628</v>
      </c>
    </row>
    <row r="242" spans="1:5">
      <c r="A242">
        <v>241</v>
      </c>
      <c r="B242">
        <v>0.1055255085229874</v>
      </c>
      <c r="C242">
        <v>0.1574918627738953</v>
      </c>
      <c r="D242">
        <v>0.005976174958050251</v>
      </c>
      <c r="E242">
        <v>0.01281094085425138</v>
      </c>
    </row>
    <row r="243" spans="1:5">
      <c r="A243">
        <v>242</v>
      </c>
      <c r="B243">
        <v>0.1055630743503571</v>
      </c>
      <c r="C243">
        <v>0.1609431952238083</v>
      </c>
      <c r="D243">
        <v>0.005981696769595146</v>
      </c>
      <c r="E243">
        <v>0.01336244866251945</v>
      </c>
    </row>
    <row r="244" spans="1:5">
      <c r="A244">
        <v>243</v>
      </c>
      <c r="B244">
        <v>0.1049705296754837</v>
      </c>
      <c r="C244">
        <v>0.1575014293193817</v>
      </c>
      <c r="D244">
        <v>0.005921087227761745</v>
      </c>
      <c r="E244">
        <v>0.01281582564115524</v>
      </c>
    </row>
    <row r="245" spans="1:5">
      <c r="A245">
        <v>244</v>
      </c>
      <c r="B245">
        <v>0.115657851099968</v>
      </c>
      <c r="C245">
        <v>0.1509497463703156</v>
      </c>
      <c r="D245">
        <v>0.007101182360202074</v>
      </c>
      <c r="E245">
        <v>0.0118061900138855</v>
      </c>
    </row>
    <row r="246" spans="1:5">
      <c r="A246">
        <v>245</v>
      </c>
      <c r="B246">
        <v>0.1059008315205574</v>
      </c>
      <c r="C246">
        <v>0.1577244102954865</v>
      </c>
      <c r="D246">
        <v>0.006021820474416018</v>
      </c>
      <c r="E246">
        <v>0.0128541449084878</v>
      </c>
    </row>
    <row r="247" spans="1:5">
      <c r="A247">
        <v>246</v>
      </c>
      <c r="B247">
        <v>0.1038603335618973</v>
      </c>
      <c r="C247">
        <v>0.1560723781585693</v>
      </c>
      <c r="D247">
        <v>0.005809413269162178</v>
      </c>
      <c r="E247">
        <v>0.01259574387222528</v>
      </c>
    </row>
    <row r="248" spans="1:5">
      <c r="A248">
        <v>247</v>
      </c>
      <c r="B248">
        <v>0.1041063591837883</v>
      </c>
      <c r="C248">
        <v>0.1552029401063919</v>
      </c>
      <c r="D248">
        <v>0.005836694035679102</v>
      </c>
      <c r="E248">
        <v>0.01246237754821777</v>
      </c>
    </row>
    <row r="249" spans="1:5">
      <c r="A249">
        <v>248</v>
      </c>
      <c r="B249">
        <v>0.1029498800635338</v>
      </c>
      <c r="C249">
        <v>0.1593389362096786</v>
      </c>
      <c r="D249">
        <v>0.005718506406992674</v>
      </c>
      <c r="E249">
        <v>0.0131141496822238</v>
      </c>
    </row>
    <row r="250" spans="1:5">
      <c r="A250">
        <v>249</v>
      </c>
      <c r="B250">
        <v>0.1034294068813324</v>
      </c>
      <c r="C250">
        <v>0.1613020896911621</v>
      </c>
      <c r="D250">
        <v>0.005769412964582443</v>
      </c>
      <c r="E250">
        <v>0.01343057397753</v>
      </c>
    </row>
    <row r="251" spans="1:5">
      <c r="A251">
        <v>250</v>
      </c>
      <c r="B251">
        <v>0.1037314459681511</v>
      </c>
      <c r="C251">
        <v>0.1592599004507065</v>
      </c>
      <c r="D251">
        <v>0.005802161525934935</v>
      </c>
      <c r="E251">
        <v>0.01310442481189966</v>
      </c>
    </row>
    <row r="252" spans="1:5">
      <c r="A252">
        <v>251</v>
      </c>
      <c r="B252">
        <v>0.1046827360987663</v>
      </c>
      <c r="C252">
        <v>0.1560799926519394</v>
      </c>
      <c r="D252">
        <v>0.00590260187163949</v>
      </c>
      <c r="E252">
        <v>0.01260441448539495</v>
      </c>
    </row>
    <row r="253" spans="1:5">
      <c r="A253">
        <v>252</v>
      </c>
      <c r="B253">
        <v>0.1061016023159027</v>
      </c>
      <c r="C253">
        <v>0.1500139236450195</v>
      </c>
      <c r="D253">
        <v>0.00605405867099762</v>
      </c>
      <c r="E253">
        <v>0.0116785978898406</v>
      </c>
    </row>
    <row r="254" spans="1:5">
      <c r="A254">
        <v>253</v>
      </c>
      <c r="B254">
        <v>0.1022645756602287</v>
      </c>
      <c r="C254">
        <v>0.156291127204895</v>
      </c>
      <c r="D254">
        <v>0.005656315013766289</v>
      </c>
      <c r="E254">
        <v>0.01264117378741503</v>
      </c>
    </row>
    <row r="255" spans="1:5">
      <c r="A255">
        <v>254</v>
      </c>
      <c r="B255">
        <v>0.1007324084639549</v>
      </c>
      <c r="C255">
        <v>0.1584140956401825</v>
      </c>
      <c r="D255">
        <v>0.005502353422343731</v>
      </c>
      <c r="E255">
        <v>0.01297720335423946</v>
      </c>
    </row>
    <row r="256" spans="1:5">
      <c r="A256">
        <v>255</v>
      </c>
      <c r="B256">
        <v>0.09894303232431412</v>
      </c>
      <c r="C256">
        <v>0.1557067930698395</v>
      </c>
      <c r="D256">
        <v>0.005325300619006157</v>
      </c>
      <c r="E256">
        <v>0.01255297195166349</v>
      </c>
    </row>
    <row r="257" spans="1:5">
      <c r="A257">
        <v>256</v>
      </c>
      <c r="B257">
        <v>0.09847453236579895</v>
      </c>
      <c r="C257">
        <v>0.1590050309896469</v>
      </c>
      <c r="D257">
        <v>0.005280379205942154</v>
      </c>
      <c r="E257">
        <v>0.01307329908013344</v>
      </c>
    </row>
    <row r="258" spans="1:5">
      <c r="A258">
        <v>257</v>
      </c>
      <c r="B258">
        <v>0.09846369922161102</v>
      </c>
      <c r="C258">
        <v>0.1592595875263214</v>
      </c>
      <c r="D258">
        <v>0.005280612036585808</v>
      </c>
      <c r="E258">
        <v>0.01311509404331446</v>
      </c>
    </row>
    <row r="259" spans="1:5">
      <c r="A259">
        <v>258</v>
      </c>
      <c r="B259">
        <v>0.09998001903295517</v>
      </c>
      <c r="C259">
        <v>0.1636301428079605</v>
      </c>
      <c r="D259">
        <v>0.005432641133666039</v>
      </c>
      <c r="E259">
        <v>0.01382243633270264</v>
      </c>
    </row>
    <row r="260" spans="1:5">
      <c r="A260">
        <v>259</v>
      </c>
      <c r="B260">
        <v>0.09846371412277222</v>
      </c>
      <c r="C260">
        <v>0.1646774113178253</v>
      </c>
      <c r="D260">
        <v>0.005283511709421873</v>
      </c>
      <c r="E260">
        <v>0.01399560179561377</v>
      </c>
    </row>
    <row r="261" spans="1:5">
      <c r="A261">
        <v>260</v>
      </c>
      <c r="B261">
        <v>0.09976824373006821</v>
      </c>
      <c r="C261">
        <v>0.1626516878604889</v>
      </c>
      <c r="D261">
        <v>0.005414295941591263</v>
      </c>
      <c r="E261">
        <v>0.01366570964455605</v>
      </c>
    </row>
    <row r="262" spans="1:5">
      <c r="A262">
        <v>261</v>
      </c>
      <c r="B262">
        <v>0.09952814131975174</v>
      </c>
      <c r="C262">
        <v>0.1595739275217056</v>
      </c>
      <c r="D262">
        <v>0.005392091348767281</v>
      </c>
      <c r="E262">
        <v>0.01317195035517216</v>
      </c>
    </row>
    <row r="263" spans="1:5">
      <c r="A263">
        <v>262</v>
      </c>
      <c r="B263">
        <v>0.1024884358048439</v>
      </c>
      <c r="C263">
        <v>0.1562354862689972</v>
      </c>
      <c r="D263">
        <v>0.005692469887435436</v>
      </c>
      <c r="E263">
        <v>0.01264598593115807</v>
      </c>
    </row>
    <row r="264" spans="1:5">
      <c r="A264">
        <v>263</v>
      </c>
      <c r="B264">
        <v>0.1004375889897346</v>
      </c>
      <c r="C264">
        <v>0.1580092757940292</v>
      </c>
      <c r="D264">
        <v>0.005485438276082277</v>
      </c>
      <c r="E264">
        <v>0.01292573008686304</v>
      </c>
    </row>
    <row r="265" spans="1:5">
      <c r="A265">
        <v>264</v>
      </c>
      <c r="B265">
        <v>0.09760795533657074</v>
      </c>
      <c r="C265">
        <v>0.1576754301786423</v>
      </c>
      <c r="D265">
        <v>0.0052069709636271</v>
      </c>
      <c r="E265">
        <v>0.01287466660141945</v>
      </c>
    </row>
    <row r="266" spans="1:5">
      <c r="A266">
        <v>265</v>
      </c>
      <c r="B266">
        <v>0.1018198430538177</v>
      </c>
      <c r="C266">
        <v>0.1652347892522812</v>
      </c>
      <c r="D266">
        <v>0.005628637038171291</v>
      </c>
      <c r="E266">
        <v>0.01409671176224947</v>
      </c>
    </row>
    <row r="267" spans="1:5">
      <c r="A267">
        <v>266</v>
      </c>
      <c r="B267">
        <v>0.1002853661775589</v>
      </c>
      <c r="C267">
        <v>0.1554878950119019</v>
      </c>
      <c r="D267">
        <v>0.005474946461617947</v>
      </c>
      <c r="E267">
        <v>0.01253528334200382</v>
      </c>
    </row>
    <row r="268" spans="1:5">
      <c r="A268">
        <v>267</v>
      </c>
      <c r="B268">
        <v>0.09737290441989899</v>
      </c>
      <c r="C268">
        <v>0.1639044582843781</v>
      </c>
      <c r="D268">
        <v>0.005188429728150368</v>
      </c>
      <c r="E268">
        <v>0.01388041488826275</v>
      </c>
    </row>
    <row r="269" spans="1:5">
      <c r="A269">
        <v>268</v>
      </c>
      <c r="B269">
        <v>0.09787224233150482</v>
      </c>
      <c r="C269">
        <v>0.1620751768350601</v>
      </c>
      <c r="D269">
        <v>0.00523810088634491</v>
      </c>
      <c r="E269">
        <v>0.01358351204544306</v>
      </c>
    </row>
    <row r="270" spans="1:5">
      <c r="A270">
        <v>269</v>
      </c>
      <c r="B270">
        <v>0.09743508696556091</v>
      </c>
      <c r="C270">
        <v>0.1586231887340546</v>
      </c>
      <c r="D270">
        <v>0.0051967678591609</v>
      </c>
      <c r="E270">
        <v>0.01303115766495466</v>
      </c>
    </row>
    <row r="271" spans="1:5">
      <c r="A271">
        <v>270</v>
      </c>
      <c r="B271">
        <v>0.09581588208675385</v>
      </c>
      <c r="C271">
        <v>0.1676045507192612</v>
      </c>
      <c r="D271">
        <v>0.005041280295699835</v>
      </c>
      <c r="E271">
        <v>0.01449691131711006</v>
      </c>
    </row>
    <row r="272" spans="1:5">
      <c r="A272">
        <v>271</v>
      </c>
      <c r="B272">
        <v>0.0992506667971611</v>
      </c>
      <c r="C272">
        <v>0.1630624532699585</v>
      </c>
      <c r="D272">
        <v>0.00537791708484292</v>
      </c>
      <c r="E272">
        <v>0.01374828536063433</v>
      </c>
    </row>
    <row r="273" spans="1:5">
      <c r="A273">
        <v>272</v>
      </c>
      <c r="B273">
        <v>0.09770794957876205</v>
      </c>
      <c r="C273">
        <v>0.1602832227945328</v>
      </c>
      <c r="D273">
        <v>0.005227880552411079</v>
      </c>
      <c r="E273">
        <v>0.0133003294467926</v>
      </c>
    </row>
    <row r="274" spans="1:5">
      <c r="A274">
        <v>273</v>
      </c>
      <c r="B274">
        <v>0.0950845330953598</v>
      </c>
      <c r="C274">
        <v>0.1584474295377731</v>
      </c>
      <c r="D274">
        <v>0.00497612077742815</v>
      </c>
      <c r="E274">
        <v>0.01300869509577751</v>
      </c>
    </row>
    <row r="275" spans="1:5">
      <c r="A275">
        <v>274</v>
      </c>
      <c r="B275">
        <v>0.09718510508537292</v>
      </c>
      <c r="C275">
        <v>0.1615691184997559</v>
      </c>
      <c r="D275">
        <v>0.005179339554160833</v>
      </c>
      <c r="E275">
        <v>0.01350967399775982</v>
      </c>
    </row>
    <row r="276" spans="1:5">
      <c r="A276">
        <v>275</v>
      </c>
      <c r="B276">
        <v>0.0996534675359726</v>
      </c>
      <c r="C276">
        <v>0.1575865596532822</v>
      </c>
      <c r="D276">
        <v>0.005423298571258783</v>
      </c>
      <c r="E276">
        <v>0.01287508383393288</v>
      </c>
    </row>
    <row r="277" spans="1:5">
      <c r="A277">
        <v>276</v>
      </c>
      <c r="B277">
        <v>0.09358930587768555</v>
      </c>
      <c r="C277">
        <v>0.1541304290294647</v>
      </c>
      <c r="D277">
        <v>0.004838602617383003</v>
      </c>
      <c r="E277">
        <v>0.0123379360884428</v>
      </c>
    </row>
    <row r="278" spans="1:5">
      <c r="A278">
        <v>277</v>
      </c>
      <c r="B278">
        <v>0.09560766816139221</v>
      </c>
      <c r="C278">
        <v>0.1588725298643112</v>
      </c>
      <c r="D278">
        <v>0.005030253436416388</v>
      </c>
      <c r="E278">
        <v>0.01308060064911842</v>
      </c>
    </row>
    <row r="279" spans="1:5">
      <c r="A279">
        <v>278</v>
      </c>
      <c r="B279">
        <v>0.09797316044569016</v>
      </c>
      <c r="C279">
        <v>0.1570522636175156</v>
      </c>
      <c r="D279">
        <v>0.005260822828859091</v>
      </c>
      <c r="E279">
        <v>0.01279457658529282</v>
      </c>
    </row>
    <row r="280" spans="1:5">
      <c r="A280">
        <v>279</v>
      </c>
      <c r="B280">
        <v>0.09429101645946503</v>
      </c>
      <c r="C280">
        <v>0.1574142128229141</v>
      </c>
      <c r="D280">
        <v>0.004907597322016954</v>
      </c>
      <c r="E280">
        <v>0.01285226736217737</v>
      </c>
    </row>
    <row r="281" spans="1:5">
      <c r="A281">
        <v>280</v>
      </c>
      <c r="B281">
        <v>0.0960863009095192</v>
      </c>
      <c r="C281">
        <v>0.1595081090927124</v>
      </c>
      <c r="D281">
        <v>0.005079814698547125</v>
      </c>
      <c r="E281">
        <v>0.01318563427776098</v>
      </c>
    </row>
    <row r="282" spans="1:5">
      <c r="A282">
        <v>281</v>
      </c>
      <c r="B282">
        <v>0.09270427376031876</v>
      </c>
      <c r="C282">
        <v>0.1492325365543365</v>
      </c>
      <c r="D282">
        <v>0.004761652555316687</v>
      </c>
      <c r="E282">
        <v>0.01160049438476562</v>
      </c>
    </row>
    <row r="283" spans="1:5">
      <c r="A283">
        <v>282</v>
      </c>
      <c r="B283">
        <v>0.1032424941658974</v>
      </c>
      <c r="C283">
        <v>0.1611688137054443</v>
      </c>
      <c r="D283">
        <v>0.005796499084681273</v>
      </c>
      <c r="E283">
        <v>0.01345531735569239</v>
      </c>
    </row>
    <row r="284" spans="1:5">
      <c r="A284">
        <v>283</v>
      </c>
      <c r="B284">
        <v>0.09705469757318497</v>
      </c>
      <c r="C284">
        <v>0.1482839286327362</v>
      </c>
      <c r="D284">
        <v>0.005177091341465712</v>
      </c>
      <c r="E284">
        <v>0.01146150100976229</v>
      </c>
    </row>
    <row r="285" spans="1:5">
      <c r="A285">
        <v>284</v>
      </c>
      <c r="B285">
        <v>0.09401471167802811</v>
      </c>
      <c r="C285">
        <v>0.1579069793224335</v>
      </c>
      <c r="D285">
        <v>0.004887071903795004</v>
      </c>
      <c r="E285">
        <v>0.01293532270938158</v>
      </c>
    </row>
    <row r="286" spans="1:5">
      <c r="A286">
        <v>285</v>
      </c>
      <c r="B286">
        <v>0.09715708345174789</v>
      </c>
      <c r="C286">
        <v>0.1618870943784714</v>
      </c>
      <c r="D286">
        <v>0.005188592709600925</v>
      </c>
      <c r="E286">
        <v>0.01357378624379635</v>
      </c>
    </row>
    <row r="287" spans="1:5">
      <c r="A287">
        <v>286</v>
      </c>
      <c r="B287">
        <v>0.09868645668029785</v>
      </c>
      <c r="C287">
        <v>0.17063869535923</v>
      </c>
      <c r="D287">
        <v>0.005339816678315401</v>
      </c>
      <c r="E287">
        <v>0.01502993982285261</v>
      </c>
    </row>
    <row r="288" spans="1:5">
      <c r="A288">
        <v>287</v>
      </c>
      <c r="B288">
        <v>0.1135887876152992</v>
      </c>
      <c r="C288">
        <v>0.1609040945768356</v>
      </c>
      <c r="D288">
        <v>0.006923597306013107</v>
      </c>
      <c r="E288">
        <v>0.0134182320907712</v>
      </c>
    </row>
    <row r="289" spans="1:5">
      <c r="A289">
        <v>288</v>
      </c>
      <c r="B289">
        <v>0.09529917687177658</v>
      </c>
      <c r="C289">
        <v>0.1617188304662704</v>
      </c>
      <c r="D289">
        <v>0.005013749003410339</v>
      </c>
      <c r="E289">
        <v>0.01354968454688787</v>
      </c>
    </row>
    <row r="290" spans="1:5">
      <c r="A290">
        <v>289</v>
      </c>
      <c r="B290">
        <v>0.0952095091342926</v>
      </c>
      <c r="C290">
        <v>0.163645014166832</v>
      </c>
      <c r="D290">
        <v>0.005006197839975357</v>
      </c>
      <c r="E290">
        <v>0.01386347040534019</v>
      </c>
    </row>
    <row r="291" spans="1:5">
      <c r="A291">
        <v>290</v>
      </c>
      <c r="B291">
        <v>0.09981747716665268</v>
      </c>
      <c r="C291">
        <v>0.1594454795122147</v>
      </c>
      <c r="D291">
        <v>0.005455674137920141</v>
      </c>
      <c r="E291">
        <v>0.01318585313856602</v>
      </c>
    </row>
    <row r="292" spans="1:5">
      <c r="A292">
        <v>291</v>
      </c>
      <c r="B292">
        <v>0.09337668120861053</v>
      </c>
      <c r="C292">
        <v>0.1597881615161896</v>
      </c>
      <c r="D292">
        <v>0.004834434948861599</v>
      </c>
      <c r="E292">
        <v>0.01324134320020676</v>
      </c>
    </row>
    <row r="293" spans="1:5">
      <c r="A293">
        <v>292</v>
      </c>
      <c r="B293">
        <v>0.09227959811687469</v>
      </c>
      <c r="C293">
        <v>0.1664061099290848</v>
      </c>
      <c r="D293">
        <v>0.004733233246952295</v>
      </c>
      <c r="E293">
        <v>0.01432127971202135</v>
      </c>
    </row>
    <row r="294" spans="1:5">
      <c r="A294">
        <v>293</v>
      </c>
      <c r="B294">
        <v>0.09279077500104904</v>
      </c>
      <c r="C294">
        <v>0.1708102822303772</v>
      </c>
      <c r="D294">
        <v>0.004781135823577642</v>
      </c>
      <c r="E294">
        <v>0.01506480667740107</v>
      </c>
    </row>
    <row r="295" spans="1:5">
      <c r="A295">
        <v>294</v>
      </c>
      <c r="B295">
        <v>0.09805460274219513</v>
      </c>
      <c r="C295">
        <v>0.164525955915451</v>
      </c>
      <c r="D295">
        <v>0.00528428191319108</v>
      </c>
      <c r="E295">
        <v>0.01401198003441095</v>
      </c>
    </row>
    <row r="296" spans="1:5">
      <c r="A296">
        <v>295</v>
      </c>
      <c r="B296">
        <v>0.1000368371605873</v>
      </c>
      <c r="C296">
        <v>0.1630006283521652</v>
      </c>
      <c r="D296">
        <v>0.005481600295752287</v>
      </c>
      <c r="E296">
        <v>0.01376342494040728</v>
      </c>
    </row>
    <row r="297" spans="1:5">
      <c r="A297">
        <v>296</v>
      </c>
      <c r="B297">
        <v>0.0932471826672554</v>
      </c>
      <c r="C297">
        <v>0.1620013266801834</v>
      </c>
      <c r="D297">
        <v>0.004826525691896677</v>
      </c>
      <c r="E297">
        <v>0.01360161975026131</v>
      </c>
    </row>
    <row r="298" spans="1:5">
      <c r="A298">
        <v>297</v>
      </c>
      <c r="B298">
        <v>0.09336458146572113</v>
      </c>
      <c r="C298">
        <v>0.1734666377305984</v>
      </c>
      <c r="D298">
        <v>0.004838051740080118</v>
      </c>
      <c r="E298">
        <v>0.01552566513419151</v>
      </c>
    </row>
    <row r="299" spans="1:5">
      <c r="A299">
        <v>298</v>
      </c>
      <c r="B299">
        <v>0.09840178489685059</v>
      </c>
      <c r="C299">
        <v>0.1558419317007065</v>
      </c>
      <c r="D299">
        <v>0.005322209093719721</v>
      </c>
      <c r="E299">
        <v>0.01262561231851578</v>
      </c>
    </row>
    <row r="300" spans="1:5">
      <c r="A300">
        <v>299</v>
      </c>
      <c r="B300">
        <v>0.1078807190060616</v>
      </c>
      <c r="C300">
        <v>0.163630336523056</v>
      </c>
      <c r="D300">
        <v>0.006302007474005222</v>
      </c>
      <c r="E300">
        <v>0.01387059316039085</v>
      </c>
    </row>
    <row r="301" spans="1:5">
      <c r="A301">
        <v>300</v>
      </c>
      <c r="B301">
        <v>0.09407747536897659</v>
      </c>
      <c r="C301">
        <v>0.1642923206090927</v>
      </c>
      <c r="D301">
        <v>0.004909086972475052</v>
      </c>
      <c r="E301">
        <v>0.01397988945245743</v>
      </c>
    </row>
    <row r="302" spans="1:5">
      <c r="A302">
        <v>301</v>
      </c>
      <c r="B302">
        <v>0.09251048415899277</v>
      </c>
      <c r="C302">
        <v>0.1549867987632751</v>
      </c>
      <c r="D302">
        <v>0.00476344395428896</v>
      </c>
      <c r="E302">
        <v>0.01249527558684349</v>
      </c>
    </row>
    <row r="303" spans="1:5">
      <c r="A303">
        <v>302</v>
      </c>
      <c r="B303">
        <v>0.09363773465156555</v>
      </c>
      <c r="C303">
        <v>0.1616934090852737</v>
      </c>
      <c r="D303">
        <v>0.004869096912443638</v>
      </c>
      <c r="E303">
        <v>0.01355777122080326</v>
      </c>
    </row>
    <row r="304" spans="1:5">
      <c r="A304">
        <v>303</v>
      </c>
      <c r="B304">
        <v>0.09336191415786743</v>
      </c>
      <c r="C304">
        <v>0.1629780679941177</v>
      </c>
      <c r="D304">
        <v>0.004844011273235083</v>
      </c>
      <c r="E304">
        <v>0.01376734022051096</v>
      </c>
    </row>
    <row r="305" spans="1:5">
      <c r="A305">
        <v>304</v>
      </c>
      <c r="B305">
        <v>0.09176328778266907</v>
      </c>
      <c r="C305">
        <v>0.1560159772634506</v>
      </c>
      <c r="D305">
        <v>0.004696488846093416</v>
      </c>
      <c r="E305">
        <v>0.01265670079737902</v>
      </c>
    </row>
    <row r="306" spans="1:5">
      <c r="A306">
        <v>305</v>
      </c>
      <c r="B306">
        <v>0.09609833359718323</v>
      </c>
      <c r="C306">
        <v>0.1624135375022888</v>
      </c>
      <c r="D306">
        <v>0.005104818381369114</v>
      </c>
      <c r="E306">
        <v>0.01367672719061375</v>
      </c>
    </row>
    <row r="307" spans="1:5">
      <c r="A307">
        <v>306</v>
      </c>
      <c r="B307">
        <v>0.09072941541671753</v>
      </c>
      <c r="C307">
        <v>0.161879301071167</v>
      </c>
      <c r="D307">
        <v>0.004603090696036816</v>
      </c>
      <c r="E307">
        <v>0.01359004247933626</v>
      </c>
    </row>
    <row r="308" spans="1:5">
      <c r="A308">
        <v>307</v>
      </c>
      <c r="B308">
        <v>0.09435054659843445</v>
      </c>
      <c r="C308">
        <v>0.1634839475154877</v>
      </c>
      <c r="D308">
        <v>0.004938683472573757</v>
      </c>
      <c r="E308">
        <v>0.01385146006941795</v>
      </c>
    </row>
    <row r="309" spans="1:5">
      <c r="A309">
        <v>308</v>
      </c>
      <c r="B309">
        <v>0.09232117235660553</v>
      </c>
      <c r="C309">
        <v>0.1634299606084824</v>
      </c>
      <c r="D309">
        <v>0.00474952906370163</v>
      </c>
      <c r="E309">
        <v>0.01384266465902328</v>
      </c>
    </row>
    <row r="310" spans="1:5">
      <c r="A310">
        <v>309</v>
      </c>
      <c r="B310">
        <v>0.1131259426474571</v>
      </c>
      <c r="C310">
        <v>0.1784693896770477</v>
      </c>
      <c r="D310">
        <v>0.006887887604534626</v>
      </c>
      <c r="E310">
        <v>0.01641694270074368</v>
      </c>
    </row>
    <row r="311" spans="1:5">
      <c r="A311">
        <v>310</v>
      </c>
      <c r="B311">
        <v>0.09738774597644806</v>
      </c>
      <c r="C311">
        <v>0.1595431268215179</v>
      </c>
      <c r="D311">
        <v>0.005234656855463982</v>
      </c>
      <c r="E311">
        <v>0.01322028785943985</v>
      </c>
    </row>
    <row r="312" spans="1:5">
      <c r="A312">
        <v>311</v>
      </c>
      <c r="B312">
        <v>0.09627775102853775</v>
      </c>
      <c r="C312">
        <v>0.1593872606754303</v>
      </c>
      <c r="D312">
        <v>0.005127513315528631</v>
      </c>
      <c r="E312">
        <v>0.01319504622370005</v>
      </c>
    </row>
    <row r="313" spans="1:5">
      <c r="A313">
        <v>312</v>
      </c>
      <c r="B313">
        <v>0.1024864315986633</v>
      </c>
      <c r="C313">
        <v>0.1591211259365082</v>
      </c>
      <c r="D313">
        <v>0.005744934547692537</v>
      </c>
      <c r="E313">
        <v>0.01315325777977705</v>
      </c>
    </row>
    <row r="314" spans="1:5">
      <c r="A314">
        <v>313</v>
      </c>
      <c r="B314">
        <v>0.09403826296329498</v>
      </c>
      <c r="C314">
        <v>0.1599966585636139</v>
      </c>
      <c r="D314">
        <v>0.004915318917483091</v>
      </c>
      <c r="E314">
        <v>0.0132931936532259</v>
      </c>
    </row>
    <row r="315" spans="1:5">
      <c r="A315">
        <v>314</v>
      </c>
      <c r="B315">
        <v>0.09250904619693756</v>
      </c>
      <c r="C315">
        <v>0.1623830944299698</v>
      </c>
      <c r="D315">
        <v>0.004772685933858156</v>
      </c>
      <c r="E315">
        <v>0.01367817632853985</v>
      </c>
    </row>
    <row r="316" spans="1:5">
      <c r="A316">
        <v>315</v>
      </c>
      <c r="B316">
        <v>0.09994102269411087</v>
      </c>
      <c r="C316">
        <v>0.1640742570161819</v>
      </c>
      <c r="D316">
        <v>0.005488742142915726</v>
      </c>
      <c r="E316">
        <v>0.01395522430539131</v>
      </c>
    </row>
    <row r="317" spans="1:5">
      <c r="A317">
        <v>316</v>
      </c>
      <c r="B317">
        <v>0.09292516857385635</v>
      </c>
      <c r="C317">
        <v>0.1579468697309494</v>
      </c>
      <c r="D317">
        <v>0.004812932573258877</v>
      </c>
      <c r="E317">
        <v>0.01296892389655113</v>
      </c>
    </row>
    <row r="318" spans="1:5">
      <c r="A318">
        <v>317</v>
      </c>
      <c r="B318">
        <v>0.0952146053314209</v>
      </c>
      <c r="C318">
        <v>0.1632565408945084</v>
      </c>
      <c r="D318">
        <v>0.005029091145843267</v>
      </c>
      <c r="E318">
        <v>0.01382286474108696</v>
      </c>
    </row>
    <row r="319" spans="1:5">
      <c r="A319">
        <v>318</v>
      </c>
      <c r="B319">
        <v>0.09347674995660782</v>
      </c>
      <c r="C319">
        <v>0.1578945517539978</v>
      </c>
      <c r="D319">
        <v>0.0048652826808393</v>
      </c>
      <c r="E319">
        <v>0.01296151615679264</v>
      </c>
    </row>
    <row r="320" spans="1:5">
      <c r="A320">
        <v>319</v>
      </c>
      <c r="B320">
        <v>0.09780196100473404</v>
      </c>
      <c r="C320">
        <v>0.1716677248477936</v>
      </c>
      <c r="D320">
        <v>0.005279070697724819</v>
      </c>
      <c r="E320">
        <v>0.01523188129067421</v>
      </c>
    </row>
    <row r="321" spans="1:5">
      <c r="A321">
        <v>320</v>
      </c>
      <c r="B321">
        <v>0.09409794956445694</v>
      </c>
      <c r="C321">
        <v>0.1760126948356628</v>
      </c>
      <c r="D321">
        <v>0.004924749489873648</v>
      </c>
      <c r="E321">
        <v>0.0159877110272646</v>
      </c>
    </row>
    <row r="322" spans="1:5">
      <c r="A322">
        <v>321</v>
      </c>
      <c r="B322">
        <v>0.1003802344202995</v>
      </c>
      <c r="C322">
        <v>0.1658886075019836</v>
      </c>
      <c r="D322">
        <v>0.005537382327020168</v>
      </c>
      <c r="E322">
        <v>0.01425982639193535</v>
      </c>
    </row>
    <row r="323" spans="1:5">
      <c r="A323">
        <v>322</v>
      </c>
      <c r="B323">
        <v>0.09564954787492752</v>
      </c>
      <c r="C323">
        <v>0.1686674952507019</v>
      </c>
      <c r="D323">
        <v>0.005074668675661087</v>
      </c>
      <c r="E323">
        <v>0.01472503785043955</v>
      </c>
    </row>
    <row r="324" spans="1:5">
      <c r="A324">
        <v>323</v>
      </c>
      <c r="B324">
        <v>0.1008754596114159</v>
      </c>
      <c r="C324">
        <v>0.1663813143968582</v>
      </c>
      <c r="D324">
        <v>0.005589367356151342</v>
      </c>
      <c r="E324">
        <v>0.01434278767555952</v>
      </c>
    </row>
    <row r="325" spans="1:5">
      <c r="A325">
        <v>324</v>
      </c>
      <c r="B325">
        <v>0.09178098291158676</v>
      </c>
      <c r="C325">
        <v>0.1698813885450363</v>
      </c>
      <c r="D325">
        <v>0.004712973721325397</v>
      </c>
      <c r="E325">
        <v>0.01493082009255886</v>
      </c>
    </row>
    <row r="326" spans="1:5">
      <c r="A326">
        <v>325</v>
      </c>
      <c r="B326">
        <v>0.09144618362188339</v>
      </c>
      <c r="C326">
        <v>0.1691958010196686</v>
      </c>
      <c r="D326">
        <v>0.004681983031332493</v>
      </c>
      <c r="E326">
        <v>0.01481437217444181</v>
      </c>
    </row>
    <row r="327" spans="1:5">
      <c r="A327">
        <v>326</v>
      </c>
      <c r="B327">
        <v>0.09039631485939026</v>
      </c>
      <c r="C327">
        <v>0.1750912368297577</v>
      </c>
      <c r="D327">
        <v>0.004586420021951199</v>
      </c>
      <c r="E327">
        <v>0.01582911796867847</v>
      </c>
    </row>
    <row r="328" spans="1:5">
      <c r="A328">
        <v>327</v>
      </c>
      <c r="B328">
        <v>0.09299273043870926</v>
      </c>
      <c r="C328">
        <v>0.1814195960760117</v>
      </c>
      <c r="D328">
        <v>0.004824636969715357</v>
      </c>
      <c r="E328">
        <v>0.01695814356207848</v>
      </c>
    </row>
    <row r="329" spans="1:5">
      <c r="A329">
        <v>328</v>
      </c>
      <c r="B329">
        <v>0.1035349890589714</v>
      </c>
      <c r="C329">
        <v>0.1697427183389664</v>
      </c>
      <c r="D329">
        <v>0.005861883983016014</v>
      </c>
      <c r="E329">
        <v>0.01490768045186996</v>
      </c>
    </row>
    <row r="330" spans="1:5">
      <c r="A330">
        <v>329</v>
      </c>
      <c r="B330">
        <v>0.0997449979186058</v>
      </c>
      <c r="C330">
        <v>0.1633541435003281</v>
      </c>
      <c r="D330">
        <v>0.005476794671267271</v>
      </c>
      <c r="E330">
        <v>0.01384487003087997</v>
      </c>
    </row>
    <row r="331" spans="1:5">
      <c r="A331">
        <v>330</v>
      </c>
      <c r="B331">
        <v>0.09649869799613953</v>
      </c>
      <c r="C331">
        <v>0.171673059463501</v>
      </c>
      <c r="D331">
        <v>0.005158491898328066</v>
      </c>
      <c r="E331">
        <v>0.01523872744292021</v>
      </c>
    </row>
    <row r="332" spans="1:5">
      <c r="A332">
        <v>331</v>
      </c>
      <c r="B332">
        <v>0.09307234734296799</v>
      </c>
      <c r="C332">
        <v>0.167692169547081</v>
      </c>
      <c r="D332">
        <v>0.004834241233766079</v>
      </c>
      <c r="E332">
        <v>0.01456356141716242</v>
      </c>
    </row>
    <row r="333" spans="1:5">
      <c r="A333">
        <v>332</v>
      </c>
      <c r="B333">
        <v>0.09082754701375961</v>
      </c>
      <c r="C333">
        <v>0.1786384880542755</v>
      </c>
      <c r="D333">
        <v>0.004627867601811886</v>
      </c>
      <c r="E333">
        <v>0.01645889692008495</v>
      </c>
    </row>
    <row r="334" spans="1:5">
      <c r="A334">
        <v>333</v>
      </c>
      <c r="B334">
        <v>0.09321260452270508</v>
      </c>
      <c r="C334">
        <v>0.1684135794639587</v>
      </c>
      <c r="D334">
        <v>0.00484735518693924</v>
      </c>
      <c r="E334">
        <v>0.0146847628057003</v>
      </c>
    </row>
    <row r="335" spans="1:5">
      <c r="A335">
        <v>334</v>
      </c>
      <c r="B335">
        <v>0.09961800277233124</v>
      </c>
      <c r="C335">
        <v>0.1759381592273712</v>
      </c>
      <c r="D335">
        <v>0.005465431604534388</v>
      </c>
      <c r="E335">
        <v>0.01598032750189304</v>
      </c>
    </row>
    <row r="336" spans="1:5">
      <c r="A336">
        <v>335</v>
      </c>
      <c r="B336">
        <v>0.09495261311531067</v>
      </c>
      <c r="C336">
        <v>0.1707226634025574</v>
      </c>
      <c r="D336">
        <v>0.00501197949051857</v>
      </c>
      <c r="E336">
        <v>0.01507725846022367</v>
      </c>
    </row>
    <row r="337" spans="1:5">
      <c r="A337">
        <v>336</v>
      </c>
      <c r="B337">
        <v>0.08999183773994446</v>
      </c>
      <c r="C337">
        <v>0.175313726067543</v>
      </c>
      <c r="D337">
        <v>0.00455367797985673</v>
      </c>
      <c r="E337">
        <v>0.01587175764143467</v>
      </c>
    </row>
    <row r="338" spans="1:5">
      <c r="A338">
        <v>337</v>
      </c>
      <c r="B338">
        <v>0.09001718461513519</v>
      </c>
      <c r="C338">
        <v>0.174882635474205</v>
      </c>
      <c r="D338">
        <v>0.004555962048470974</v>
      </c>
      <c r="E338">
        <v>0.0157964900135994</v>
      </c>
    </row>
    <row r="339" spans="1:5">
      <c r="A339">
        <v>338</v>
      </c>
      <c r="B339">
        <v>0.09040991961956024</v>
      </c>
      <c r="C339">
        <v>0.1727576404809952</v>
      </c>
      <c r="D339">
        <v>0.004591158125549555</v>
      </c>
      <c r="E339">
        <v>0.015426323749125</v>
      </c>
    </row>
    <row r="340" spans="1:5">
      <c r="A340">
        <v>339</v>
      </c>
      <c r="B340">
        <v>0.09245263785123825</v>
      </c>
      <c r="C340">
        <v>0.1762263923883438</v>
      </c>
      <c r="D340">
        <v>0.004777167923748493</v>
      </c>
      <c r="E340">
        <v>0.01603085920214653</v>
      </c>
    </row>
    <row r="341" spans="1:5">
      <c r="A341">
        <v>340</v>
      </c>
      <c r="B341">
        <v>0.09833431988954544</v>
      </c>
      <c r="C341">
        <v>0.1845595687627792</v>
      </c>
      <c r="D341">
        <v>0.005338892806321383</v>
      </c>
      <c r="E341">
        <v>0.01753553748130798</v>
      </c>
    </row>
    <row r="342" spans="1:5">
      <c r="A342">
        <v>341</v>
      </c>
      <c r="B342">
        <v>0.09475421905517578</v>
      </c>
      <c r="C342">
        <v>0.1720977425575256</v>
      </c>
      <c r="D342">
        <v>0.004993606358766556</v>
      </c>
      <c r="E342">
        <v>0.01531361415982246</v>
      </c>
    </row>
    <row r="343" spans="1:5">
      <c r="A343">
        <v>342</v>
      </c>
      <c r="B343">
        <v>0.1044702380895615</v>
      </c>
      <c r="C343">
        <v>0.1737402826547623</v>
      </c>
      <c r="D343">
        <v>0.005962497554719448</v>
      </c>
      <c r="E343">
        <v>0.01559844519942999</v>
      </c>
    </row>
    <row r="344" spans="1:5">
      <c r="A344">
        <v>343</v>
      </c>
      <c r="B344">
        <v>0.09946596622467041</v>
      </c>
      <c r="C344">
        <v>0.1712681800127029</v>
      </c>
      <c r="D344">
        <v>0.005453199613839388</v>
      </c>
      <c r="E344">
        <v>0.01517321914434433</v>
      </c>
    </row>
    <row r="345" spans="1:5">
      <c r="A345">
        <v>344</v>
      </c>
      <c r="B345">
        <v>0.09241953492164612</v>
      </c>
      <c r="C345">
        <v>0.1722206175327301</v>
      </c>
      <c r="D345">
        <v>0.004777279682457447</v>
      </c>
      <c r="E345">
        <v>0.015336524695158</v>
      </c>
    </row>
    <row r="346" spans="1:5">
      <c r="A346">
        <v>345</v>
      </c>
      <c r="B346">
        <v>0.09365043789148331</v>
      </c>
      <c r="C346">
        <v>0.1733331829309464</v>
      </c>
      <c r="D346">
        <v>0.004892226774245501</v>
      </c>
      <c r="E346">
        <v>0.01552961580455303</v>
      </c>
    </row>
    <row r="347" spans="1:5">
      <c r="A347">
        <v>346</v>
      </c>
      <c r="B347">
        <v>0.09245411306619644</v>
      </c>
      <c r="C347">
        <v>0.1642802655696869</v>
      </c>
      <c r="D347">
        <v>0.004781057126820087</v>
      </c>
      <c r="E347">
        <v>0.01400125026702881</v>
      </c>
    </row>
    <row r="348" spans="1:5">
      <c r="A348">
        <v>347</v>
      </c>
      <c r="B348">
        <v>0.09437482804059982</v>
      </c>
      <c r="C348">
        <v>0.1710823029279709</v>
      </c>
      <c r="D348">
        <v>0.004960619378834963</v>
      </c>
      <c r="E348">
        <v>0.01514202635735273</v>
      </c>
    </row>
    <row r="349" spans="1:5">
      <c r="A349">
        <v>348</v>
      </c>
      <c r="B349">
        <v>0.09877855330705643</v>
      </c>
      <c r="C349">
        <v>0.1791849732398987</v>
      </c>
      <c r="D349">
        <v>0.005387859418988228</v>
      </c>
      <c r="E349">
        <v>0.01656306535005569</v>
      </c>
    </row>
    <row r="350" spans="1:5">
      <c r="A350">
        <v>349</v>
      </c>
      <c r="B350">
        <v>0.09867632389068604</v>
      </c>
      <c r="C350">
        <v>0.175585001707077</v>
      </c>
      <c r="D350">
        <v>0.00537888053804636</v>
      </c>
      <c r="E350">
        <v>0.01592542231082916</v>
      </c>
    </row>
    <row r="351" spans="1:5">
      <c r="A351">
        <v>350</v>
      </c>
      <c r="B351">
        <v>0.08926600217819214</v>
      </c>
      <c r="C351">
        <v>0.1780728697776794</v>
      </c>
      <c r="D351">
        <v>0.004494696855545044</v>
      </c>
      <c r="E351">
        <v>0.01636551134288311</v>
      </c>
    </row>
    <row r="352" spans="1:5">
      <c r="A352">
        <v>351</v>
      </c>
      <c r="B352">
        <v>0.09008302539587021</v>
      </c>
      <c r="C352">
        <v>0.1748232692480087</v>
      </c>
      <c r="D352">
        <v>0.004567753523588181</v>
      </c>
      <c r="E352">
        <v>0.01579229161143303</v>
      </c>
    </row>
    <row r="353" spans="1:5">
      <c r="A353">
        <v>352</v>
      </c>
      <c r="B353">
        <v>0.08993130177259445</v>
      </c>
      <c r="C353">
        <v>0.1711776852607727</v>
      </c>
      <c r="D353">
        <v>0.004554286599159241</v>
      </c>
      <c r="E353">
        <v>0.01516153104603291</v>
      </c>
    </row>
    <row r="354" spans="1:5">
      <c r="A354">
        <v>353</v>
      </c>
      <c r="B354">
        <v>0.0898081436753273</v>
      </c>
      <c r="C354">
        <v>0.1779009699821472</v>
      </c>
      <c r="D354">
        <v>0.004543053451925516</v>
      </c>
      <c r="E354">
        <v>0.01633499562740326</v>
      </c>
    </row>
    <row r="355" spans="1:5">
      <c r="A355">
        <v>354</v>
      </c>
      <c r="B355">
        <v>0.09041034430265427</v>
      </c>
      <c r="C355">
        <v>0.179799810051918</v>
      </c>
      <c r="D355">
        <v>0.004597468301653862</v>
      </c>
      <c r="E355">
        <v>0.01667378656566143</v>
      </c>
    </row>
    <row r="356" spans="1:5">
      <c r="A356">
        <v>355</v>
      </c>
      <c r="B356">
        <v>0.1149313524365425</v>
      </c>
      <c r="C356">
        <v>0.1853517144918442</v>
      </c>
      <c r="D356">
        <v>0.007117518689483404</v>
      </c>
      <c r="E356">
        <v>0.01769367046654224</v>
      </c>
    </row>
    <row r="357" spans="1:5">
      <c r="A357">
        <v>356</v>
      </c>
      <c r="B357">
        <v>0.09213275462388992</v>
      </c>
      <c r="C357">
        <v>0.1892538815736771</v>
      </c>
      <c r="D357">
        <v>0.004759162198752165</v>
      </c>
      <c r="E357">
        <v>0.01842292957007885</v>
      </c>
    </row>
    <row r="358" spans="1:5">
      <c r="A358">
        <v>357</v>
      </c>
      <c r="B358">
        <v>0.1015791818499565</v>
      </c>
      <c r="C358">
        <v>0.1787834912538528</v>
      </c>
      <c r="D358">
        <v>0.005673785228282213</v>
      </c>
      <c r="E358">
        <v>0.01649626530706882</v>
      </c>
    </row>
    <row r="359" spans="1:5">
      <c r="A359">
        <v>358</v>
      </c>
      <c r="B359">
        <v>0.09115572273731232</v>
      </c>
      <c r="C359">
        <v>0.1830363422632217</v>
      </c>
      <c r="D359">
        <v>0.004670022986829281</v>
      </c>
      <c r="E359">
        <v>0.01726660504937172</v>
      </c>
    </row>
    <row r="360" spans="1:5">
      <c r="A360">
        <v>359</v>
      </c>
      <c r="B360">
        <v>0.08885194361209869</v>
      </c>
      <c r="C360">
        <v>0.1724167168140411</v>
      </c>
      <c r="D360">
        <v>0.004463190212845802</v>
      </c>
      <c r="E360">
        <v>0.01537957321852446</v>
      </c>
    </row>
    <row r="361" spans="1:5">
      <c r="A361">
        <v>360</v>
      </c>
      <c r="B361">
        <v>0.08584427833557129</v>
      </c>
      <c r="C361">
        <v>0.1751662641763687</v>
      </c>
      <c r="D361">
        <v>0.004200483672320843</v>
      </c>
      <c r="E361">
        <v>0.01585764065384865</v>
      </c>
    </row>
    <row r="362" spans="1:5">
      <c r="A362">
        <v>361</v>
      </c>
      <c r="B362">
        <v>0.09042292833328247</v>
      </c>
      <c r="C362">
        <v>0.1775545179843903</v>
      </c>
      <c r="D362">
        <v>0.004604093264788389</v>
      </c>
      <c r="E362">
        <v>0.01627848669886589</v>
      </c>
    </row>
    <row r="363" spans="1:5">
      <c r="A363">
        <v>362</v>
      </c>
      <c r="B363">
        <v>0.09113559126853943</v>
      </c>
      <c r="C363">
        <v>0.1723946928977966</v>
      </c>
      <c r="D363">
        <v>0.004668863490223885</v>
      </c>
      <c r="E363">
        <v>0.01537605747580528</v>
      </c>
    </row>
    <row r="364" spans="1:5">
      <c r="A364">
        <v>363</v>
      </c>
      <c r="B364">
        <v>0.09903086721897125</v>
      </c>
      <c r="C364">
        <v>0.1656166613101959</v>
      </c>
      <c r="D364">
        <v>0.00542059913277626</v>
      </c>
      <c r="E364">
        <v>0.0142327006906271</v>
      </c>
    </row>
    <row r="365" spans="1:5">
      <c r="A365">
        <v>364</v>
      </c>
      <c r="B365">
        <v>0.09439867734909058</v>
      </c>
      <c r="C365">
        <v>0.1787770390510559</v>
      </c>
      <c r="D365">
        <v>0.004973811097443104</v>
      </c>
      <c r="E365">
        <v>0.01649914868175983</v>
      </c>
    </row>
    <row r="366" spans="1:5">
      <c r="A366">
        <v>365</v>
      </c>
      <c r="B366">
        <v>0.1041904911398888</v>
      </c>
      <c r="C366">
        <v>0.1910936087369919</v>
      </c>
      <c r="D366">
        <v>0.005946950986981392</v>
      </c>
      <c r="E366">
        <v>0.01877841912209988</v>
      </c>
    </row>
    <row r="367" spans="1:5">
      <c r="A367">
        <v>366</v>
      </c>
      <c r="B367">
        <v>0.09514246135950089</v>
      </c>
      <c r="C367">
        <v>0.1792168170213699</v>
      </c>
      <c r="D367">
        <v>0.00504644587635994</v>
      </c>
      <c r="E367">
        <v>0.01657975278794765</v>
      </c>
    </row>
    <row r="368" spans="1:5">
      <c r="A368">
        <v>367</v>
      </c>
      <c r="B368">
        <v>0.08842484652996063</v>
      </c>
      <c r="C368">
        <v>0.1770867109298706</v>
      </c>
      <c r="D368">
        <v>0.004430104978382587</v>
      </c>
      <c r="E368">
        <v>0.01620043069124222</v>
      </c>
    </row>
    <row r="369" spans="1:5">
      <c r="A369">
        <v>368</v>
      </c>
      <c r="B369">
        <v>0.0915556401014328</v>
      </c>
      <c r="C369">
        <v>0.1794094443321228</v>
      </c>
      <c r="D369">
        <v>0.004711767192929983</v>
      </c>
      <c r="E369">
        <v>0.01661434210836887</v>
      </c>
    </row>
    <row r="370" spans="1:5">
      <c r="A370">
        <v>369</v>
      </c>
      <c r="B370">
        <v>0.08771420270204544</v>
      </c>
      <c r="C370">
        <v>0.1824517101049423</v>
      </c>
      <c r="D370">
        <v>0.004367409739643335</v>
      </c>
      <c r="E370">
        <v>0.01716488413512707</v>
      </c>
    </row>
    <row r="371" spans="1:5">
      <c r="A371">
        <v>370</v>
      </c>
      <c r="B371">
        <v>0.08993834257125854</v>
      </c>
      <c r="C371">
        <v>0.1864567399024963</v>
      </c>
      <c r="D371">
        <v>0.004565028473734856</v>
      </c>
      <c r="E371">
        <v>0.01790359430015087</v>
      </c>
    </row>
    <row r="372" spans="1:5">
      <c r="A372">
        <v>371</v>
      </c>
      <c r="B372">
        <v>0.09097687900066376</v>
      </c>
      <c r="C372">
        <v>0.1779318153858185</v>
      </c>
      <c r="D372">
        <v>0.004659330006688833</v>
      </c>
      <c r="E372">
        <v>0.01635108143091202</v>
      </c>
    </row>
    <row r="373" spans="1:5">
      <c r="A373">
        <v>372</v>
      </c>
      <c r="B373">
        <v>0.08822343498468399</v>
      </c>
      <c r="C373">
        <v>0.1783148646354675</v>
      </c>
      <c r="D373">
        <v>0.004412821494042873</v>
      </c>
      <c r="E373">
        <v>0.01641915366053581</v>
      </c>
    </row>
    <row r="374" spans="1:5">
      <c r="A374">
        <v>373</v>
      </c>
      <c r="B374">
        <v>0.09658419340848923</v>
      </c>
      <c r="C374">
        <v>0.1913814693689346</v>
      </c>
      <c r="D374">
        <v>0.005185574758797884</v>
      </c>
      <c r="E374">
        <v>0.01883498392999172</v>
      </c>
    </row>
    <row r="375" spans="1:5">
      <c r="A375">
        <v>374</v>
      </c>
      <c r="B375">
        <v>0.0927983894944191</v>
      </c>
      <c r="C375">
        <v>0.18206787109375</v>
      </c>
      <c r="D375">
        <v>0.004827809520065784</v>
      </c>
      <c r="E375">
        <v>0.01709712296724319</v>
      </c>
    </row>
    <row r="376" spans="1:5">
      <c r="A376">
        <v>375</v>
      </c>
      <c r="B376">
        <v>0.0868610218167305</v>
      </c>
      <c r="C376">
        <v>0.1777971237897873</v>
      </c>
      <c r="D376">
        <v>0.004294761922210455</v>
      </c>
      <c r="E376">
        <v>0.01632814854383469</v>
      </c>
    </row>
    <row r="377" spans="1:5">
      <c r="A377">
        <v>376</v>
      </c>
      <c r="B377">
        <v>0.08819957822561264</v>
      </c>
      <c r="C377">
        <v>0.1886333823204041</v>
      </c>
      <c r="D377">
        <v>0.004411485511809587</v>
      </c>
      <c r="E377">
        <v>0.01831366494297981</v>
      </c>
    </row>
    <row r="378" spans="1:5">
      <c r="A378">
        <v>377</v>
      </c>
      <c r="B378">
        <v>0.1010228544473648</v>
      </c>
      <c r="C378">
        <v>0.1871664375066757</v>
      </c>
      <c r="D378">
        <v>0.005625711753964424</v>
      </c>
      <c r="E378">
        <v>0.0180403683334589</v>
      </c>
    </row>
    <row r="379" spans="1:5">
      <c r="A379">
        <v>378</v>
      </c>
      <c r="B379">
        <v>0.09343389421701431</v>
      </c>
      <c r="C379">
        <v>0.1812371462583542</v>
      </c>
      <c r="D379">
        <v>0.004890228156000376</v>
      </c>
      <c r="E379">
        <v>0.01694859191775322</v>
      </c>
    </row>
    <row r="380" spans="1:5">
      <c r="A380">
        <v>379</v>
      </c>
      <c r="B380">
        <v>0.09094561636447906</v>
      </c>
      <c r="C380">
        <v>0.1823193430900574</v>
      </c>
      <c r="D380">
        <v>0.004660880658775568</v>
      </c>
      <c r="E380">
        <v>0.01714611984789371</v>
      </c>
    </row>
    <row r="381" spans="1:5">
      <c r="A381">
        <v>380</v>
      </c>
      <c r="B381">
        <v>0.09080162644386292</v>
      </c>
      <c r="C381">
        <v>0.1823565810918808</v>
      </c>
      <c r="D381">
        <v>0.004648060072213411</v>
      </c>
      <c r="E381">
        <v>0.01715252175927162</v>
      </c>
    </row>
    <row r="382" spans="1:5">
      <c r="A382">
        <v>381</v>
      </c>
      <c r="B382">
        <v>0.08683206886053085</v>
      </c>
      <c r="C382">
        <v>0.1786644756793976</v>
      </c>
      <c r="D382">
        <v>0.00429529557004571</v>
      </c>
      <c r="E382">
        <v>0.01648593507707119</v>
      </c>
    </row>
    <row r="383" spans="1:5">
      <c r="A383">
        <v>382</v>
      </c>
      <c r="B383">
        <v>0.09210070222616196</v>
      </c>
      <c r="C383">
        <v>0.1774487495422363</v>
      </c>
      <c r="D383">
        <v>0.004766708239912987</v>
      </c>
      <c r="E383">
        <v>0.01626944169402122</v>
      </c>
    </row>
    <row r="384" spans="1:5">
      <c r="A384">
        <v>383</v>
      </c>
      <c r="B384">
        <v>0.09241695702075958</v>
      </c>
      <c r="C384">
        <v>0.1835185438394547</v>
      </c>
      <c r="D384">
        <v>0.004796311724931002</v>
      </c>
      <c r="E384">
        <v>0.01736536994576454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2025-11-27T10:24:57Z</dcterms:created>
  <dcterms:modified xsi:type="dcterms:W3CDTF">2025-11-27T10:24:57Z</dcterms:modified>
</cp:coreProperties>
</file>