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<sst xmlns="http://schemas.openxmlformats.org/spreadsheetml/2006/main" count="13" uniqueCount="13">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</sst>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40.53178405761719</c:v>
                </c:pt>
                <c:pt idx="1">
                  <c:v>46.67172622680664</c:v>
                </c:pt>
                <c:pt idx="2">
                  <c:v>47.71354675292969</c:v>
                </c:pt>
                <c:pt idx="3">
                  <c:v>-1.514704823493958</c:v>
                </c:pt>
                <c:pt idx="4">
                  <c:v>53.10155868530273</c:v>
                </c:pt>
                <c:pt idx="5">
                  <c:v>-1.084872245788574</c:v>
                </c:pt>
                <c:pt idx="6">
                  <c:v>-1.432730317115784</c:v>
                </c:pt>
                <c:pt idx="7">
                  <c:v>53.27330017089844</c:v>
                </c:pt>
                <c:pt idx="8">
                  <c:v>-4.180274486541748</c:v>
                </c:pt>
                <c:pt idx="9">
                  <c:v>-1.378451466560364</c:v>
                </c:pt>
                <c:pt idx="10">
                  <c:v>14.27704906463623</c:v>
                </c:pt>
                <c:pt idx="11">
                  <c:v>47.20846176147461</c:v>
                </c:pt>
                <c:pt idx="12">
                  <c:v>-2.132086038589478</c:v>
                </c:pt>
                <c:pt idx="13">
                  <c:v>1.119771718978882</c:v>
                </c:pt>
                <c:pt idx="14">
                  <c:v>21.36614799499512</c:v>
                </c:pt>
                <c:pt idx="15">
                  <c:v>-0.8519640564918518</c:v>
                </c:pt>
                <c:pt idx="16">
                  <c:v>-1.23946738243103</c:v>
                </c:pt>
                <c:pt idx="17">
                  <c:v>49.18439483642578</c:v>
                </c:pt>
                <c:pt idx="18">
                  <c:v>-1.139632344245911</c:v>
                </c:pt>
                <c:pt idx="19">
                  <c:v>-1.487938642501831</c:v>
                </c:pt>
                <c:pt idx="20">
                  <c:v>4.111057281494141</c:v>
                </c:pt>
                <c:pt idx="21">
                  <c:v>42.34772109985352</c:v>
                </c:pt>
                <c:pt idx="22">
                  <c:v>55.3724250793457</c:v>
                </c:pt>
                <c:pt idx="23">
                  <c:v>-1.394887685775757</c:v>
                </c:pt>
                <c:pt idx="24">
                  <c:v>-0.7578141093254089</c:v>
                </c:pt>
                <c:pt idx="25">
                  <c:v>47.74400329589844</c:v>
                </c:pt>
                <c:pt idx="26">
                  <c:v>-1.679054141044617</c:v>
                </c:pt>
                <c:pt idx="27">
                  <c:v>-1.204986572265625</c:v>
                </c:pt>
                <c:pt idx="28">
                  <c:v>-0.4069771766662598</c:v>
                </c:pt>
                <c:pt idx="29">
                  <c:v>51.23071670532227</c:v>
                </c:pt>
                <c:pt idx="30">
                  <c:v>-2.896140098571777</c:v>
                </c:pt>
                <c:pt idx="31">
                  <c:v>1.840358257293701</c:v>
                </c:pt>
                <c:pt idx="32">
                  <c:v>39.90055847167969</c:v>
                </c:pt>
                <c:pt idx="33">
                  <c:v>-1.451187491416931</c:v>
                </c:pt>
                <c:pt idx="34">
                  <c:v>-2.56922435760498</c:v>
                </c:pt>
                <c:pt idx="35">
                  <c:v>20.13454627990723</c:v>
                </c:pt>
                <c:pt idx="36">
                  <c:v>38.76114273071289</c:v>
                </c:pt>
                <c:pt idx="37">
                  <c:v>-0.3644121289253235</c:v>
                </c:pt>
                <c:pt idx="38">
                  <c:v>52.54006958007812</c:v>
                </c:pt>
                <c:pt idx="39">
                  <c:v>40.72329711914062</c:v>
                </c:pt>
                <c:pt idx="40">
                  <c:v>-0.8254422545433044</c:v>
                </c:pt>
                <c:pt idx="41">
                  <c:v>4.449097633361816</c:v>
                </c:pt>
                <c:pt idx="42">
                  <c:v>-1.507949113845825</c:v>
                </c:pt>
                <c:pt idx="43">
                  <c:v>12.37903785705566</c:v>
                </c:pt>
                <c:pt idx="44">
                  <c:v>54.76400375366211</c:v>
                </c:pt>
                <c:pt idx="45">
                  <c:v>46.38058471679688</c:v>
                </c:pt>
                <c:pt idx="46">
                  <c:v>2.378915548324585</c:v>
                </c:pt>
                <c:pt idx="47">
                  <c:v>-1.245356202125549</c:v>
                </c:pt>
                <c:pt idx="48">
                  <c:v>-2.033434629440308</c:v>
                </c:pt>
                <c:pt idx="49">
                  <c:v>-1.337981104850769</c:v>
                </c:pt>
                <c:pt idx="50">
                  <c:v>11.97758293151855</c:v>
                </c:pt>
                <c:pt idx="51">
                  <c:v>-1.675679922103882</c:v>
                </c:pt>
                <c:pt idx="52">
                  <c:v>-0.1081254929304123</c:v>
                </c:pt>
                <c:pt idx="53">
                  <c:v>1.280008912086487</c:v>
                </c:pt>
                <c:pt idx="54">
                  <c:v>51.11769104003906</c:v>
                </c:pt>
                <c:pt idx="55">
                  <c:v>46.3223762512207</c:v>
                </c:pt>
                <c:pt idx="56">
                  <c:v>43.95772171020508</c:v>
                </c:pt>
                <c:pt idx="57">
                  <c:v>-1.671151638031006</c:v>
                </c:pt>
                <c:pt idx="58">
                  <c:v>46.10976028442383</c:v>
                </c:pt>
                <c:pt idx="59">
                  <c:v>45.7638053894043</c:v>
                </c:pt>
                <c:pt idx="60">
                  <c:v>-0.1901662945747375</c:v>
                </c:pt>
                <c:pt idx="61">
                  <c:v>1.872530698776245</c:v>
                </c:pt>
                <c:pt idx="62">
                  <c:v>50.30559921264648</c:v>
                </c:pt>
                <c:pt idx="63">
                  <c:v>47.5450325012207</c:v>
                </c:pt>
                <c:pt idx="64">
                  <c:v>46.14526748657227</c:v>
                </c:pt>
                <c:pt idx="65">
                  <c:v>5.635954856872559</c:v>
                </c:pt>
                <c:pt idx="66">
                  <c:v>-2.247163534164429</c:v>
                </c:pt>
                <c:pt idx="67">
                  <c:v>-1.785470366477966</c:v>
                </c:pt>
                <c:pt idx="68">
                  <c:v>1.215467572212219</c:v>
                </c:pt>
                <c:pt idx="69">
                  <c:v>54.20898056030273</c:v>
                </c:pt>
                <c:pt idx="70">
                  <c:v>-2.071117639541626</c:v>
                </c:pt>
                <c:pt idx="71">
                  <c:v>50.95490646362305</c:v>
                </c:pt>
                <c:pt idx="72">
                  <c:v>4.545419692993164</c:v>
                </c:pt>
                <c:pt idx="73">
                  <c:v>-0.6964455842971802</c:v>
                </c:pt>
                <c:pt idx="74">
                  <c:v>-0.7543981671333313</c:v>
                </c:pt>
                <c:pt idx="75">
                  <c:v>49.12555313110352</c:v>
                </c:pt>
                <c:pt idx="76">
                  <c:v>12.44215297698975</c:v>
                </c:pt>
                <c:pt idx="77">
                  <c:v>52.51863861083984</c:v>
                </c:pt>
                <c:pt idx="78">
                  <c:v>-1.566774725914001</c:v>
                </c:pt>
                <c:pt idx="79">
                  <c:v>-2.595422029495239</c:v>
                </c:pt>
                <c:pt idx="80">
                  <c:v>-1.056380867958069</c:v>
                </c:pt>
                <c:pt idx="81">
                  <c:v>-2.96984601020813</c:v>
                </c:pt>
                <c:pt idx="82">
                  <c:v>-3.413069725036621</c:v>
                </c:pt>
                <c:pt idx="83">
                  <c:v>-2.545621156692505</c:v>
                </c:pt>
                <c:pt idx="84">
                  <c:v>34.46223831176758</c:v>
                </c:pt>
                <c:pt idx="85">
                  <c:v>-2.721781253814697</c:v>
                </c:pt>
                <c:pt idx="86">
                  <c:v>2.719146251678467</c:v>
                </c:pt>
                <c:pt idx="87">
                  <c:v>53.81303787231445</c:v>
                </c:pt>
                <c:pt idx="88">
                  <c:v>39.4893913269043</c:v>
                </c:pt>
                <c:pt idx="89">
                  <c:v>-2.48123574256897</c:v>
                </c:pt>
                <c:pt idx="90">
                  <c:v>42.90188598632812</c:v>
                </c:pt>
                <c:pt idx="91">
                  <c:v>-3.048311233520508</c:v>
                </c:pt>
                <c:pt idx="92">
                  <c:v>-2.528714656829834</c:v>
                </c:pt>
                <c:pt idx="93">
                  <c:v>21.74749374389648</c:v>
                </c:pt>
                <c:pt idx="94">
                  <c:v>52.64042282104492</c:v>
                </c:pt>
                <c:pt idx="95">
                  <c:v>53.66156005859375</c:v>
                </c:pt>
                <c:pt idx="96">
                  <c:v>-1.573227167129517</c:v>
                </c:pt>
                <c:pt idx="97">
                  <c:v>-1.124650001525879</c:v>
                </c:pt>
                <c:pt idx="98">
                  <c:v>45.76211166381836</c:v>
                </c:pt>
                <c:pt idx="99">
                  <c:v>-0.9628939628601074</c:v>
                </c:pt>
                <c:pt idx="100">
                  <c:v>2.005655527114868</c:v>
                </c:pt>
                <c:pt idx="101">
                  <c:v>53.34737396240234</c:v>
                </c:pt>
                <c:pt idx="102">
                  <c:v>-0.7114107608795166</c:v>
                </c:pt>
                <c:pt idx="103">
                  <c:v>-1.773815512657166</c:v>
                </c:pt>
                <c:pt idx="104">
                  <c:v>-0.6746633052825928</c:v>
                </c:pt>
                <c:pt idx="105">
                  <c:v>49.09959411621094</c:v>
                </c:pt>
                <c:pt idx="106">
                  <c:v>-1.382201313972473</c:v>
                </c:pt>
                <c:pt idx="107">
                  <c:v>-1.554848551750183</c:v>
                </c:pt>
                <c:pt idx="108">
                  <c:v>-3.285260438919067</c:v>
                </c:pt>
                <c:pt idx="109">
                  <c:v>-1.156427025794983</c:v>
                </c:pt>
                <c:pt idx="110">
                  <c:v>9.500812530517578</c:v>
                </c:pt>
                <c:pt idx="111">
                  <c:v>-1.436342716217041</c:v>
                </c:pt>
                <c:pt idx="112">
                  <c:v>23.58049392700195</c:v>
                </c:pt>
                <c:pt idx="113">
                  <c:v>-2.12472128868103</c:v>
                </c:pt>
                <c:pt idx="114">
                  <c:v>43.85672378540039</c:v>
                </c:pt>
                <c:pt idx="115">
                  <c:v>3.505143404006958</c:v>
                </c:pt>
                <c:pt idx="116">
                  <c:v>-2.086303949356079</c:v>
                </c:pt>
                <c:pt idx="117">
                  <c:v>-2.806388139724731</c:v>
                </c:pt>
                <c:pt idx="118">
                  <c:v>43.93195724487305</c:v>
                </c:pt>
                <c:pt idx="119">
                  <c:v>-3.13422966003418</c:v>
                </c:pt>
                <c:pt idx="120">
                  <c:v>-3.230241060256958</c:v>
                </c:pt>
                <c:pt idx="121">
                  <c:v>-2.694024085998535</c:v>
                </c:pt>
                <c:pt idx="122">
                  <c:v>33.63043212890625</c:v>
                </c:pt>
                <c:pt idx="123">
                  <c:v>-4.843241214752197</c:v>
                </c:pt>
                <c:pt idx="124">
                  <c:v>-2.446912050247192</c:v>
                </c:pt>
                <c:pt idx="125">
                  <c:v>50.89639663696289</c:v>
                </c:pt>
                <c:pt idx="126">
                  <c:v>-0.7526128888130188</c:v>
                </c:pt>
                <c:pt idx="127">
                  <c:v>-2.098017692565918</c:v>
                </c:pt>
                <c:pt idx="128">
                  <c:v>-0.6331063508987427</c:v>
                </c:pt>
                <c:pt idx="129">
                  <c:v>50.5753059387207</c:v>
                </c:pt>
                <c:pt idx="130">
                  <c:v>41.26953887939453</c:v>
                </c:pt>
                <c:pt idx="131">
                  <c:v>-2.81953501701355</c:v>
                </c:pt>
                <c:pt idx="132">
                  <c:v>-1.205408930778503</c:v>
                </c:pt>
                <c:pt idx="133">
                  <c:v>45.62152099609375</c:v>
                </c:pt>
                <c:pt idx="134">
                  <c:v>39.8536491394043</c:v>
                </c:pt>
                <c:pt idx="135">
                  <c:v>-2.157695531845093</c:v>
                </c:pt>
                <c:pt idx="136">
                  <c:v>51.74186706542969</c:v>
                </c:pt>
                <c:pt idx="137">
                  <c:v>42.23207473754883</c:v>
                </c:pt>
                <c:pt idx="138">
                  <c:v>21.89980316162109</c:v>
                </c:pt>
                <c:pt idx="139">
                  <c:v>-1.104031801223755</c:v>
                </c:pt>
                <c:pt idx="140">
                  <c:v>44.02996826171875</c:v>
                </c:pt>
                <c:pt idx="141">
                  <c:v>-1.828253984451294</c:v>
                </c:pt>
                <c:pt idx="142">
                  <c:v>0.6739044785499573</c:v>
                </c:pt>
                <c:pt idx="143">
                  <c:v>-0.9081485271453857</c:v>
                </c:pt>
                <c:pt idx="144">
                  <c:v>-2.844229698181152</c:v>
                </c:pt>
                <c:pt idx="145">
                  <c:v>49.48808670043945</c:v>
                </c:pt>
                <c:pt idx="146">
                  <c:v>47.32473373413086</c:v>
                </c:pt>
                <c:pt idx="147">
                  <c:v>-1.370229721069336</c:v>
                </c:pt>
                <c:pt idx="148">
                  <c:v>11.48929882049561</c:v>
                </c:pt>
                <c:pt idx="149">
                  <c:v>18.16883850097656</c:v>
                </c:pt>
                <c:pt idx="150">
                  <c:v>-1.867501378059387</c:v>
                </c:pt>
                <c:pt idx="151">
                  <c:v>-3.233524560928345</c:v>
                </c:pt>
                <c:pt idx="152">
                  <c:v>52.05230712890625</c:v>
                </c:pt>
                <c:pt idx="153">
                  <c:v>41.45882034301758</c:v>
                </c:pt>
                <c:pt idx="154">
                  <c:v>-2.80984354019165</c:v>
                </c:pt>
                <c:pt idx="155">
                  <c:v>1.131535887718201</c:v>
                </c:pt>
                <c:pt idx="156">
                  <c:v>3.475008010864258</c:v>
                </c:pt>
                <c:pt idx="157">
                  <c:v>43.40322875976562</c:v>
                </c:pt>
                <c:pt idx="158">
                  <c:v>-2.685743570327759</c:v>
                </c:pt>
                <c:pt idx="159">
                  <c:v>-1.128134727478027</c:v>
                </c:pt>
                <c:pt idx="160">
                  <c:v>-1.1412752866745</c:v>
                </c:pt>
                <c:pt idx="161">
                  <c:v>53.49820709228516</c:v>
                </c:pt>
                <c:pt idx="162">
                  <c:v>43.44467926025391</c:v>
                </c:pt>
                <c:pt idx="163">
                  <c:v>-1.458321452140808</c:v>
                </c:pt>
                <c:pt idx="164">
                  <c:v>45.49364852905273</c:v>
                </c:pt>
                <c:pt idx="165">
                  <c:v>-1.670147180557251</c:v>
                </c:pt>
                <c:pt idx="166">
                  <c:v>-2.092190265655518</c:v>
                </c:pt>
                <c:pt idx="167">
                  <c:v>-1.592087149620056</c:v>
                </c:pt>
                <c:pt idx="168">
                  <c:v>53.20912170410156</c:v>
                </c:pt>
                <c:pt idx="169">
                  <c:v>39.94936370849609</c:v>
                </c:pt>
                <c:pt idx="170">
                  <c:v>-2.17141056060791</c:v>
                </c:pt>
                <c:pt idx="171">
                  <c:v>10.31375980377197</c:v>
                </c:pt>
                <c:pt idx="172">
                  <c:v>3.577927350997925</c:v>
                </c:pt>
                <c:pt idx="173">
                  <c:v>-1.215295672416687</c:v>
                </c:pt>
                <c:pt idx="174">
                  <c:v>35.47902297973633</c:v>
                </c:pt>
                <c:pt idx="175">
                  <c:v>2.170788049697876</c:v>
                </c:pt>
                <c:pt idx="176">
                  <c:v>2.793824672698975</c:v>
                </c:pt>
                <c:pt idx="177">
                  <c:v>35.2412223815918</c:v>
                </c:pt>
                <c:pt idx="178">
                  <c:v>3.684935569763184</c:v>
                </c:pt>
                <c:pt idx="179">
                  <c:v>56.99562835693359</c:v>
                </c:pt>
                <c:pt idx="180">
                  <c:v>-2.462697505950928</c:v>
                </c:pt>
                <c:pt idx="181">
                  <c:v>-1.703029274940491</c:v>
                </c:pt>
                <c:pt idx="182">
                  <c:v>44.73445510864258</c:v>
                </c:pt>
                <c:pt idx="183">
                  <c:v>-1.415774822235107</c:v>
                </c:pt>
                <c:pt idx="184">
                  <c:v>52.28094863891602</c:v>
                </c:pt>
                <c:pt idx="185">
                  <c:v>-1.185601115226746</c:v>
                </c:pt>
                <c:pt idx="186">
                  <c:v>-0.7955389022827148</c:v>
                </c:pt>
                <c:pt idx="187">
                  <c:v>-0.2401672750711441</c:v>
                </c:pt>
                <c:pt idx="188">
                  <c:v>-1.328688740730286</c:v>
                </c:pt>
                <c:pt idx="189">
                  <c:v>52.8504753112793</c:v>
                </c:pt>
                <c:pt idx="190">
                  <c:v>50.04726791381836</c:v>
                </c:pt>
                <c:pt idx="191">
                  <c:v>-0.4643969237804413</c:v>
                </c:pt>
                <c:pt idx="192">
                  <c:v>52.38911437988281</c:v>
                </c:pt>
                <c:pt idx="193">
                  <c:v>-1.57858681678772</c:v>
                </c:pt>
                <c:pt idx="194">
                  <c:v>-0.9275782108306885</c:v>
                </c:pt>
                <c:pt idx="195">
                  <c:v>52.36997604370117</c:v>
                </c:pt>
                <c:pt idx="196">
                  <c:v>14.38773822784424</c:v>
                </c:pt>
                <c:pt idx="197">
                  <c:v>-3.080548763275146</c:v>
                </c:pt>
                <c:pt idx="198">
                  <c:v>-3.141795873641968</c:v>
                </c:pt>
                <c:pt idx="199">
                  <c:v>50.65035247802734</c:v>
                </c:pt>
                <c:pt idx="200">
                  <c:v>1.429778575897217</c:v>
                </c:pt>
                <c:pt idx="201">
                  <c:v>-2.788331270217896</c:v>
                </c:pt>
                <c:pt idx="202">
                  <c:v>-0.8151920437812805</c:v>
                </c:pt>
                <c:pt idx="203">
                  <c:v>46.42752075195312</c:v>
                </c:pt>
                <c:pt idx="204">
                  <c:v>48.08572387695312</c:v>
                </c:pt>
                <c:pt idx="205">
                  <c:v>-0.5892679691314697</c:v>
                </c:pt>
                <c:pt idx="206">
                  <c:v>41.19272994995117</c:v>
                </c:pt>
                <c:pt idx="207">
                  <c:v>-1.729683756828308</c:v>
                </c:pt>
                <c:pt idx="208">
                  <c:v>-1.066888928413391</c:v>
                </c:pt>
                <c:pt idx="209">
                  <c:v>-0.5246627926826477</c:v>
                </c:pt>
                <c:pt idx="210">
                  <c:v>45.75222778320312</c:v>
                </c:pt>
                <c:pt idx="211">
                  <c:v>-1.499778985977173</c:v>
                </c:pt>
                <c:pt idx="212">
                  <c:v>41.91092300415039</c:v>
                </c:pt>
                <c:pt idx="213">
                  <c:v>3.243828773498535</c:v>
                </c:pt>
                <c:pt idx="214">
                  <c:v>-1.401773452758789</c:v>
                </c:pt>
                <c:pt idx="215">
                  <c:v>45.822509765625</c:v>
                </c:pt>
                <c:pt idx="216">
                  <c:v>0.4152787625789642</c:v>
                </c:pt>
                <c:pt idx="217">
                  <c:v>-1.821233153343201</c:v>
                </c:pt>
                <c:pt idx="218">
                  <c:v>-1.148114442825317</c:v>
                </c:pt>
                <c:pt idx="219">
                  <c:v>-1.111673951148987</c:v>
                </c:pt>
                <c:pt idx="220">
                  <c:v>-2.464362382888794</c:v>
                </c:pt>
                <c:pt idx="221">
                  <c:v>52.4885139465332</c:v>
                </c:pt>
                <c:pt idx="222">
                  <c:v>39.29900360107422</c:v>
                </c:pt>
                <c:pt idx="223">
                  <c:v>52.58515930175781</c:v>
                </c:pt>
                <c:pt idx="224">
                  <c:v>-5.148760318756104</c:v>
                </c:pt>
                <c:pt idx="225">
                  <c:v>2.702174663543701</c:v>
                </c:pt>
                <c:pt idx="226">
                  <c:v>55.39058685302734</c:v>
                </c:pt>
                <c:pt idx="227">
                  <c:v>-2.039225101470947</c:v>
                </c:pt>
                <c:pt idx="228">
                  <c:v>-2.625977277755737</c:v>
                </c:pt>
                <c:pt idx="229">
                  <c:v>1.257949113845825</c:v>
                </c:pt>
                <c:pt idx="230">
                  <c:v>-2.873537540435791</c:v>
                </c:pt>
                <c:pt idx="231">
                  <c:v>46.0345573425293</c:v>
                </c:pt>
                <c:pt idx="232">
                  <c:v>-1.796069264411926</c:v>
                </c:pt>
                <c:pt idx="233">
                  <c:v>-3.007287263870239</c:v>
                </c:pt>
                <c:pt idx="234">
                  <c:v>-5.093771457672119</c:v>
                </c:pt>
                <c:pt idx="235">
                  <c:v>-2.089112043380737</c:v>
                </c:pt>
                <c:pt idx="236">
                  <c:v>-1.607924103736877</c:v>
                </c:pt>
                <c:pt idx="237">
                  <c:v>53.21525573730469</c:v>
                </c:pt>
                <c:pt idx="238">
                  <c:v>37.01247024536133</c:v>
                </c:pt>
                <c:pt idx="239">
                  <c:v>45.93343353271484</c:v>
                </c:pt>
                <c:pt idx="240">
                  <c:v>4.635751247406006</c:v>
                </c:pt>
                <c:pt idx="241">
                  <c:v>-2.814129829406738</c:v>
                </c:pt>
                <c:pt idx="242">
                  <c:v>-1.103123188018799</c:v>
                </c:pt>
                <c:pt idx="243">
                  <c:v>-2.830498456954956</c:v>
                </c:pt>
                <c:pt idx="244">
                  <c:v>2.338650226593018</c:v>
                </c:pt>
                <c:pt idx="245">
                  <c:v>1.503857851028442</c:v>
                </c:pt>
                <c:pt idx="246">
                  <c:v>-1.259353756904602</c:v>
                </c:pt>
                <c:pt idx="247">
                  <c:v>-1.579383611679077</c:v>
                </c:pt>
                <c:pt idx="248">
                  <c:v>45.28554153442383</c:v>
                </c:pt>
                <c:pt idx="249">
                  <c:v>-2.586087703704834</c:v>
                </c:pt>
                <c:pt idx="250">
                  <c:v>-2.848523616790771</c:v>
                </c:pt>
                <c:pt idx="251">
                  <c:v>0.8437938690185547</c:v>
                </c:pt>
                <c:pt idx="252">
                  <c:v>-1.960278630256653</c:v>
                </c:pt>
                <c:pt idx="253">
                  <c:v>-3.119399547576904</c:v>
                </c:pt>
                <c:pt idx="254">
                  <c:v>-1.999058127403259</c:v>
                </c:pt>
                <c:pt idx="255">
                  <c:v>14.49462604522705</c:v>
                </c:pt>
                <c:pt idx="256">
                  <c:v>-0.7653801441192627</c:v>
                </c:pt>
                <c:pt idx="257">
                  <c:v>44.41597366333008</c:v>
                </c:pt>
                <c:pt idx="258">
                  <c:v>-2.316041707992554</c:v>
                </c:pt>
                <c:pt idx="259">
                  <c:v>-1.114792704582214</c:v>
                </c:pt>
                <c:pt idx="260">
                  <c:v>4.623903274536133</c:v>
                </c:pt>
                <c:pt idx="261">
                  <c:v>-1.397505402565002</c:v>
                </c:pt>
                <c:pt idx="262">
                  <c:v>47.73848342895508</c:v>
                </c:pt>
                <c:pt idx="263">
                  <c:v>-2.836926460266113</c:v>
                </c:pt>
                <c:pt idx="264">
                  <c:v>0.2135619670152664</c:v>
                </c:pt>
                <c:pt idx="265">
                  <c:v>-1.541430473327637</c:v>
                </c:pt>
                <c:pt idx="266">
                  <c:v>-3.119203090667725</c:v>
                </c:pt>
                <c:pt idx="267">
                  <c:v>23.53990936279297</c:v>
                </c:pt>
                <c:pt idx="268">
                  <c:v>4.193438529968262</c:v>
                </c:pt>
                <c:pt idx="269">
                  <c:v>-1.729025602340698</c:v>
                </c:pt>
                <c:pt idx="270">
                  <c:v>46.66239166259766</c:v>
                </c:pt>
                <c:pt idx="271">
                  <c:v>-2.474052667617798</c:v>
                </c:pt>
                <c:pt idx="272">
                  <c:v>24.28960800170898</c:v>
                </c:pt>
                <c:pt idx="273">
                  <c:v>52.14987564086914</c:v>
                </c:pt>
                <c:pt idx="274">
                  <c:v>-3.781099081039429</c:v>
                </c:pt>
                <c:pt idx="275">
                  <c:v>-0.7465423345565796</c:v>
                </c:pt>
                <c:pt idx="276">
                  <c:v>7.67473316192627</c:v>
                </c:pt>
                <c:pt idx="277">
                  <c:v>43.46843719482422</c:v>
                </c:pt>
                <c:pt idx="278">
                  <c:v>17.88033866882324</c:v>
                </c:pt>
                <c:pt idx="279">
                  <c:v>0.5058151483535767</c:v>
                </c:pt>
                <c:pt idx="280">
                  <c:v>52.57771301269531</c:v>
                </c:pt>
                <c:pt idx="281">
                  <c:v>1.352566957473755</c:v>
                </c:pt>
                <c:pt idx="282">
                  <c:v>-2.867286443710327</c:v>
                </c:pt>
                <c:pt idx="283">
                  <c:v>4.872696399688721</c:v>
                </c:pt>
                <c:pt idx="284">
                  <c:v>7.421635150909424</c:v>
                </c:pt>
                <c:pt idx="285">
                  <c:v>-4.212921142578125</c:v>
                </c:pt>
                <c:pt idx="286">
                  <c:v>-2.608730792999268</c:v>
                </c:pt>
                <c:pt idx="287">
                  <c:v>-1.379021167755127</c:v>
                </c:pt>
                <c:pt idx="288">
                  <c:v>45.11780548095703</c:v>
                </c:pt>
                <c:pt idx="289">
                  <c:v>-1.14478325843811</c:v>
                </c:pt>
                <c:pt idx="290">
                  <c:v>51.42521286010742</c:v>
                </c:pt>
                <c:pt idx="291">
                  <c:v>52.34944915771484</c:v>
                </c:pt>
                <c:pt idx="292">
                  <c:v>-1.575560092926025</c:v>
                </c:pt>
                <c:pt idx="293">
                  <c:v>-1.328293323516846</c:v>
                </c:pt>
                <c:pt idx="294">
                  <c:v>-2.992642641067505</c:v>
                </c:pt>
                <c:pt idx="295">
                  <c:v>-1.25829291343689</c:v>
                </c:pt>
                <c:pt idx="296">
                  <c:v>47.01137161254883</c:v>
                </c:pt>
                <c:pt idx="297">
                  <c:v>-1.606693744659424</c:v>
                </c:pt>
                <c:pt idx="298">
                  <c:v>-1.738234519958496</c:v>
                </c:pt>
                <c:pt idx="299">
                  <c:v>48.22665023803711</c:v>
                </c:pt>
                <c:pt idx="300">
                  <c:v>-1.076176524162292</c:v>
                </c:pt>
                <c:pt idx="301">
                  <c:v>-1.287049412727356</c:v>
                </c:pt>
                <c:pt idx="302">
                  <c:v>40.79285049438477</c:v>
                </c:pt>
                <c:pt idx="303">
                  <c:v>-2.754808187484741</c:v>
                </c:pt>
                <c:pt idx="304">
                  <c:v>-1.009351372718811</c:v>
                </c:pt>
                <c:pt idx="305">
                  <c:v>47.50168228149414</c:v>
                </c:pt>
                <c:pt idx="306">
                  <c:v>47.8637809753418</c:v>
                </c:pt>
                <c:pt idx="307">
                  <c:v>-2.866850614547729</c:v>
                </c:pt>
                <c:pt idx="308">
                  <c:v>-1.350520133972168</c:v>
                </c:pt>
                <c:pt idx="309">
                  <c:v>43.11071395874023</c:v>
                </c:pt>
                <c:pt idx="310">
                  <c:v>54.97060775756836</c:v>
                </c:pt>
                <c:pt idx="311">
                  <c:v>-1.756316065788269</c:v>
                </c:pt>
                <c:pt idx="312">
                  <c:v>53.00923156738281</c:v>
                </c:pt>
                <c:pt idx="313">
                  <c:v>48.01972198486328</c:v>
                </c:pt>
                <c:pt idx="314">
                  <c:v>51.96463012695312</c:v>
                </c:pt>
                <c:pt idx="315">
                  <c:v>-0.8970904350280762</c:v>
                </c:pt>
                <c:pt idx="316">
                  <c:v>-2.335034370422363</c:v>
                </c:pt>
                <c:pt idx="317">
                  <c:v>2.57949423789978</c:v>
                </c:pt>
                <c:pt idx="318">
                  <c:v>-2.116420984268188</c:v>
                </c:pt>
                <c:pt idx="319">
                  <c:v>0.3448363542556763</c:v>
                </c:pt>
                <c:pt idx="320">
                  <c:v>-2.067947387695312</c:v>
                </c:pt>
                <c:pt idx="321">
                  <c:v>-2.697615623474121</c:v>
                </c:pt>
                <c:pt idx="322">
                  <c:v>50.04597091674805</c:v>
                </c:pt>
                <c:pt idx="323">
                  <c:v>-4.553210258483887</c:v>
                </c:pt>
                <c:pt idx="324">
                  <c:v>-0.3318406641483307</c:v>
                </c:pt>
                <c:pt idx="325">
                  <c:v>-1.478136658668518</c:v>
                </c:pt>
                <c:pt idx="326">
                  <c:v>-1.795968651771545</c:v>
                </c:pt>
                <c:pt idx="327">
                  <c:v>40.89157485961914</c:v>
                </c:pt>
                <c:pt idx="328">
                  <c:v>-1.178128361701965</c:v>
                </c:pt>
                <c:pt idx="329">
                  <c:v>2.785205125808716</c:v>
                </c:pt>
                <c:pt idx="330">
                  <c:v>52.22170257568359</c:v>
                </c:pt>
                <c:pt idx="331">
                  <c:v>44.56241226196289</c:v>
                </c:pt>
                <c:pt idx="332">
                  <c:v>-1.365127921104431</c:v>
                </c:pt>
                <c:pt idx="333">
                  <c:v>-1.638529777526855</c:v>
                </c:pt>
                <c:pt idx="334">
                  <c:v>-2.000574588775635</c:v>
                </c:pt>
                <c:pt idx="335">
                  <c:v>41.73613739013672</c:v>
                </c:pt>
                <c:pt idx="336">
                  <c:v>2.666234016418457</c:v>
                </c:pt>
                <c:pt idx="337">
                  <c:v>-2.03709602355957</c:v>
                </c:pt>
                <c:pt idx="338">
                  <c:v>5.415612697601318</c:v>
                </c:pt>
                <c:pt idx="339">
                  <c:v>-1.571959972381592</c:v>
                </c:pt>
                <c:pt idx="340">
                  <c:v>-2.379713773727417</c:v>
                </c:pt>
                <c:pt idx="341">
                  <c:v>53.25271224975586</c:v>
                </c:pt>
                <c:pt idx="342">
                  <c:v>-3.553505182266235</c:v>
                </c:pt>
                <c:pt idx="343">
                  <c:v>41.11849212646484</c:v>
                </c:pt>
                <c:pt idx="344">
                  <c:v>-1.020620703697205</c:v>
                </c:pt>
                <c:pt idx="345">
                  <c:v>49.51869583129883</c:v>
                </c:pt>
                <c:pt idx="346">
                  <c:v>26.30523300170898</c:v>
                </c:pt>
                <c:pt idx="347">
                  <c:v>11.70983982086182</c:v>
                </c:pt>
                <c:pt idx="348">
                  <c:v>-1.184589266777039</c:v>
                </c:pt>
                <c:pt idx="349">
                  <c:v>51.06150817871094</c:v>
                </c:pt>
                <c:pt idx="350">
                  <c:v>43.8114128112793</c:v>
                </c:pt>
                <c:pt idx="351">
                  <c:v>51.30704879760742</c:v>
                </c:pt>
                <c:pt idx="352">
                  <c:v>10.73703670501709</c:v>
                </c:pt>
                <c:pt idx="353">
                  <c:v>-1.793977022171021</c:v>
                </c:pt>
                <c:pt idx="354">
                  <c:v>-2.220236539840698</c:v>
                </c:pt>
                <c:pt idx="355">
                  <c:v>-2.293106555938721</c:v>
                </c:pt>
                <c:pt idx="356">
                  <c:v>-0.5398919582366943</c:v>
                </c:pt>
                <c:pt idx="357">
                  <c:v>52.27730941772461</c:v>
                </c:pt>
                <c:pt idx="358">
                  <c:v>40.17320251464844</c:v>
                </c:pt>
                <c:pt idx="359">
                  <c:v>50.97566604614258</c:v>
                </c:pt>
                <c:pt idx="360">
                  <c:v>-2.789067983627319</c:v>
                </c:pt>
                <c:pt idx="361">
                  <c:v>-2.498381614685059</c:v>
                </c:pt>
                <c:pt idx="362">
                  <c:v>-1.63591194152832</c:v>
                </c:pt>
                <c:pt idx="363">
                  <c:v>-1.42458713054657</c:v>
                </c:pt>
                <c:pt idx="364">
                  <c:v>6.90175724029541</c:v>
                </c:pt>
                <c:pt idx="365">
                  <c:v>-3.112766742706299</c:v>
                </c:pt>
                <c:pt idx="366">
                  <c:v>42.82798385620117</c:v>
                </c:pt>
                <c:pt idx="367">
                  <c:v>-2.480221509933472</c:v>
                </c:pt>
                <c:pt idx="368">
                  <c:v>46.00176620483398</c:v>
                </c:pt>
                <c:pt idx="369">
                  <c:v>-3.153727054595947</c:v>
                </c:pt>
                <c:pt idx="370">
                  <c:v>1.504972815513611</c:v>
                </c:pt>
                <c:pt idx="371">
                  <c:v>-1.734327554702759</c:v>
                </c:pt>
                <c:pt idx="372">
                  <c:v>-1.619038701057434</c:v>
                </c:pt>
                <c:pt idx="373">
                  <c:v>-1.757671594619751</c:v>
                </c:pt>
                <c:pt idx="374">
                  <c:v>-0.8664847612380981</c:v>
                </c:pt>
                <c:pt idx="375">
                  <c:v>5.893102169036865</c:v>
                </c:pt>
                <c:pt idx="376">
                  <c:v>8.966800689697266</c:v>
                </c:pt>
                <c:pt idx="377">
                  <c:v>-1.792189240455627</c:v>
                </c:pt>
                <c:pt idx="378">
                  <c:v>5.604856967926025</c:v>
                </c:pt>
                <c:pt idx="379">
                  <c:v>48.63106918334961</c:v>
                </c:pt>
                <c:pt idx="380">
                  <c:v>-1.639025807380676</c:v>
                </c:pt>
                <c:pt idx="381">
                  <c:v>52.74686431884766</c:v>
                </c:pt>
                <c:pt idx="382">
                  <c:v>-0.9794283509254456</c:v>
                </c:pt>
                <c:pt idx="383">
                  <c:v>-2.350706577301025</c:v>
                </c:pt>
                <c:pt idx="384">
                  <c:v>43.93252182006836</c:v>
                </c:pt>
                <c:pt idx="385">
                  <c:v>-1.172723293304443</c:v>
                </c:pt>
                <c:pt idx="386">
                  <c:v>-3.055196046829224</c:v>
                </c:pt>
                <c:pt idx="387">
                  <c:v>5.901559829711914</c:v>
                </c:pt>
                <c:pt idx="388">
                  <c:v>6.61803674697876</c:v>
                </c:pt>
                <c:pt idx="389">
                  <c:v>-1.627036929130554</c:v>
                </c:pt>
                <c:pt idx="390">
                  <c:v>50.87186813354492</c:v>
                </c:pt>
                <c:pt idx="391">
                  <c:v>44.17578887939453</c:v>
                </c:pt>
                <c:pt idx="392">
                  <c:v>-1.446435689926147</c:v>
                </c:pt>
                <c:pt idx="393">
                  <c:v>55.27513122558594</c:v>
                </c:pt>
                <c:pt idx="394">
                  <c:v>-0.5066046714782715</c:v>
                </c:pt>
                <c:pt idx="395">
                  <c:v>-0.9569241404533386</c:v>
                </c:pt>
                <c:pt idx="396">
                  <c:v>43.22342681884766</c:v>
                </c:pt>
                <c:pt idx="397">
                  <c:v>39.71136856079102</c:v>
                </c:pt>
                <c:pt idx="398">
                  <c:v>-2.962131500244141</c:v>
                </c:pt>
                <c:pt idx="399">
                  <c:v>3.207891702651978</c:v>
                </c:pt>
                <c:pt idx="400">
                  <c:v>44.26491165161133</c:v>
                </c:pt>
                <c:pt idx="401">
                  <c:v>-1.142515420913696</c:v>
                </c:pt>
                <c:pt idx="402">
                  <c:v>-1.809983491897583</c:v>
                </c:pt>
                <c:pt idx="403">
                  <c:v>-3.099602699279785</c:v>
                </c:pt>
                <c:pt idx="404">
                  <c:v>49.96858596801758</c:v>
                </c:pt>
                <c:pt idx="405">
                  <c:v>47.86834335327148</c:v>
                </c:pt>
                <c:pt idx="406">
                  <c:v>1.281249046325684</c:v>
                </c:pt>
                <c:pt idx="407">
                  <c:v>-1.125044226646423</c:v>
                </c:pt>
                <c:pt idx="408">
                  <c:v>-2.303237438201904</c:v>
                </c:pt>
                <c:pt idx="409">
                  <c:v>-1.211548209190369</c:v>
                </c:pt>
                <c:pt idx="410">
                  <c:v>-1.888836741447449</c:v>
                </c:pt>
                <c:pt idx="411">
                  <c:v>53.14550018310547</c:v>
                </c:pt>
                <c:pt idx="412">
                  <c:v>41.22874069213867</c:v>
                </c:pt>
                <c:pt idx="413">
                  <c:v>51.54985809326172</c:v>
                </c:pt>
                <c:pt idx="414">
                  <c:v>-1.07952606678009</c:v>
                </c:pt>
                <c:pt idx="415">
                  <c:v>4.524260997772217</c:v>
                </c:pt>
                <c:pt idx="416">
                  <c:v>-3.883512735366821</c:v>
                </c:pt>
                <c:pt idx="417">
                  <c:v>15.52029705047607</c:v>
                </c:pt>
                <c:pt idx="418">
                  <c:v>43.63200378417969</c:v>
                </c:pt>
                <c:pt idx="419">
                  <c:v>54.16353988647461</c:v>
                </c:pt>
                <c:pt idx="420">
                  <c:v>-0.3271784484386444</c:v>
                </c:pt>
                <c:pt idx="421">
                  <c:v>53.14054489135742</c:v>
                </c:pt>
                <c:pt idx="422">
                  <c:v>-2.198310613632202</c:v>
                </c:pt>
                <c:pt idx="423">
                  <c:v>3.733644723892212</c:v>
                </c:pt>
                <c:pt idx="424">
                  <c:v>-1.569759726524353</c:v>
                </c:pt>
                <c:pt idx="425">
                  <c:v>55.9105110168457</c:v>
                </c:pt>
                <c:pt idx="426">
                  <c:v>-1.77030873298645</c:v>
                </c:pt>
                <c:pt idx="427">
                  <c:v>52.30000305175781</c:v>
                </c:pt>
                <c:pt idx="428">
                  <c:v>49.08707427978516</c:v>
                </c:pt>
                <c:pt idx="429">
                  <c:v>2.066089630126953</c:v>
                </c:pt>
                <c:pt idx="430">
                  <c:v>-1.675652980804443</c:v>
                </c:pt>
                <c:pt idx="431">
                  <c:v>-1.483201622962952</c:v>
                </c:pt>
                <c:pt idx="432">
                  <c:v>-1.685333371162415</c:v>
                </c:pt>
                <c:pt idx="433">
                  <c:v>-2.430615901947021</c:v>
                </c:pt>
                <c:pt idx="434">
                  <c:v>-0.1274827271699905</c:v>
                </c:pt>
                <c:pt idx="435">
                  <c:v>50.17517852783203</c:v>
                </c:pt>
                <c:pt idx="436">
                  <c:v>-5.041995048522949</c:v>
                </c:pt>
                <c:pt idx="437">
                  <c:v>-0.7666940093040466</c:v>
                </c:pt>
                <c:pt idx="438">
                  <c:v>-1.373657941818237</c:v>
                </c:pt>
                <c:pt idx="439">
                  <c:v>50.53940963745117</c:v>
                </c:pt>
                <c:pt idx="440">
                  <c:v>-3.104024410247803</c:v>
                </c:pt>
                <c:pt idx="441">
                  <c:v>50.21598434448242</c:v>
                </c:pt>
                <c:pt idx="442">
                  <c:v>49.07424163818359</c:v>
                </c:pt>
                <c:pt idx="443">
                  <c:v>-1.127903819084167</c:v>
                </c:pt>
                <c:pt idx="444">
                  <c:v>41.54597473144531</c:v>
                </c:pt>
                <c:pt idx="445">
                  <c:v>-1.622831583023071</c:v>
                </c:pt>
                <c:pt idx="446">
                  <c:v>52.01871490478516</c:v>
                </c:pt>
                <c:pt idx="447">
                  <c:v>-1.515127182006836</c:v>
                </c:pt>
                <c:pt idx="448">
                  <c:v>47.88002777099609</c:v>
                </c:pt>
                <c:pt idx="449">
                  <c:v>-0.4851747751235962</c:v>
                </c:pt>
                <c:pt idx="450">
                  <c:v>-2.066545009613037</c:v>
                </c:pt>
                <c:pt idx="451">
                  <c:v>-2.453014612197876</c:v>
                </c:pt>
                <c:pt idx="452">
                  <c:v>-1.294072866439819</c:v>
                </c:pt>
                <c:pt idx="453">
                  <c:v>-3.270282983779907</c:v>
                </c:pt>
                <c:pt idx="454">
                  <c:v>43.27649307250977</c:v>
                </c:pt>
                <c:pt idx="455">
                  <c:v>-2.823484897613525</c:v>
                </c:pt>
                <c:pt idx="456">
                  <c:v>13.2344446182251</c:v>
                </c:pt>
                <c:pt idx="457">
                  <c:v>0.4466862380504608</c:v>
                </c:pt>
                <c:pt idx="458">
                  <c:v>-1.094724535942078</c:v>
                </c:pt>
                <c:pt idx="459">
                  <c:v>-0.6613532900810242</c:v>
                </c:pt>
                <c:pt idx="460">
                  <c:v>-2.053780317306519</c:v>
                </c:pt>
                <c:pt idx="461">
                  <c:v>-0.623719334602356</c:v>
                </c:pt>
                <c:pt idx="462">
                  <c:v>-3.524014472961426</c:v>
                </c:pt>
                <c:pt idx="463">
                  <c:v>46.54288101196289</c:v>
                </c:pt>
                <c:pt idx="464">
                  <c:v>-1.291221737861633</c:v>
                </c:pt>
                <c:pt idx="465">
                  <c:v>-1.350021600723267</c:v>
                </c:pt>
                <c:pt idx="466">
                  <c:v>7.145066738128662</c:v>
                </c:pt>
                <c:pt idx="467">
                  <c:v>-2.885644197463989</c:v>
                </c:pt>
                <c:pt idx="468">
                  <c:v>34.5596923828125</c:v>
                </c:pt>
                <c:pt idx="469">
                  <c:v>0.242090106010437</c:v>
                </c:pt>
                <c:pt idx="470">
                  <c:v>-0.9129838943481445</c:v>
                </c:pt>
                <c:pt idx="471">
                  <c:v>52.46608352661133</c:v>
                </c:pt>
                <c:pt idx="472">
                  <c:v>53.58024597167969</c:v>
                </c:pt>
                <c:pt idx="473">
                  <c:v>-2.429631233215332</c:v>
                </c:pt>
                <c:pt idx="474">
                  <c:v>-3.09312105178833</c:v>
                </c:pt>
                <c:pt idx="475">
                  <c:v>-2.128156661987305</c:v>
                </c:pt>
                <c:pt idx="476">
                  <c:v>42.12382507324219</c:v>
                </c:pt>
                <c:pt idx="477">
                  <c:v>35.38083648681641</c:v>
                </c:pt>
                <c:pt idx="478">
                  <c:v>-1.734992980957031</c:v>
                </c:pt>
                <c:pt idx="479">
                  <c:v>46.59500122070312</c:v>
                </c:pt>
                <c:pt idx="480">
                  <c:v>19.18099212646484</c:v>
                </c:pt>
                <c:pt idx="481">
                  <c:v>-2.450043201446533</c:v>
                </c:pt>
                <c:pt idx="482">
                  <c:v>-1.080110549926758</c:v>
                </c:pt>
                <c:pt idx="483">
                  <c:v>48.80886459350586</c:v>
                </c:pt>
                <c:pt idx="484">
                  <c:v>12.66153430938721</c:v>
                </c:pt>
                <c:pt idx="485">
                  <c:v>-2.881500244140625</c:v>
                </c:pt>
                <c:pt idx="486">
                  <c:v>41.55584716796875</c:v>
                </c:pt>
                <c:pt idx="487">
                  <c:v>44.80370712280273</c:v>
                </c:pt>
                <c:pt idx="488">
                  <c:v>-1.259955406188965</c:v>
                </c:pt>
                <c:pt idx="489">
                  <c:v>-1.715192556381226</c:v>
                </c:pt>
                <c:pt idx="490">
                  <c:v>8.984956741333008</c:v>
                </c:pt>
                <c:pt idx="491">
                  <c:v>-0.9876059293746948</c:v>
                </c:pt>
                <c:pt idx="492">
                  <c:v>-1.406029224395752</c:v>
                </c:pt>
                <c:pt idx="493">
                  <c:v>-1.214377284049988</c:v>
                </c:pt>
                <c:pt idx="494">
                  <c:v>-1.215678811073303</c:v>
                </c:pt>
                <c:pt idx="495">
                  <c:v>-3.83156418800354</c:v>
                </c:pt>
                <c:pt idx="496">
                  <c:v>-3.336360216140747</c:v>
                </c:pt>
                <c:pt idx="497">
                  <c:v>-0.5500599145889282</c:v>
                </c:pt>
                <c:pt idx="498">
                  <c:v>-1.982746005058289</c:v>
                </c:pt>
                <c:pt idx="499">
                  <c:v>54.7108039855957</c:v>
                </c:pt>
                <c:pt idx="500">
                  <c:v>-3.915540218353271</c:v>
                </c:pt>
                <c:pt idx="501">
                  <c:v>-2.26659083366394</c:v>
                </c:pt>
                <c:pt idx="502">
                  <c:v>-2.58195972442627</c:v>
                </c:pt>
                <c:pt idx="503">
                  <c:v>52.27163696289062</c:v>
                </c:pt>
                <c:pt idx="504">
                  <c:v>53.22235870361328</c:v>
                </c:pt>
                <c:pt idx="505">
                  <c:v>4.824532508850098</c:v>
                </c:pt>
                <c:pt idx="506">
                  <c:v>-1.360040903091431</c:v>
                </c:pt>
                <c:pt idx="507">
                  <c:v>0.858208954334259</c:v>
                </c:pt>
                <c:pt idx="508">
                  <c:v>-2.3802170753479</c:v>
                </c:pt>
                <c:pt idx="509">
                  <c:v>-1.043354511260986</c:v>
                </c:pt>
                <c:pt idx="510">
                  <c:v>0.05776597931981087</c:v>
                </c:pt>
                <c:pt idx="511">
                  <c:v>9.53300952911377</c:v>
                </c:pt>
                <c:pt idx="512">
                  <c:v>-2.28341007232666</c:v>
                </c:pt>
                <c:pt idx="513">
                  <c:v>52.27236938476562</c:v>
                </c:pt>
                <c:pt idx="514">
                  <c:v>-2.343489408493042</c:v>
                </c:pt>
                <c:pt idx="515">
                  <c:v>-1.089110851287842</c:v>
                </c:pt>
                <c:pt idx="516">
                  <c:v>0.7721800804138184</c:v>
                </c:pt>
                <c:pt idx="517">
                  <c:v>-1.083860516548157</c:v>
                </c:pt>
                <c:pt idx="518">
                  <c:v>43.84352874755859</c:v>
                </c:pt>
                <c:pt idx="519">
                  <c:v>9.882445335388184</c:v>
                </c:pt>
                <c:pt idx="520">
                  <c:v>48.75003433227539</c:v>
                </c:pt>
                <c:pt idx="521">
                  <c:v>47.44382476806641</c:v>
                </c:pt>
                <c:pt idx="522">
                  <c:v>-2.30520224571228</c:v>
                </c:pt>
                <c:pt idx="523">
                  <c:v>-0.7776882648468018</c:v>
                </c:pt>
                <c:pt idx="524">
                  <c:v>54.65649032592773</c:v>
                </c:pt>
                <c:pt idx="525">
                  <c:v>45.92470932006836</c:v>
                </c:pt>
                <c:pt idx="526">
                  <c:v>-1.270106196403503</c:v>
                </c:pt>
                <c:pt idx="527">
                  <c:v>-2.603430032730103</c:v>
                </c:pt>
                <c:pt idx="528">
                  <c:v>29.80439567565918</c:v>
                </c:pt>
                <c:pt idx="529">
                  <c:v>42.19224166870117</c:v>
                </c:pt>
                <c:pt idx="530">
                  <c:v>-2.263054609298706</c:v>
                </c:pt>
                <c:pt idx="531">
                  <c:v>51.93317413330078</c:v>
                </c:pt>
                <c:pt idx="532">
                  <c:v>8.901572227478027</c:v>
                </c:pt>
                <c:pt idx="533">
                  <c:v>-1.178371429443359</c:v>
                </c:pt>
                <c:pt idx="534">
                  <c:v>-0.5704423785209656</c:v>
                </c:pt>
                <c:pt idx="535">
                  <c:v>-0.3413479924201965</c:v>
                </c:pt>
                <c:pt idx="536">
                  <c:v>1.117913961410522</c:v>
                </c:pt>
                <c:pt idx="537">
                  <c:v>0.5817412137985229</c:v>
                </c:pt>
                <c:pt idx="538">
                  <c:v>49.05826950073242</c:v>
                </c:pt>
                <c:pt idx="539">
                  <c:v>-3.522987842559814</c:v>
                </c:pt>
                <c:pt idx="540">
                  <c:v>-2.244529724121094</c:v>
                </c:pt>
                <c:pt idx="541">
                  <c:v>16.02083587646484</c:v>
                </c:pt>
                <c:pt idx="542">
                  <c:v>-0.787491500377655</c:v>
                </c:pt>
                <c:pt idx="543">
                  <c:v>21.55057334899902</c:v>
                </c:pt>
                <c:pt idx="544">
                  <c:v>-2.056736946105957</c:v>
                </c:pt>
                <c:pt idx="545">
                  <c:v>-2.547857046127319</c:v>
                </c:pt>
                <c:pt idx="546">
                  <c:v>55.74137496948242</c:v>
                </c:pt>
                <c:pt idx="547">
                  <c:v>-1.75296151638031</c:v>
                </c:pt>
                <c:pt idx="548">
                  <c:v>53.28908538818359</c:v>
                </c:pt>
                <c:pt idx="549">
                  <c:v>-3.679196357727051</c:v>
                </c:pt>
                <c:pt idx="550">
                  <c:v>-1.242416739463806</c:v>
                </c:pt>
                <c:pt idx="551">
                  <c:v>43.90779113769531</c:v>
                </c:pt>
                <c:pt idx="552">
                  <c:v>-1.100601077079773</c:v>
                </c:pt>
                <c:pt idx="553">
                  <c:v>0.7409088611602783</c:v>
                </c:pt>
                <c:pt idx="554">
                  <c:v>42.12955474853516</c:v>
                </c:pt>
                <c:pt idx="555">
                  <c:v>40.642333984375</c:v>
                </c:pt>
                <c:pt idx="556">
                  <c:v>52.85689544677734</c:v>
                </c:pt>
                <c:pt idx="557">
                  <c:v>-0.9405075907707214</c:v>
                </c:pt>
                <c:pt idx="558">
                  <c:v>-5.091876029968262</c:v>
                </c:pt>
                <c:pt idx="559">
                  <c:v>0.9349502921104431</c:v>
                </c:pt>
                <c:pt idx="560">
                  <c:v>-2.923639297485352</c:v>
                </c:pt>
                <c:pt idx="561">
                  <c:v>49.14302825927734</c:v>
                </c:pt>
                <c:pt idx="562">
                  <c:v>-1.121354460716248</c:v>
                </c:pt>
                <c:pt idx="563">
                  <c:v>51.91551971435547</c:v>
                </c:pt>
                <c:pt idx="564">
                  <c:v>-1.358484029769897</c:v>
                </c:pt>
                <c:pt idx="565">
                  <c:v>-0.6681458353996277</c:v>
                </c:pt>
                <c:pt idx="566">
                  <c:v>6.332094669342041</c:v>
                </c:pt>
                <c:pt idx="567">
                  <c:v>-0.496606171131134</c:v>
                </c:pt>
                <c:pt idx="568">
                  <c:v>-0.6680058240890503</c:v>
                </c:pt>
                <c:pt idx="569">
                  <c:v>-2.877525568008423</c:v>
                </c:pt>
                <c:pt idx="570">
                  <c:v>52.6258659362793</c:v>
                </c:pt>
                <c:pt idx="571">
                  <c:v>-1.035195350646973</c:v>
                </c:pt>
                <c:pt idx="572">
                  <c:v>45.24989318847656</c:v>
                </c:pt>
                <c:pt idx="573">
                  <c:v>-2.442458629608154</c:v>
                </c:pt>
                <c:pt idx="574">
                  <c:v>41.41860198974609</c:v>
                </c:pt>
                <c:pt idx="575">
                  <c:v>-2.736893653869629</c:v>
                </c:pt>
                <c:pt idx="576">
                  <c:v>18.70719528198242</c:v>
                </c:pt>
                <c:pt idx="577">
                  <c:v>51.00522994995117</c:v>
                </c:pt>
                <c:pt idx="578">
                  <c:v>-2.10572361946106</c:v>
                </c:pt>
                <c:pt idx="579">
                  <c:v>51.57654190063477</c:v>
                </c:pt>
                <c:pt idx="580">
                  <c:v>-4.20852518081665</c:v>
                </c:pt>
                <c:pt idx="581">
                  <c:v>52.38471221923828</c:v>
                </c:pt>
                <c:pt idx="582">
                  <c:v>46.69896697998047</c:v>
                </c:pt>
                <c:pt idx="583">
                  <c:v>-4.030495166778564</c:v>
                </c:pt>
                <c:pt idx="584">
                  <c:v>9.958870887756348</c:v>
                </c:pt>
                <c:pt idx="585">
                  <c:v>-1.597362041473389</c:v>
                </c:pt>
                <c:pt idx="586">
                  <c:v>-5.066670417785645</c:v>
                </c:pt>
                <c:pt idx="587">
                  <c:v>35.31377792358398</c:v>
                </c:pt>
                <c:pt idx="588">
                  <c:v>-1.730646371841431</c:v>
                </c:pt>
                <c:pt idx="589">
                  <c:v>49.69891738891602</c:v>
                </c:pt>
                <c:pt idx="590">
                  <c:v>2.488197803497314</c:v>
                </c:pt>
                <c:pt idx="591">
                  <c:v>30.31817054748535</c:v>
                </c:pt>
                <c:pt idx="592">
                  <c:v>48.49602127075195</c:v>
                </c:pt>
                <c:pt idx="593">
                  <c:v>-2.42926287651062</c:v>
                </c:pt>
                <c:pt idx="594">
                  <c:v>-1.393610715866089</c:v>
                </c:pt>
                <c:pt idx="595">
                  <c:v>1.235543131828308</c:v>
                </c:pt>
                <c:pt idx="596">
                  <c:v>50.36466217041016</c:v>
                </c:pt>
                <c:pt idx="597">
                  <c:v>-0.551020085811615</c:v>
                </c:pt>
                <c:pt idx="598">
                  <c:v>-0.1004710048437119</c:v>
                </c:pt>
                <c:pt idx="599">
                  <c:v>-1.225452542304993</c:v>
                </c:pt>
                <c:pt idx="600">
                  <c:v>-1.220413446426392</c:v>
                </c:pt>
                <c:pt idx="601">
                  <c:v>-1.877869486808777</c:v>
                </c:pt>
                <c:pt idx="602">
                  <c:v>-2.290534019470215</c:v>
                </c:pt>
                <c:pt idx="603">
                  <c:v>-2.346794605255127</c:v>
                </c:pt>
                <c:pt idx="604">
                  <c:v>-2.613928318023682</c:v>
                </c:pt>
                <c:pt idx="605">
                  <c:v>-0.9747944474220276</c:v>
                </c:pt>
                <c:pt idx="606">
                  <c:v>-1.607803702354431</c:v>
                </c:pt>
                <c:pt idx="607">
                  <c:v>53.90948867797852</c:v>
                </c:pt>
                <c:pt idx="608">
                  <c:v>40.7901725769043</c:v>
                </c:pt>
                <c:pt idx="609">
                  <c:v>4.615739345550537</c:v>
                </c:pt>
                <c:pt idx="610">
                  <c:v>2.01584792137146</c:v>
                </c:pt>
                <c:pt idx="611">
                  <c:v>-1.162880778312683</c:v>
                </c:pt>
                <c:pt idx="612">
                  <c:v>1.883944869041443</c:v>
                </c:pt>
                <c:pt idx="613">
                  <c:v>-1.283439517021179</c:v>
                </c:pt>
                <c:pt idx="614">
                  <c:v>-1.381877183914185</c:v>
                </c:pt>
                <c:pt idx="615">
                  <c:v>49.78924942016602</c:v>
                </c:pt>
                <c:pt idx="616">
                  <c:v>6.259297370910645</c:v>
                </c:pt>
                <c:pt idx="617">
                  <c:v>-1.734182596206665</c:v>
                </c:pt>
                <c:pt idx="618">
                  <c:v>-2.9619140625</c:v>
                </c:pt>
                <c:pt idx="619">
                  <c:v>-2.182504415512085</c:v>
                </c:pt>
                <c:pt idx="620">
                  <c:v>0.6243295669555664</c:v>
                </c:pt>
                <c:pt idx="621">
                  <c:v>43.47659683227539</c:v>
                </c:pt>
                <c:pt idx="622">
                  <c:v>-1.438533186912537</c:v>
                </c:pt>
                <c:pt idx="623">
                  <c:v>5.538925647735596</c:v>
                </c:pt>
                <c:pt idx="624">
                  <c:v>-2.601571083068848</c:v>
                </c:pt>
                <c:pt idx="625">
                  <c:v>52.96355438232422</c:v>
                </c:pt>
                <c:pt idx="626">
                  <c:v>1.453460335731506</c:v>
                </c:pt>
                <c:pt idx="627">
                  <c:v>50.51143646240234</c:v>
                </c:pt>
                <c:pt idx="628">
                  <c:v>-1.98304557800293</c:v>
                </c:pt>
                <c:pt idx="629">
                  <c:v>-0.9638615250587463</c:v>
                </c:pt>
                <c:pt idx="630">
                  <c:v>-2.327874660491943</c:v>
                </c:pt>
                <c:pt idx="631">
                  <c:v>-1.206960916519165</c:v>
                </c:pt>
                <c:pt idx="632">
                  <c:v>53.4880256652832</c:v>
                </c:pt>
                <c:pt idx="633">
                  <c:v>40.43552780151367</c:v>
                </c:pt>
                <c:pt idx="634">
                  <c:v>50.87487030029297</c:v>
                </c:pt>
                <c:pt idx="635">
                  <c:v>41.08793258666992</c:v>
                </c:pt>
                <c:pt idx="636">
                  <c:v>42.9135627746582</c:v>
                </c:pt>
                <c:pt idx="637">
                  <c:v>-1.315312385559082</c:v>
                </c:pt>
                <c:pt idx="638">
                  <c:v>-1.06843113899231</c:v>
                </c:pt>
                <c:pt idx="639">
                  <c:v>-1.53222644329071</c:v>
                </c:pt>
                <c:pt idx="640">
                  <c:v>-1.272897124290466</c:v>
                </c:pt>
                <c:pt idx="641">
                  <c:v>-1.449758291244507</c:v>
                </c:pt>
                <c:pt idx="642">
                  <c:v>51.53615951538086</c:v>
                </c:pt>
                <c:pt idx="643">
                  <c:v>32.08679580688477</c:v>
                </c:pt>
                <c:pt idx="644">
                  <c:v>35.19659042358398</c:v>
                </c:pt>
                <c:pt idx="645">
                  <c:v>-0.7686045169830322</c:v>
                </c:pt>
                <c:pt idx="646">
                  <c:v>43.9307861328125</c:v>
                </c:pt>
                <c:pt idx="647">
                  <c:v>-1.669302463531494</c:v>
                </c:pt>
                <c:pt idx="648">
                  <c:v>52.86867141723633</c:v>
                </c:pt>
                <c:pt idx="649">
                  <c:v>40.54540252685547</c:v>
                </c:pt>
                <c:pt idx="650">
                  <c:v>-2.739791393280029</c:v>
                </c:pt>
                <c:pt idx="651">
                  <c:v>-1.097315311431885</c:v>
                </c:pt>
                <c:pt idx="652">
                  <c:v>-2.838295459747314</c:v>
                </c:pt>
                <c:pt idx="653">
                  <c:v>0.1833197325468063</c:v>
                </c:pt>
                <c:pt idx="654">
                  <c:v>-2.559319257736206</c:v>
                </c:pt>
                <c:pt idx="655">
                  <c:v>0.7290219664573669</c:v>
                </c:pt>
                <c:pt idx="656">
                  <c:v>-4.297817707061768</c:v>
                </c:pt>
                <c:pt idx="657">
                  <c:v>-1.321828603744507</c:v>
                </c:pt>
                <c:pt idx="658">
                  <c:v>-1.194269776344299</c:v>
                </c:pt>
                <c:pt idx="659">
                  <c:v>0.1093680933117867</c:v>
                </c:pt>
                <c:pt idx="660">
                  <c:v>-1.078072309494019</c:v>
                </c:pt>
                <c:pt idx="661">
                  <c:v>1.130988240242004</c:v>
                </c:pt>
                <c:pt idx="662">
                  <c:v>-1.119267106056213</c:v>
                </c:pt>
                <c:pt idx="663">
                  <c:v>-1.04986584186554</c:v>
                </c:pt>
                <c:pt idx="664">
                  <c:v>17.22418212890625</c:v>
                </c:pt>
                <c:pt idx="665">
                  <c:v>50.05600357055664</c:v>
                </c:pt>
                <c:pt idx="666">
                  <c:v>45.14947509765625</c:v>
                </c:pt>
                <c:pt idx="667">
                  <c:v>48.63689422607422</c:v>
                </c:pt>
                <c:pt idx="668">
                  <c:v>-2.727736234664917</c:v>
                </c:pt>
                <c:pt idx="669">
                  <c:v>-2.597570657730103</c:v>
                </c:pt>
                <c:pt idx="670">
                  <c:v>29.19601249694824</c:v>
                </c:pt>
                <c:pt idx="671">
                  <c:v>-1.641285061836243</c:v>
                </c:pt>
                <c:pt idx="672">
                  <c:v>-2.30592155456543</c:v>
                </c:pt>
                <c:pt idx="673">
                  <c:v>-1.184321641921997</c:v>
                </c:pt>
                <c:pt idx="674">
                  <c:v>-1.491093039512634</c:v>
                </c:pt>
                <c:pt idx="675">
                  <c:v>48.37832641601562</c:v>
                </c:pt>
                <c:pt idx="676">
                  <c:v>10.48916625976562</c:v>
                </c:pt>
                <c:pt idx="677">
                  <c:v>-1.257546424865723</c:v>
                </c:pt>
                <c:pt idx="678">
                  <c:v>53.57300186157227</c:v>
                </c:pt>
                <c:pt idx="679">
                  <c:v>-1.4950270652771</c:v>
                </c:pt>
                <c:pt idx="680">
                  <c:v>53.79491424560547</c:v>
                </c:pt>
                <c:pt idx="681">
                  <c:v>49.02199172973633</c:v>
                </c:pt>
                <c:pt idx="682">
                  <c:v>-0.5056628584861755</c:v>
                </c:pt>
                <c:pt idx="683">
                  <c:v>-0.8776681423187256</c:v>
                </c:pt>
                <c:pt idx="684">
                  <c:v>-1.571343660354614</c:v>
                </c:pt>
                <c:pt idx="685">
                  <c:v>43.69130325317383</c:v>
                </c:pt>
                <c:pt idx="686">
                  <c:v>-1.587843656539917</c:v>
                </c:pt>
                <c:pt idx="687">
                  <c:v>53.29217147827148</c:v>
                </c:pt>
                <c:pt idx="688">
                  <c:v>44.10499572753906</c:v>
                </c:pt>
                <c:pt idx="689">
                  <c:v>-1.85171103477478</c:v>
                </c:pt>
                <c:pt idx="690">
                  <c:v>-1.277395963668823</c:v>
                </c:pt>
                <c:pt idx="691">
                  <c:v>53.01043701171875</c:v>
                </c:pt>
                <c:pt idx="692">
                  <c:v>32.01003646850586</c:v>
                </c:pt>
                <c:pt idx="693">
                  <c:v>54.65892791748047</c:v>
                </c:pt>
                <c:pt idx="694">
                  <c:v>-0.5332529544830322</c:v>
                </c:pt>
                <c:pt idx="695">
                  <c:v>-1.825233459472656</c:v>
                </c:pt>
                <c:pt idx="696">
                  <c:v>32.8669319152832</c:v>
                </c:pt>
                <c:pt idx="697">
                  <c:v>-1.127852320671082</c:v>
                </c:pt>
                <c:pt idx="698">
                  <c:v>52.7662467956543</c:v>
                </c:pt>
                <c:pt idx="699">
                  <c:v>52.99291610717773</c:v>
                </c:pt>
                <c:pt idx="700">
                  <c:v>46.82676315307617</c:v>
                </c:pt>
                <c:pt idx="701">
                  <c:v>-3.417843580245972</c:v>
                </c:pt>
                <c:pt idx="702">
                  <c:v>-1.811030864715576</c:v>
                </c:pt>
                <c:pt idx="703">
                  <c:v>-1.266040802001953</c:v>
                </c:pt>
                <c:pt idx="704">
                  <c:v>53.08932876586914</c:v>
                </c:pt>
                <c:pt idx="705">
                  <c:v>31.71204376220703</c:v>
                </c:pt>
                <c:pt idx="706">
                  <c:v>-0.9630535840988159</c:v>
                </c:pt>
                <c:pt idx="707">
                  <c:v>52.21567153930664</c:v>
                </c:pt>
                <c:pt idx="708">
                  <c:v>37.19879150390625</c:v>
                </c:pt>
                <c:pt idx="709">
                  <c:v>-0.9928685426712036</c:v>
                </c:pt>
                <c:pt idx="710">
                  <c:v>-1.258987903594971</c:v>
                </c:pt>
                <c:pt idx="711">
                  <c:v>-1.472365736961365</c:v>
                </c:pt>
                <c:pt idx="712">
                  <c:v>-2.655038356781006</c:v>
                </c:pt>
                <c:pt idx="713">
                  <c:v>-1.109058618545532</c:v>
                </c:pt>
                <c:pt idx="714">
                  <c:v>-1.411122441291809</c:v>
                </c:pt>
                <c:pt idx="715">
                  <c:v>53.86737823486328</c:v>
                </c:pt>
                <c:pt idx="716">
                  <c:v>-2.379696607589722</c:v>
                </c:pt>
                <c:pt idx="717">
                  <c:v>-2.043633222579956</c:v>
                </c:pt>
                <c:pt idx="718">
                  <c:v>-1.010029196739197</c:v>
                </c:pt>
                <c:pt idx="719">
                  <c:v>-1.618869185447693</c:v>
                </c:pt>
                <c:pt idx="720">
                  <c:v>-2.556457042694092</c:v>
                </c:pt>
                <c:pt idx="721">
                  <c:v>5.057369232177734</c:v>
                </c:pt>
                <c:pt idx="722">
                  <c:v>1.206717848777771</c:v>
                </c:pt>
                <c:pt idx="723">
                  <c:v>-2.577932357788086</c:v>
                </c:pt>
                <c:pt idx="724">
                  <c:v>46.85354995727539</c:v>
                </c:pt>
                <c:pt idx="725">
                  <c:v>-1.742227554321289</c:v>
                </c:pt>
                <c:pt idx="726">
                  <c:v>-2.906891107559204</c:v>
                </c:pt>
                <c:pt idx="727">
                  <c:v>-2.061695098876953</c:v>
                </c:pt>
                <c:pt idx="728">
                  <c:v>54.88655471801758</c:v>
                </c:pt>
                <c:pt idx="729">
                  <c:v>40.55237197875977</c:v>
                </c:pt>
                <c:pt idx="730">
                  <c:v>-1.067529916763306</c:v>
                </c:pt>
                <c:pt idx="731">
                  <c:v>1.415645837783813</c:v>
                </c:pt>
                <c:pt idx="732">
                  <c:v>-3.316505908966064</c:v>
                </c:pt>
                <c:pt idx="733">
                  <c:v>-1.484096646308899</c:v>
                </c:pt>
                <c:pt idx="734">
                  <c:v>-2.828087091445923</c:v>
                </c:pt>
                <c:pt idx="735">
                  <c:v>-1.550381541252136</c:v>
                </c:pt>
                <c:pt idx="736">
                  <c:v>-1.993435740470886</c:v>
                </c:pt>
                <c:pt idx="737">
                  <c:v>-2.841036081314087</c:v>
                </c:pt>
                <c:pt idx="738">
                  <c:v>-2.926514863967896</c:v>
                </c:pt>
                <c:pt idx="739">
                  <c:v>39.12035751342773</c:v>
                </c:pt>
                <c:pt idx="740">
                  <c:v>-2.400975227355957</c:v>
                </c:pt>
                <c:pt idx="741">
                  <c:v>49.10540771484375</c:v>
                </c:pt>
                <c:pt idx="742">
                  <c:v>53.72377395629883</c:v>
                </c:pt>
                <c:pt idx="743">
                  <c:v>-2.72093391418457</c:v>
                </c:pt>
                <c:pt idx="744">
                  <c:v>-1.619532227516174</c:v>
                </c:pt>
                <c:pt idx="745">
                  <c:v>-1.976066470146179</c:v>
                </c:pt>
                <c:pt idx="746">
                  <c:v>-2.065201759338379</c:v>
                </c:pt>
                <c:pt idx="747">
                  <c:v>3.33933162689209</c:v>
                </c:pt>
                <c:pt idx="748">
                  <c:v>53.71467208862305</c:v>
                </c:pt>
                <c:pt idx="749">
                  <c:v>46.46185302734375</c:v>
                </c:pt>
                <c:pt idx="750">
                  <c:v>-3.485744476318359</c:v>
                </c:pt>
                <c:pt idx="751">
                  <c:v>-1.846256971359253</c:v>
                </c:pt>
                <c:pt idx="752">
                  <c:v>-1.6764976978302</c:v>
                </c:pt>
                <c:pt idx="753">
                  <c:v>-2.820780038833618</c:v>
                </c:pt>
                <c:pt idx="754">
                  <c:v>52.79193878173828</c:v>
                </c:pt>
                <c:pt idx="755">
                  <c:v>-2.361376762390137</c:v>
                </c:pt>
                <c:pt idx="756">
                  <c:v>-1.194365501403809</c:v>
                </c:pt>
                <c:pt idx="757">
                  <c:v>-1.414521098136902</c:v>
                </c:pt>
                <c:pt idx="758">
                  <c:v>7.966103553771973</c:v>
                </c:pt>
                <c:pt idx="759">
                  <c:v>46.01394653320312</c:v>
                </c:pt>
                <c:pt idx="760">
                  <c:v>-1.373080849647522</c:v>
                </c:pt>
                <c:pt idx="761">
                  <c:v>49.40408706665039</c:v>
                </c:pt>
                <c:pt idx="762">
                  <c:v>4.096764087677002</c:v>
                </c:pt>
                <c:pt idx="763">
                  <c:v>-4.758531093597412</c:v>
                </c:pt>
                <c:pt idx="764">
                  <c:v>-0.9270036220550537</c:v>
                </c:pt>
                <c:pt idx="765">
                  <c:v>-4.231378078460693</c:v>
                </c:pt>
                <c:pt idx="766">
                  <c:v>40.42411422729492</c:v>
                </c:pt>
                <c:pt idx="767">
                  <c:v>46.65089416503906</c:v>
                </c:pt>
                <c:pt idx="768">
                  <c:v>-3.046722412109375</c:v>
                </c:pt>
                <c:pt idx="769">
                  <c:v>45.84532165527344</c:v>
                </c:pt>
                <c:pt idx="770">
                  <c:v>51.15275955200195</c:v>
                </c:pt>
                <c:pt idx="771">
                  <c:v>45.02057647705078</c:v>
                </c:pt>
                <c:pt idx="772">
                  <c:v>-1.20803165435791</c:v>
                </c:pt>
                <c:pt idx="773">
                  <c:v>-2.697255849838257</c:v>
                </c:pt>
                <c:pt idx="774">
                  <c:v>-2.070493936538696</c:v>
                </c:pt>
                <c:pt idx="775">
                  <c:v>-3.413310289382935</c:v>
                </c:pt>
                <c:pt idx="776">
                  <c:v>-1.662690401077271</c:v>
                </c:pt>
                <c:pt idx="777">
                  <c:v>50.69850540161133</c:v>
                </c:pt>
                <c:pt idx="778">
                  <c:v>-4.446276187896729</c:v>
                </c:pt>
                <c:pt idx="779">
                  <c:v>17.02773475646973</c:v>
                </c:pt>
                <c:pt idx="780">
                  <c:v>-1.202400684356689</c:v>
                </c:pt>
                <c:pt idx="781">
                  <c:v>18.99892425537109</c:v>
                </c:pt>
                <c:pt idx="782">
                  <c:v>0.8235255479812622</c:v>
                </c:pt>
                <c:pt idx="783">
                  <c:v>-1.496407270431519</c:v>
                </c:pt>
                <c:pt idx="784">
                  <c:v>-3.15233325958252</c:v>
                </c:pt>
                <c:pt idx="785">
                  <c:v>11.35505294799805</c:v>
                </c:pt>
                <c:pt idx="786">
                  <c:v>-0.9154985547065735</c:v>
                </c:pt>
                <c:pt idx="787">
                  <c:v>-1.021796941757202</c:v>
                </c:pt>
                <c:pt idx="788">
                  <c:v>-2.108284950256348</c:v>
                </c:pt>
                <c:pt idx="789">
                  <c:v>42.90704345703125</c:v>
                </c:pt>
                <c:pt idx="790">
                  <c:v>-1.986979722976685</c:v>
                </c:pt>
                <c:pt idx="791">
                  <c:v>-2.366241693496704</c:v>
                </c:pt>
                <c:pt idx="792">
                  <c:v>-1.907825589179993</c:v>
                </c:pt>
                <c:pt idx="793">
                  <c:v>53.95591354370117</c:v>
                </c:pt>
                <c:pt idx="794">
                  <c:v>16.28604888916016</c:v>
                </c:pt>
                <c:pt idx="795">
                  <c:v>51.78353118896484</c:v>
                </c:pt>
                <c:pt idx="796">
                  <c:v>-3.428661108016968</c:v>
                </c:pt>
                <c:pt idx="797">
                  <c:v>-1.661063432693481</c:v>
                </c:pt>
                <c:pt idx="798">
                  <c:v>42.49872589111328</c:v>
                </c:pt>
                <c:pt idx="799">
                  <c:v>-2.781314134597778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0.3642991781234741</c:v>
                </c:pt>
                <c:pt idx="1">
                  <c:v>25.62073707580566</c:v>
                </c:pt>
                <c:pt idx="2">
                  <c:v>-1.01168429851532</c:v>
                </c:pt>
                <c:pt idx="3">
                  <c:v>43.08724594116211</c:v>
                </c:pt>
                <c:pt idx="4">
                  <c:v>53.18981552124023</c:v>
                </c:pt>
                <c:pt idx="5">
                  <c:v>18.4456729888916</c:v>
                </c:pt>
                <c:pt idx="6">
                  <c:v>45.66716766357422</c:v>
                </c:pt>
                <c:pt idx="7">
                  <c:v>45.88678359985352</c:v>
                </c:pt>
                <c:pt idx="8">
                  <c:v>52.607177734375</c:v>
                </c:pt>
                <c:pt idx="9">
                  <c:v>-2.777630567550659</c:v>
                </c:pt>
                <c:pt idx="10">
                  <c:v>-0.7802139520645142</c:v>
                </c:pt>
                <c:pt idx="11">
                  <c:v>45.9218864440918</c:v>
                </c:pt>
                <c:pt idx="12">
                  <c:v>-2.579420566558838</c:v>
                </c:pt>
                <c:pt idx="13">
                  <c:v>-2.741515398025513</c:v>
                </c:pt>
                <c:pt idx="14">
                  <c:v>-1.048286914825439</c:v>
                </c:pt>
                <c:pt idx="15">
                  <c:v>22.3998851776123</c:v>
                </c:pt>
                <c:pt idx="16">
                  <c:v>46.98520660400391</c:v>
                </c:pt>
                <c:pt idx="17">
                  <c:v>15.71844863891602</c:v>
                </c:pt>
                <c:pt idx="18">
                  <c:v>-5.080164432525635</c:v>
                </c:pt>
                <c:pt idx="19">
                  <c:v>48.81318664550781</c:v>
                </c:pt>
                <c:pt idx="20">
                  <c:v>-2.458662748336792</c:v>
                </c:pt>
                <c:pt idx="21">
                  <c:v>19.70930862426758</c:v>
                </c:pt>
                <c:pt idx="22">
                  <c:v>49.6623649597168</c:v>
                </c:pt>
                <c:pt idx="23">
                  <c:v>-1.977724075317383</c:v>
                </c:pt>
                <c:pt idx="24">
                  <c:v>-2.464390754699707</c:v>
                </c:pt>
                <c:pt idx="25">
                  <c:v>-1.273417711257935</c:v>
                </c:pt>
                <c:pt idx="26">
                  <c:v>51.04421997070312</c:v>
                </c:pt>
                <c:pt idx="27">
                  <c:v>-3.018850088119507</c:v>
                </c:pt>
                <c:pt idx="28">
                  <c:v>-1.137336254119873</c:v>
                </c:pt>
                <c:pt idx="29">
                  <c:v>46.18413925170898</c:v>
                </c:pt>
                <c:pt idx="30">
                  <c:v>2.684225797653198</c:v>
                </c:pt>
                <c:pt idx="31">
                  <c:v>45.29287719726562</c:v>
                </c:pt>
                <c:pt idx="32">
                  <c:v>43.72227096557617</c:v>
                </c:pt>
                <c:pt idx="33">
                  <c:v>37.05400085449219</c:v>
                </c:pt>
                <c:pt idx="34">
                  <c:v>50.67227554321289</c:v>
                </c:pt>
                <c:pt idx="35">
                  <c:v>1.424103379249573</c:v>
                </c:pt>
                <c:pt idx="36">
                  <c:v>-1.507782101631165</c:v>
                </c:pt>
                <c:pt idx="37">
                  <c:v>-2.556825399398804</c:v>
                </c:pt>
                <c:pt idx="38">
                  <c:v>54.35395050048828</c:v>
                </c:pt>
                <c:pt idx="39">
                  <c:v>-2.390371561050415</c:v>
                </c:pt>
                <c:pt idx="40">
                  <c:v>22.49350166320801</c:v>
                </c:pt>
                <c:pt idx="41">
                  <c:v>48.18673706054688</c:v>
                </c:pt>
                <c:pt idx="42">
                  <c:v>13.87301254272461</c:v>
                </c:pt>
                <c:pt idx="43">
                  <c:v>-2.226243257522583</c:v>
                </c:pt>
                <c:pt idx="44">
                  <c:v>-1.605289101600647</c:v>
                </c:pt>
                <c:pt idx="45">
                  <c:v>34.87167358398438</c:v>
                </c:pt>
                <c:pt idx="46">
                  <c:v>54.6181640625</c:v>
                </c:pt>
                <c:pt idx="47">
                  <c:v>22.10071182250977</c:v>
                </c:pt>
                <c:pt idx="48">
                  <c:v>-0.4300659000873566</c:v>
                </c:pt>
                <c:pt idx="49">
                  <c:v>-3.183085203170776</c:v>
                </c:pt>
                <c:pt idx="50">
                  <c:v>23.64436912536621</c:v>
                </c:pt>
                <c:pt idx="51">
                  <c:v>2.640279531478882</c:v>
                </c:pt>
                <c:pt idx="52">
                  <c:v>-2.888009071350098</c:v>
                </c:pt>
                <c:pt idx="53">
                  <c:v>44.53741455078125</c:v>
                </c:pt>
                <c:pt idx="54">
                  <c:v>5.535441875457764</c:v>
                </c:pt>
                <c:pt idx="55">
                  <c:v>52.01198196411133</c:v>
                </c:pt>
                <c:pt idx="56">
                  <c:v>-0.09123380482196808</c:v>
                </c:pt>
                <c:pt idx="57">
                  <c:v>52.16316604614258</c:v>
                </c:pt>
                <c:pt idx="58">
                  <c:v>5.055534839630127</c:v>
                </c:pt>
                <c:pt idx="59">
                  <c:v>31.56671524047852</c:v>
                </c:pt>
                <c:pt idx="60">
                  <c:v>49.93932342529297</c:v>
                </c:pt>
                <c:pt idx="61">
                  <c:v>47.87656402587891</c:v>
                </c:pt>
                <c:pt idx="62">
                  <c:v>-2.311557531356812</c:v>
                </c:pt>
                <c:pt idx="63">
                  <c:v>-2.211889505386353</c:v>
                </c:pt>
                <c:pt idx="64">
                  <c:v>-0.7714040875434875</c:v>
                </c:pt>
                <c:pt idx="65">
                  <c:v>-4.87626314163208</c:v>
                </c:pt>
                <c:pt idx="66">
                  <c:v>-3.214442253112793</c:v>
                </c:pt>
                <c:pt idx="67">
                  <c:v>48.1269416809082</c:v>
                </c:pt>
                <c:pt idx="68">
                  <c:v>-0.9464504718780518</c:v>
                </c:pt>
                <c:pt idx="69">
                  <c:v>-4.666072845458984</c:v>
                </c:pt>
                <c:pt idx="70">
                  <c:v>-3.101355075836182</c:v>
                </c:pt>
                <c:pt idx="71">
                  <c:v>29.85656547546387</c:v>
                </c:pt>
                <c:pt idx="72">
                  <c:v>-2.300619840621948</c:v>
                </c:pt>
                <c:pt idx="73">
                  <c:v>40.5925407409668</c:v>
                </c:pt>
                <c:pt idx="74">
                  <c:v>55.01000595092773</c:v>
                </c:pt>
                <c:pt idx="75">
                  <c:v>43.21777725219727</c:v>
                </c:pt>
                <c:pt idx="76">
                  <c:v>50.97809219360352</c:v>
                </c:pt>
                <c:pt idx="77">
                  <c:v>53.19255828857422</c:v>
                </c:pt>
                <c:pt idx="78">
                  <c:v>19.61005210876465</c:v>
                </c:pt>
                <c:pt idx="79">
                  <c:v>44.73582077026367</c:v>
                </c:pt>
                <c:pt idx="80">
                  <c:v>52.52810287475586</c:v>
                </c:pt>
                <c:pt idx="81">
                  <c:v>54.17394256591797</c:v>
                </c:pt>
                <c:pt idx="82">
                  <c:v>43.7596321105957</c:v>
                </c:pt>
                <c:pt idx="83">
                  <c:v>-2.372791051864624</c:v>
                </c:pt>
                <c:pt idx="84">
                  <c:v>49.92061996459961</c:v>
                </c:pt>
                <c:pt idx="85">
                  <c:v>47.42975616455078</c:v>
                </c:pt>
                <c:pt idx="86">
                  <c:v>-2.768813133239746</c:v>
                </c:pt>
                <c:pt idx="87">
                  <c:v>-1.621052384376526</c:v>
                </c:pt>
                <c:pt idx="88">
                  <c:v>-1.685041189193726</c:v>
                </c:pt>
                <c:pt idx="89">
                  <c:v>49.01521301269531</c:v>
                </c:pt>
                <c:pt idx="90">
                  <c:v>-2.1943678855896</c:v>
                </c:pt>
                <c:pt idx="91">
                  <c:v>-0.3469887673854828</c:v>
                </c:pt>
                <c:pt idx="92">
                  <c:v>53.06176376342773</c:v>
                </c:pt>
                <c:pt idx="93">
                  <c:v>-2.763327121734619</c:v>
                </c:pt>
                <c:pt idx="94">
                  <c:v>43.52475738525391</c:v>
                </c:pt>
                <c:pt idx="95">
                  <c:v>9.790444374084473</c:v>
                </c:pt>
                <c:pt idx="96">
                  <c:v>-1.728038430213928</c:v>
                </c:pt>
                <c:pt idx="97">
                  <c:v>53.44405364990234</c:v>
                </c:pt>
                <c:pt idx="98">
                  <c:v>-1.908379316329956</c:v>
                </c:pt>
                <c:pt idx="99">
                  <c:v>-2.657144069671631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48.07956314086914</c:v>
                </c:pt>
                <c:pt idx="1">
                  <c:v>47.86860656738281</c:v>
                </c:pt>
                <c:pt idx="2">
                  <c:v>-1.204959511756897</c:v>
                </c:pt>
                <c:pt idx="3">
                  <c:v>45.30437088012695</c:v>
                </c:pt>
                <c:pt idx="4">
                  <c:v>44.90922164916992</c:v>
                </c:pt>
                <c:pt idx="5">
                  <c:v>-3.136707544326782</c:v>
                </c:pt>
                <c:pt idx="6">
                  <c:v>8.462586402893066</c:v>
                </c:pt>
                <c:pt idx="7">
                  <c:v>-2.316958904266357</c:v>
                </c:pt>
                <c:pt idx="8">
                  <c:v>1.654440402984619</c:v>
                </c:pt>
                <c:pt idx="9">
                  <c:v>1.465490937232971</c:v>
                </c:pt>
                <c:pt idx="10">
                  <c:v>45.66915512084961</c:v>
                </c:pt>
                <c:pt idx="11">
                  <c:v>-2.345011949539185</c:v>
                </c:pt>
                <c:pt idx="12">
                  <c:v>-2.772125959396362</c:v>
                </c:pt>
                <c:pt idx="13">
                  <c:v>52.11466979980469</c:v>
                </c:pt>
                <c:pt idx="14">
                  <c:v>41.24961853027344</c:v>
                </c:pt>
                <c:pt idx="15">
                  <c:v>-1.7934490442276</c:v>
                </c:pt>
                <c:pt idx="16">
                  <c:v>0.5365337729454041</c:v>
                </c:pt>
                <c:pt idx="17">
                  <c:v>19.80322074890137</c:v>
                </c:pt>
                <c:pt idx="18">
                  <c:v>-4.774139404296875</c:v>
                </c:pt>
                <c:pt idx="19">
                  <c:v>-1.265998959541321</c:v>
                </c:pt>
                <c:pt idx="20">
                  <c:v>50.04556655883789</c:v>
                </c:pt>
                <c:pt idx="21">
                  <c:v>25.4204273223877</c:v>
                </c:pt>
                <c:pt idx="22">
                  <c:v>52.58510971069336</c:v>
                </c:pt>
                <c:pt idx="23">
                  <c:v>3.817549467086792</c:v>
                </c:pt>
                <c:pt idx="24">
                  <c:v>-2.257661819458008</c:v>
                </c:pt>
                <c:pt idx="25">
                  <c:v>-0.04382483661174774</c:v>
                </c:pt>
                <c:pt idx="26">
                  <c:v>46.76945114135742</c:v>
                </c:pt>
                <c:pt idx="27">
                  <c:v>-4.845851421356201</c:v>
                </c:pt>
                <c:pt idx="28">
                  <c:v>-3.087207555770874</c:v>
                </c:pt>
                <c:pt idx="29">
                  <c:v>-1.168175220489502</c:v>
                </c:pt>
                <c:pt idx="30">
                  <c:v>-1.381057024002075</c:v>
                </c:pt>
                <c:pt idx="31">
                  <c:v>43.6329460144043</c:v>
                </c:pt>
                <c:pt idx="32">
                  <c:v>-1.297307014465332</c:v>
                </c:pt>
                <c:pt idx="33">
                  <c:v>7.361479759216309</c:v>
                </c:pt>
                <c:pt idx="34">
                  <c:v>-0.875092089176178</c:v>
                </c:pt>
                <c:pt idx="35">
                  <c:v>-4.974278450012207</c:v>
                </c:pt>
                <c:pt idx="36">
                  <c:v>-2.311299800872803</c:v>
                </c:pt>
                <c:pt idx="37">
                  <c:v>45.43300247192383</c:v>
                </c:pt>
                <c:pt idx="38">
                  <c:v>-3.00684642791748</c:v>
                </c:pt>
                <c:pt idx="39">
                  <c:v>48.20182037353516</c:v>
                </c:pt>
                <c:pt idx="40">
                  <c:v>28.94818878173828</c:v>
                </c:pt>
                <c:pt idx="41">
                  <c:v>-3.315953254699707</c:v>
                </c:pt>
                <c:pt idx="42">
                  <c:v>-1.119726300239563</c:v>
                </c:pt>
                <c:pt idx="43">
                  <c:v>28.19638824462891</c:v>
                </c:pt>
                <c:pt idx="44">
                  <c:v>22.63633346557617</c:v>
                </c:pt>
                <c:pt idx="45">
                  <c:v>48.96220016479492</c:v>
                </c:pt>
                <c:pt idx="46">
                  <c:v>-0.5548239946365356</c:v>
                </c:pt>
                <c:pt idx="47">
                  <c:v>-3.806854724884033</c:v>
                </c:pt>
                <c:pt idx="48">
                  <c:v>16.98799514770508</c:v>
                </c:pt>
                <c:pt idx="49">
                  <c:v>54.7219352722168</c:v>
                </c:pt>
                <c:pt idx="50">
                  <c:v>16.5637149810791</c:v>
                </c:pt>
                <c:pt idx="51">
                  <c:v>44.78284072875977</c:v>
                </c:pt>
                <c:pt idx="52">
                  <c:v>52.27827453613281</c:v>
                </c:pt>
                <c:pt idx="53">
                  <c:v>-4.929415225982666</c:v>
                </c:pt>
                <c:pt idx="54">
                  <c:v>52.78046798706055</c:v>
                </c:pt>
                <c:pt idx="55">
                  <c:v>-1.045543789863586</c:v>
                </c:pt>
                <c:pt idx="56">
                  <c:v>47.78954315185547</c:v>
                </c:pt>
                <c:pt idx="57">
                  <c:v>-2.339241027832031</c:v>
                </c:pt>
                <c:pt idx="58">
                  <c:v>-1.635600090026855</c:v>
                </c:pt>
                <c:pt idx="59">
                  <c:v>25.46658706665039</c:v>
                </c:pt>
                <c:pt idx="60">
                  <c:v>-1.382378220558167</c:v>
                </c:pt>
                <c:pt idx="61">
                  <c:v>-3.754655838012695</c:v>
                </c:pt>
                <c:pt idx="62">
                  <c:v>-1.650869727134705</c:v>
                </c:pt>
                <c:pt idx="63">
                  <c:v>53.844482421875</c:v>
                </c:pt>
                <c:pt idx="64">
                  <c:v>46.9573860168457</c:v>
                </c:pt>
                <c:pt idx="65">
                  <c:v>-2.567771673202515</c:v>
                </c:pt>
                <c:pt idx="66">
                  <c:v>53.97961044311523</c:v>
                </c:pt>
                <c:pt idx="67">
                  <c:v>-0.7372228503227234</c:v>
                </c:pt>
                <c:pt idx="68">
                  <c:v>47.28620910644531</c:v>
                </c:pt>
                <c:pt idx="69">
                  <c:v>42.68998718261719</c:v>
                </c:pt>
                <c:pt idx="70">
                  <c:v>44.10287475585938</c:v>
                </c:pt>
                <c:pt idx="71">
                  <c:v>40.23479461669922</c:v>
                </c:pt>
                <c:pt idx="72">
                  <c:v>51.58893966674805</c:v>
                </c:pt>
                <c:pt idx="73">
                  <c:v>8.66591739654541</c:v>
                </c:pt>
                <c:pt idx="74">
                  <c:v>44.78604507446289</c:v>
                </c:pt>
                <c:pt idx="75">
                  <c:v>-2.246471166610718</c:v>
                </c:pt>
                <c:pt idx="76">
                  <c:v>17.21112251281738</c:v>
                </c:pt>
                <c:pt idx="77">
                  <c:v>52.40721130371094</c:v>
                </c:pt>
                <c:pt idx="78">
                  <c:v>-4.560619354248047</c:v>
                </c:pt>
                <c:pt idx="79">
                  <c:v>48.52156066894531</c:v>
                </c:pt>
                <c:pt idx="80">
                  <c:v>-2.230106115341187</c:v>
                </c:pt>
                <c:pt idx="81">
                  <c:v>53.76147842407227</c:v>
                </c:pt>
                <c:pt idx="82">
                  <c:v>-1.005657911300659</c:v>
                </c:pt>
                <c:pt idx="83">
                  <c:v>-3.796427726745605</c:v>
                </c:pt>
                <c:pt idx="84">
                  <c:v>1.867123246192932</c:v>
                </c:pt>
                <c:pt idx="85">
                  <c:v>11.70266151428223</c:v>
                </c:pt>
                <c:pt idx="86">
                  <c:v>-1.05072295665741</c:v>
                </c:pt>
                <c:pt idx="87">
                  <c:v>40.30864715576172</c:v>
                </c:pt>
                <c:pt idx="88">
                  <c:v>-1.747945785522461</c:v>
                </c:pt>
                <c:pt idx="89">
                  <c:v>-2.772946119308472</c:v>
                </c:pt>
                <c:pt idx="90">
                  <c:v>-1.561761379241943</c:v>
                </c:pt>
                <c:pt idx="91">
                  <c:v>0.4028834998607635</c:v>
                </c:pt>
                <c:pt idx="92">
                  <c:v>49.07734298706055</c:v>
                </c:pt>
                <c:pt idx="93">
                  <c:v>-1.47702169418335</c:v>
                </c:pt>
                <c:pt idx="94">
                  <c:v>-1.048522591590881</c:v>
                </c:pt>
                <c:pt idx="95">
                  <c:v>33.156494140625</c:v>
                </c:pt>
                <c:pt idx="96">
                  <c:v>46.99267959594727</c:v>
                </c:pt>
                <c:pt idx="97">
                  <c:v>45.10889434814453</c:v>
                </c:pt>
                <c:pt idx="98">
                  <c:v>2.508389949798584</c:v>
                </c:pt>
                <c:pt idx="99">
                  <c:v>-1.094982385635376</c:v>
                </c:pt>
                <c:pt idx="100">
                  <c:v>48.183349609375</c:v>
                </c:pt>
                <c:pt idx="101">
                  <c:v>47.59694671630859</c:v>
                </c:pt>
                <c:pt idx="102">
                  <c:v>25.99185943603516</c:v>
                </c:pt>
                <c:pt idx="103">
                  <c:v>47.54828262329102</c:v>
                </c:pt>
                <c:pt idx="104">
                  <c:v>5.659584999084473</c:v>
                </c:pt>
                <c:pt idx="105">
                  <c:v>47.12286376953125</c:v>
                </c:pt>
                <c:pt idx="106">
                  <c:v>1.660255551338196</c:v>
                </c:pt>
                <c:pt idx="107">
                  <c:v>48.69629287719727</c:v>
                </c:pt>
                <c:pt idx="108">
                  <c:v>49.01508712768555</c:v>
                </c:pt>
                <c:pt idx="109">
                  <c:v>43.6282844543457</c:v>
                </c:pt>
                <c:pt idx="110">
                  <c:v>12.71753978729248</c:v>
                </c:pt>
                <c:pt idx="111">
                  <c:v>47.89680862426758</c:v>
                </c:pt>
                <c:pt idx="112">
                  <c:v>0.03354149684309959</c:v>
                </c:pt>
                <c:pt idx="113">
                  <c:v>47.87502288818359</c:v>
                </c:pt>
                <c:pt idx="114">
                  <c:v>48.0340461730957</c:v>
                </c:pt>
                <c:pt idx="115">
                  <c:v>48.11755752563477</c:v>
                </c:pt>
                <c:pt idx="116">
                  <c:v>4.757665157318115</c:v>
                </c:pt>
                <c:pt idx="117">
                  <c:v>33.97258377075195</c:v>
                </c:pt>
                <c:pt idx="118">
                  <c:v>48.27123641967773</c:v>
                </c:pt>
                <c:pt idx="119">
                  <c:v>48.0484733581543</c:v>
                </c:pt>
                <c:pt idx="120">
                  <c:v>-0.1419297456741333</c:v>
                </c:pt>
                <c:pt idx="121">
                  <c:v>48.36931991577148</c:v>
                </c:pt>
                <c:pt idx="122">
                  <c:v>48.5632438659668</c:v>
                </c:pt>
                <c:pt idx="123">
                  <c:v>1.674012541770935</c:v>
                </c:pt>
                <c:pt idx="124">
                  <c:v>48.15417861938477</c:v>
                </c:pt>
                <c:pt idx="125">
                  <c:v>45.73522186279297</c:v>
                </c:pt>
                <c:pt idx="126">
                  <c:v>46.20823287963867</c:v>
                </c:pt>
                <c:pt idx="127">
                  <c:v>48.09384536743164</c:v>
                </c:pt>
                <c:pt idx="128">
                  <c:v>43.22048187255859</c:v>
                </c:pt>
                <c:pt idx="129">
                  <c:v>47.86120986938477</c:v>
                </c:pt>
                <c:pt idx="130">
                  <c:v>-0.1838342100381851</c:v>
                </c:pt>
                <c:pt idx="131">
                  <c:v>48.21756744384766</c:v>
                </c:pt>
                <c:pt idx="132">
                  <c:v>22.09550285339355</c:v>
                </c:pt>
                <c:pt idx="133">
                  <c:v>48.12222290039062</c:v>
                </c:pt>
                <c:pt idx="134">
                  <c:v>48.45363998413086</c:v>
                </c:pt>
                <c:pt idx="135">
                  <c:v>0.232042521238327</c:v>
                </c:pt>
                <c:pt idx="136">
                  <c:v>47.74863052368164</c:v>
                </c:pt>
                <c:pt idx="137">
                  <c:v>47.25803756713867</c:v>
                </c:pt>
                <c:pt idx="138">
                  <c:v>47.56520843505859</c:v>
                </c:pt>
                <c:pt idx="139">
                  <c:v>12.24815082550049</c:v>
                </c:pt>
                <c:pt idx="140">
                  <c:v>4.244190692901611</c:v>
                </c:pt>
                <c:pt idx="141">
                  <c:v>0.8964912295341492</c:v>
                </c:pt>
                <c:pt idx="142">
                  <c:v>47.29912567138672</c:v>
                </c:pt>
                <c:pt idx="143">
                  <c:v>48.54366683959961</c:v>
                </c:pt>
                <c:pt idx="144">
                  <c:v>48.2251091003418</c:v>
                </c:pt>
                <c:pt idx="145">
                  <c:v>44.76728439331055</c:v>
                </c:pt>
                <c:pt idx="146">
                  <c:v>2.208532571792603</c:v>
                </c:pt>
                <c:pt idx="147">
                  <c:v>43.40130233764648</c:v>
                </c:pt>
                <c:pt idx="148">
                  <c:v>48.40008544921875</c:v>
                </c:pt>
                <c:pt idx="149">
                  <c:v>29.04323959350586</c:v>
                </c:pt>
                <c:pt idx="150">
                  <c:v>47.58945465087891</c:v>
                </c:pt>
                <c:pt idx="151">
                  <c:v>-0.3187663853168488</c:v>
                </c:pt>
                <c:pt idx="152">
                  <c:v>0.6230317354202271</c:v>
                </c:pt>
                <c:pt idx="153">
                  <c:v>48.12797927856445</c:v>
                </c:pt>
                <c:pt idx="154">
                  <c:v>4.601115703582764</c:v>
                </c:pt>
                <c:pt idx="155">
                  <c:v>35.7424201965332</c:v>
                </c:pt>
                <c:pt idx="156">
                  <c:v>48.25608444213867</c:v>
                </c:pt>
                <c:pt idx="157">
                  <c:v>47.75052261352539</c:v>
                </c:pt>
                <c:pt idx="158">
                  <c:v>48.12686920166016</c:v>
                </c:pt>
                <c:pt idx="159">
                  <c:v>46.65090179443359</c:v>
                </c:pt>
                <c:pt idx="160">
                  <c:v>23.03810691833496</c:v>
                </c:pt>
                <c:pt idx="161">
                  <c:v>-0.3390310108661652</c:v>
                </c:pt>
                <c:pt idx="162">
                  <c:v>0.8910800218582153</c:v>
                </c:pt>
                <c:pt idx="163">
                  <c:v>46.96900177001953</c:v>
                </c:pt>
                <c:pt idx="164">
                  <c:v>47.787353515625</c:v>
                </c:pt>
                <c:pt idx="165">
                  <c:v>47.78252792358398</c:v>
                </c:pt>
                <c:pt idx="166">
                  <c:v>48.16508102416992</c:v>
                </c:pt>
                <c:pt idx="167">
                  <c:v>47.81077194213867</c:v>
                </c:pt>
                <c:pt idx="168">
                  <c:v>44.30780792236328</c:v>
                </c:pt>
                <c:pt idx="169">
                  <c:v>47.93912506103516</c:v>
                </c:pt>
                <c:pt idx="170">
                  <c:v>46.26513671875</c:v>
                </c:pt>
                <c:pt idx="171">
                  <c:v>13.84866523742676</c:v>
                </c:pt>
                <c:pt idx="172">
                  <c:v>10.15903186798096</c:v>
                </c:pt>
                <c:pt idx="173">
                  <c:v>48.0645751953125</c:v>
                </c:pt>
                <c:pt idx="174">
                  <c:v>48.68693161010742</c:v>
                </c:pt>
                <c:pt idx="175">
                  <c:v>10.29740333557129</c:v>
                </c:pt>
                <c:pt idx="176">
                  <c:v>5.377532958984375</c:v>
                </c:pt>
                <c:pt idx="177">
                  <c:v>47.47235107421875</c:v>
                </c:pt>
                <c:pt idx="178">
                  <c:v>48.35273742675781</c:v>
                </c:pt>
                <c:pt idx="179">
                  <c:v>47.93881988525391</c:v>
                </c:pt>
                <c:pt idx="180">
                  <c:v>47.7529182434082</c:v>
                </c:pt>
                <c:pt idx="181">
                  <c:v>25.67191505432129</c:v>
                </c:pt>
                <c:pt idx="182">
                  <c:v>10.8896369934082</c:v>
                </c:pt>
                <c:pt idx="183">
                  <c:v>29.86029243469238</c:v>
                </c:pt>
                <c:pt idx="184">
                  <c:v>48.28990173339844</c:v>
                </c:pt>
                <c:pt idx="185">
                  <c:v>47.78139877319336</c:v>
                </c:pt>
                <c:pt idx="186">
                  <c:v>48.28102111816406</c:v>
                </c:pt>
                <c:pt idx="187">
                  <c:v>14.45257663726807</c:v>
                </c:pt>
                <c:pt idx="188">
                  <c:v>47.4907112121582</c:v>
                </c:pt>
                <c:pt idx="189">
                  <c:v>48.29878997802734</c:v>
                </c:pt>
                <c:pt idx="190">
                  <c:v>3.716792345046997</c:v>
                </c:pt>
                <c:pt idx="191">
                  <c:v>49.20757675170898</c:v>
                </c:pt>
                <c:pt idx="192">
                  <c:v>47.98893737792969</c:v>
                </c:pt>
                <c:pt idx="193">
                  <c:v>48.25920867919922</c:v>
                </c:pt>
                <c:pt idx="194">
                  <c:v>48.78110885620117</c:v>
                </c:pt>
                <c:pt idx="195">
                  <c:v>43.62975311279297</c:v>
                </c:pt>
                <c:pt idx="196">
                  <c:v>2.01158595085144</c:v>
                </c:pt>
                <c:pt idx="197">
                  <c:v>-0.1144600287079811</c:v>
                </c:pt>
                <c:pt idx="198">
                  <c:v>-2.35967755317688</c:v>
                </c:pt>
                <c:pt idx="199">
                  <c:v>40.30878448486328</c:v>
                </c:pt>
                <c:pt idx="200">
                  <c:v>-3.626909255981445</c:v>
                </c:pt>
                <c:pt idx="201">
                  <c:v>-3.852457523345947</c:v>
                </c:pt>
                <c:pt idx="202">
                  <c:v>10.00678443908691</c:v>
                </c:pt>
                <c:pt idx="203">
                  <c:v>-2.671548128128052</c:v>
                </c:pt>
                <c:pt idx="204">
                  <c:v>-2.443815469741821</c:v>
                </c:pt>
                <c:pt idx="205">
                  <c:v>54.72873306274414</c:v>
                </c:pt>
                <c:pt idx="206">
                  <c:v>47.78727340698242</c:v>
                </c:pt>
                <c:pt idx="207">
                  <c:v>53.65369415283203</c:v>
                </c:pt>
                <c:pt idx="208">
                  <c:v>-2.456334590911865</c:v>
                </c:pt>
                <c:pt idx="209">
                  <c:v>27.01903533935547</c:v>
                </c:pt>
                <c:pt idx="210">
                  <c:v>22.75335693359375</c:v>
                </c:pt>
                <c:pt idx="211">
                  <c:v>43.4801025390625</c:v>
                </c:pt>
                <c:pt idx="212">
                  <c:v>38.98691177368164</c:v>
                </c:pt>
                <c:pt idx="213">
                  <c:v>44.47583770751953</c:v>
                </c:pt>
                <c:pt idx="214">
                  <c:v>53.51620101928711</c:v>
                </c:pt>
                <c:pt idx="215">
                  <c:v>-2.381391048431396</c:v>
                </c:pt>
                <c:pt idx="216">
                  <c:v>52.2571907043457</c:v>
                </c:pt>
                <c:pt idx="217">
                  <c:v>49.93336868286133</c:v>
                </c:pt>
                <c:pt idx="218">
                  <c:v>45.54142761230469</c:v>
                </c:pt>
                <c:pt idx="219">
                  <c:v>40.82670974731445</c:v>
                </c:pt>
                <c:pt idx="220">
                  <c:v>-2.908791780471802</c:v>
                </c:pt>
                <c:pt idx="221">
                  <c:v>47.00068283081055</c:v>
                </c:pt>
                <c:pt idx="222">
                  <c:v>49.69000625610352</c:v>
                </c:pt>
                <c:pt idx="223">
                  <c:v>-0.960634708404541</c:v>
                </c:pt>
                <c:pt idx="224">
                  <c:v>-0.008978123776614666</c:v>
                </c:pt>
                <c:pt idx="225">
                  <c:v>49.57685852050781</c:v>
                </c:pt>
                <c:pt idx="226">
                  <c:v>46.41729354858398</c:v>
                </c:pt>
                <c:pt idx="227">
                  <c:v>52.78941345214844</c:v>
                </c:pt>
                <c:pt idx="228">
                  <c:v>48.09208679199219</c:v>
                </c:pt>
                <c:pt idx="229">
                  <c:v>-0.9400140047073364</c:v>
                </c:pt>
                <c:pt idx="230">
                  <c:v>11.09333324432373</c:v>
                </c:pt>
                <c:pt idx="231">
                  <c:v>-1.029785394668579</c:v>
                </c:pt>
                <c:pt idx="232">
                  <c:v>-2.587119102478027</c:v>
                </c:pt>
                <c:pt idx="233">
                  <c:v>0.5578985810279846</c:v>
                </c:pt>
                <c:pt idx="234">
                  <c:v>-3.053851366043091</c:v>
                </c:pt>
                <c:pt idx="235">
                  <c:v>-2.146896362304688</c:v>
                </c:pt>
                <c:pt idx="236">
                  <c:v>50.49185943603516</c:v>
                </c:pt>
                <c:pt idx="237">
                  <c:v>36.01926803588867</c:v>
                </c:pt>
                <c:pt idx="238">
                  <c:v>42.3710823059082</c:v>
                </c:pt>
                <c:pt idx="239">
                  <c:v>-2.309845924377441</c:v>
                </c:pt>
                <c:pt idx="240">
                  <c:v>-2.232576608657837</c:v>
                </c:pt>
                <c:pt idx="241">
                  <c:v>37.18998336791992</c:v>
                </c:pt>
                <c:pt idx="242">
                  <c:v>0.5317659974098206</c:v>
                </c:pt>
                <c:pt idx="243">
                  <c:v>-3.29960560798645</c:v>
                </c:pt>
                <c:pt idx="244">
                  <c:v>58.5938720703125</c:v>
                </c:pt>
                <c:pt idx="245">
                  <c:v>43.88094329833984</c:v>
                </c:pt>
                <c:pt idx="246">
                  <c:v>39.49496841430664</c:v>
                </c:pt>
                <c:pt idx="247">
                  <c:v>40.35594940185547</c:v>
                </c:pt>
                <c:pt idx="248">
                  <c:v>13.09609413146973</c:v>
                </c:pt>
                <c:pt idx="249">
                  <c:v>54.25590515136719</c:v>
                </c:pt>
                <c:pt idx="250">
                  <c:v>-1.697214126586914</c:v>
                </c:pt>
                <c:pt idx="251">
                  <c:v>46.26076126098633</c:v>
                </c:pt>
                <c:pt idx="252">
                  <c:v>52.75095748901367</c:v>
                </c:pt>
                <c:pt idx="253">
                  <c:v>40.79899978637695</c:v>
                </c:pt>
                <c:pt idx="254">
                  <c:v>5.542882919311523</c:v>
                </c:pt>
                <c:pt idx="255">
                  <c:v>39.18330764770508</c:v>
                </c:pt>
                <c:pt idx="256">
                  <c:v>52.95510864257812</c:v>
                </c:pt>
                <c:pt idx="257">
                  <c:v>39.75698471069336</c:v>
                </c:pt>
                <c:pt idx="258">
                  <c:v>54.73968505859375</c:v>
                </c:pt>
                <c:pt idx="259">
                  <c:v>54.79712677001953</c:v>
                </c:pt>
                <c:pt idx="260">
                  <c:v>-0.9497583508491516</c:v>
                </c:pt>
                <c:pt idx="261">
                  <c:v>52.82507705688477</c:v>
                </c:pt>
                <c:pt idx="262">
                  <c:v>43.53300857543945</c:v>
                </c:pt>
                <c:pt idx="263">
                  <c:v>-2.853789806365967</c:v>
                </c:pt>
                <c:pt idx="264">
                  <c:v>-1.109272241592407</c:v>
                </c:pt>
                <c:pt idx="265">
                  <c:v>-2.677158355712891</c:v>
                </c:pt>
                <c:pt idx="266">
                  <c:v>41.2563362121582</c:v>
                </c:pt>
                <c:pt idx="267">
                  <c:v>1.171915292739868</c:v>
                </c:pt>
                <c:pt idx="268">
                  <c:v>-0.9908671379089355</c:v>
                </c:pt>
                <c:pt idx="269">
                  <c:v>-1.814322710037231</c:v>
                </c:pt>
                <c:pt idx="270">
                  <c:v>41.33983612060547</c:v>
                </c:pt>
                <c:pt idx="271">
                  <c:v>50.71616744995117</c:v>
                </c:pt>
                <c:pt idx="272">
                  <c:v>-1.964829087257385</c:v>
                </c:pt>
                <c:pt idx="273">
                  <c:v>-1.125944137573242</c:v>
                </c:pt>
                <c:pt idx="274">
                  <c:v>0.5067040920257568</c:v>
                </c:pt>
                <c:pt idx="275">
                  <c:v>-4.681085109710693</c:v>
                </c:pt>
                <c:pt idx="276">
                  <c:v>43.63708114624023</c:v>
                </c:pt>
                <c:pt idx="277">
                  <c:v>6.72027587890625</c:v>
                </c:pt>
                <c:pt idx="278">
                  <c:v>-0.8688139915466309</c:v>
                </c:pt>
                <c:pt idx="279">
                  <c:v>-2.76064920425415</c:v>
                </c:pt>
                <c:pt idx="280">
                  <c:v>-3.07985520362854</c:v>
                </c:pt>
                <c:pt idx="281">
                  <c:v>31.6992301940918</c:v>
                </c:pt>
                <c:pt idx="282">
                  <c:v>44.63277816772461</c:v>
                </c:pt>
                <c:pt idx="283">
                  <c:v>52.59036254882812</c:v>
                </c:pt>
                <c:pt idx="284">
                  <c:v>47.04339599609375</c:v>
                </c:pt>
                <c:pt idx="285">
                  <c:v>-2.199348211288452</c:v>
                </c:pt>
                <c:pt idx="286">
                  <c:v>51.75079345703125</c:v>
                </c:pt>
                <c:pt idx="287">
                  <c:v>-4.329761981964111</c:v>
                </c:pt>
                <c:pt idx="288">
                  <c:v>-1.833629608154297</c:v>
                </c:pt>
                <c:pt idx="289">
                  <c:v>49.84852981567383</c:v>
                </c:pt>
                <c:pt idx="290">
                  <c:v>49.66505813598633</c:v>
                </c:pt>
                <c:pt idx="291">
                  <c:v>47.87005233764648</c:v>
                </c:pt>
                <c:pt idx="292">
                  <c:v>-2.099724292755127</c:v>
                </c:pt>
                <c:pt idx="293">
                  <c:v>2.519127607345581</c:v>
                </c:pt>
                <c:pt idx="294">
                  <c:v>-1.30483877658844</c:v>
                </c:pt>
                <c:pt idx="295">
                  <c:v>45.12247085571289</c:v>
                </c:pt>
                <c:pt idx="296">
                  <c:v>52.19597625732422</c:v>
                </c:pt>
                <c:pt idx="297">
                  <c:v>2.907269239425659</c:v>
                </c:pt>
                <c:pt idx="298">
                  <c:v>46.54560089111328</c:v>
                </c:pt>
                <c:pt idx="299">
                  <c:v>21.63638114929199</c:v>
                </c:pt>
                <c:pt idx="300">
                  <c:v>-1.754764080047607</c:v>
                </c:pt>
                <c:pt idx="301">
                  <c:v>-1.246618390083313</c:v>
                </c:pt>
                <c:pt idx="302">
                  <c:v>-2.861366987228394</c:v>
                </c:pt>
                <c:pt idx="303">
                  <c:v>45.24604415893555</c:v>
                </c:pt>
                <c:pt idx="304">
                  <c:v>11.20141220092773</c:v>
                </c:pt>
                <c:pt idx="305">
                  <c:v>45.40822982788086</c:v>
                </c:pt>
                <c:pt idx="306">
                  <c:v>4.859585285186768</c:v>
                </c:pt>
                <c:pt idx="307">
                  <c:v>-3.052282333374023</c:v>
                </c:pt>
                <c:pt idx="308">
                  <c:v>-1.858044385910034</c:v>
                </c:pt>
                <c:pt idx="309">
                  <c:v>-1.212596893310547</c:v>
                </c:pt>
                <c:pt idx="310">
                  <c:v>25.08827781677246</c:v>
                </c:pt>
                <c:pt idx="311">
                  <c:v>-1.303020238876343</c:v>
                </c:pt>
                <c:pt idx="312">
                  <c:v>44.30825042724609</c:v>
                </c:pt>
                <c:pt idx="313">
                  <c:v>-1.443390607833862</c:v>
                </c:pt>
                <c:pt idx="314">
                  <c:v>-1.939171671867371</c:v>
                </c:pt>
                <c:pt idx="315">
                  <c:v>51.03367233276367</c:v>
                </c:pt>
                <c:pt idx="316">
                  <c:v>45.13013076782227</c:v>
                </c:pt>
                <c:pt idx="317">
                  <c:v>-1.372026085853577</c:v>
                </c:pt>
                <c:pt idx="318">
                  <c:v>30.87896537780762</c:v>
                </c:pt>
                <c:pt idx="319">
                  <c:v>-1.584452271461487</c:v>
                </c:pt>
                <c:pt idx="320">
                  <c:v>-1.176829218864441</c:v>
                </c:pt>
                <c:pt idx="321">
                  <c:v>-2.157660961151123</c:v>
                </c:pt>
                <c:pt idx="322">
                  <c:v>-3.098667144775391</c:v>
                </c:pt>
                <c:pt idx="323">
                  <c:v>35.2174186706543</c:v>
                </c:pt>
                <c:pt idx="324">
                  <c:v>-1.495898842811584</c:v>
                </c:pt>
                <c:pt idx="325">
                  <c:v>-2.840345859527588</c:v>
                </c:pt>
                <c:pt idx="326">
                  <c:v>-1.831881165504456</c:v>
                </c:pt>
                <c:pt idx="327">
                  <c:v>-0.5977500677108765</c:v>
                </c:pt>
                <c:pt idx="328">
                  <c:v>48.93849563598633</c:v>
                </c:pt>
                <c:pt idx="329">
                  <c:v>3.507756233215332</c:v>
                </c:pt>
                <c:pt idx="330">
                  <c:v>37.52117538452148</c:v>
                </c:pt>
                <c:pt idx="331">
                  <c:v>2.261901617050171</c:v>
                </c:pt>
                <c:pt idx="332">
                  <c:v>-1.105028748512268</c:v>
                </c:pt>
                <c:pt idx="333">
                  <c:v>-2.346892833709717</c:v>
                </c:pt>
                <c:pt idx="334">
                  <c:v>-1.513675928115845</c:v>
                </c:pt>
                <c:pt idx="335">
                  <c:v>-3.366681098937988</c:v>
                </c:pt>
                <c:pt idx="336">
                  <c:v>41.18636703491211</c:v>
                </c:pt>
                <c:pt idx="337">
                  <c:v>-0.9931215047836304</c:v>
                </c:pt>
                <c:pt idx="338">
                  <c:v>-1.68153190612793</c:v>
                </c:pt>
                <c:pt idx="339">
                  <c:v>-1.676098585128784</c:v>
                </c:pt>
                <c:pt idx="340">
                  <c:v>-2.676161289215088</c:v>
                </c:pt>
                <c:pt idx="341">
                  <c:v>50.41244125366211</c:v>
                </c:pt>
                <c:pt idx="342">
                  <c:v>26.08213424682617</c:v>
                </c:pt>
                <c:pt idx="343">
                  <c:v>-1.371739983558655</c:v>
                </c:pt>
                <c:pt idx="344">
                  <c:v>-2.286695718765259</c:v>
                </c:pt>
                <c:pt idx="345">
                  <c:v>1.608813047409058</c:v>
                </c:pt>
                <c:pt idx="346">
                  <c:v>-1.568804383277893</c:v>
                </c:pt>
                <c:pt idx="347">
                  <c:v>47.34125137329102</c:v>
                </c:pt>
                <c:pt idx="348">
                  <c:v>-3.357943773269653</c:v>
                </c:pt>
                <c:pt idx="349">
                  <c:v>44.41060638427734</c:v>
                </c:pt>
                <c:pt idx="350">
                  <c:v>-3.673649072647095</c:v>
                </c:pt>
                <c:pt idx="351">
                  <c:v>-1.759253144264221</c:v>
                </c:pt>
                <c:pt idx="352">
                  <c:v>-0.4344051480293274</c:v>
                </c:pt>
                <c:pt idx="353">
                  <c:v>-2.562566757202148</c:v>
                </c:pt>
                <c:pt idx="354">
                  <c:v>-1.190158843994141</c:v>
                </c:pt>
                <c:pt idx="355">
                  <c:v>-2.730195760726929</c:v>
                </c:pt>
                <c:pt idx="356">
                  <c:v>23.41399574279785</c:v>
                </c:pt>
                <c:pt idx="357">
                  <c:v>-3.528879165649414</c:v>
                </c:pt>
                <c:pt idx="358">
                  <c:v>32.26523590087891</c:v>
                </c:pt>
                <c:pt idx="359">
                  <c:v>-1.64957070350647</c:v>
                </c:pt>
                <c:pt idx="360">
                  <c:v>25.35586357116699</c:v>
                </c:pt>
                <c:pt idx="361">
                  <c:v>-1.328755021095276</c:v>
                </c:pt>
                <c:pt idx="362">
                  <c:v>-1.90904974937439</c:v>
                </c:pt>
                <c:pt idx="363">
                  <c:v>-1.83406674861908</c:v>
                </c:pt>
                <c:pt idx="364">
                  <c:v>-2.029138326644897</c:v>
                </c:pt>
                <c:pt idx="365">
                  <c:v>-3.824857711791992</c:v>
                </c:pt>
                <c:pt idx="366">
                  <c:v>-4.155096054077148</c:v>
                </c:pt>
                <c:pt idx="367">
                  <c:v>-0.6236873865127563</c:v>
                </c:pt>
                <c:pt idx="368">
                  <c:v>44.79173278808594</c:v>
                </c:pt>
                <c:pt idx="369">
                  <c:v>-2.289723634719849</c:v>
                </c:pt>
                <c:pt idx="370">
                  <c:v>-2.765065670013428</c:v>
                </c:pt>
                <c:pt idx="371">
                  <c:v>-3.104082107543945</c:v>
                </c:pt>
                <c:pt idx="372">
                  <c:v>-2.727009534835815</c:v>
                </c:pt>
                <c:pt idx="373">
                  <c:v>-2.237311124801636</c:v>
                </c:pt>
                <c:pt idx="374">
                  <c:v>43.10520172119141</c:v>
                </c:pt>
                <c:pt idx="375">
                  <c:v>52.64823532104492</c:v>
                </c:pt>
                <c:pt idx="376">
                  <c:v>54.6096076965332</c:v>
                </c:pt>
                <c:pt idx="377">
                  <c:v>-0.6054585576057434</c:v>
                </c:pt>
                <c:pt idx="378">
                  <c:v>-1.396569848060608</c:v>
                </c:pt>
                <c:pt idx="379">
                  <c:v>-4.030188083648682</c:v>
                </c:pt>
                <c:pt idx="380">
                  <c:v>-2.498947620391846</c:v>
                </c:pt>
                <c:pt idx="381">
                  <c:v>40.52601623535156</c:v>
                </c:pt>
                <c:pt idx="382">
                  <c:v>-3.001542091369629</c:v>
                </c:pt>
                <c:pt idx="383">
                  <c:v>-2.554617643356323</c:v>
                </c:pt>
                <c:pt idx="384">
                  <c:v>-0.9182783961296082</c:v>
                </c:pt>
                <c:pt idx="385">
                  <c:v>29.91568946838379</c:v>
                </c:pt>
                <c:pt idx="386">
                  <c:v>12.19683074951172</c:v>
                </c:pt>
                <c:pt idx="387">
                  <c:v>-1.145842909812927</c:v>
                </c:pt>
                <c:pt idx="388">
                  <c:v>-1.817792654037476</c:v>
                </c:pt>
                <c:pt idx="389">
                  <c:v>20.9484748840332</c:v>
                </c:pt>
                <c:pt idx="390">
                  <c:v>-1.146869421005249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40.53178405761719</v>
      </c>
      <c r="C2">
        <v>0</v>
      </c>
      <c r="D2">
        <v>0.3642991781234741</v>
      </c>
      <c r="E2">
        <v>51.7318</v>
      </c>
      <c r="F2">
        <v>48.07956314086914</v>
      </c>
      <c r="G2">
        <v>0</v>
      </c>
      <c r="H2">
        <v>0</v>
      </c>
    </row>
    <row r="3" spans="1:8">
      <c r="A3">
        <v>42.38009999999999</v>
      </c>
      <c r="B3">
        <v>46.67172622680664</v>
      </c>
      <c r="C3">
        <v>29.8541</v>
      </c>
      <c r="D3">
        <v>25.62073707580566</v>
      </c>
      <c r="E3">
        <v>29.3754</v>
      </c>
      <c r="F3">
        <v>47.86860656738281</v>
      </c>
      <c r="G3">
        <v>83</v>
      </c>
      <c r="H3">
        <v>83</v>
      </c>
    </row>
    <row r="4" spans="1:8">
      <c r="A4">
        <v>43.5251</v>
      </c>
      <c r="B4">
        <v>47.71354675292969</v>
      </c>
      <c r="C4">
        <v>0</v>
      </c>
      <c r="D4">
        <v>-1.01168429851532</v>
      </c>
      <c r="E4">
        <v>0</v>
      </c>
      <c r="F4">
        <v>-1.204959511756897</v>
      </c>
      <c r="G4">
        <v>83</v>
      </c>
      <c r="H4">
        <v>0</v>
      </c>
    </row>
    <row r="5" spans="1:8">
      <c r="A5">
        <v>0</v>
      </c>
      <c r="B5">
        <v>-1.514704823493958</v>
      </c>
      <c r="C5">
        <v>45.521</v>
      </c>
      <c r="D5">
        <v>43.08724594116211</v>
      </c>
      <c r="E5">
        <v>42.1438</v>
      </c>
      <c r="F5">
        <v>45.30437088012695</v>
      </c>
      <c r="G5">
        <v>83</v>
      </c>
      <c r="H5">
        <v>83</v>
      </c>
    </row>
    <row r="6" spans="1:8">
      <c r="A6">
        <v>52.7907</v>
      </c>
      <c r="B6">
        <v>53.10155868530273</v>
      </c>
      <c r="C6">
        <v>48.9495</v>
      </c>
      <c r="D6">
        <v>53.18981552124023</v>
      </c>
      <c r="E6">
        <v>0</v>
      </c>
      <c r="F6">
        <v>44.90922164916992</v>
      </c>
      <c r="G6">
        <v>0</v>
      </c>
      <c r="H6">
        <v>83</v>
      </c>
    </row>
    <row r="7" spans="1:8">
      <c r="A7">
        <v>0</v>
      </c>
      <c r="B7">
        <v>-1.084872245788574</v>
      </c>
      <c r="C7">
        <v>0</v>
      </c>
      <c r="D7">
        <v>18.4456729888916</v>
      </c>
      <c r="E7">
        <v>0</v>
      </c>
      <c r="F7">
        <v>-3.136707544326782</v>
      </c>
      <c r="G7">
        <v>83</v>
      </c>
      <c r="H7">
        <v>83</v>
      </c>
    </row>
    <row r="8" spans="1:8">
      <c r="A8">
        <v>0</v>
      </c>
      <c r="B8">
        <v>-1.432730317115784</v>
      </c>
      <c r="C8">
        <v>43.6431</v>
      </c>
      <c r="D8">
        <v>45.66716766357422</v>
      </c>
      <c r="E8">
        <v>0</v>
      </c>
      <c r="F8">
        <v>8.462586402893066</v>
      </c>
    </row>
    <row r="9" spans="1:8">
      <c r="A9">
        <v>43.6393</v>
      </c>
      <c r="B9">
        <v>53.27330017089844</v>
      </c>
      <c r="C9">
        <v>38.5119</v>
      </c>
      <c r="D9">
        <v>45.88678359985352</v>
      </c>
      <c r="E9">
        <v>0</v>
      </c>
      <c r="F9">
        <v>-2.316958904266357</v>
      </c>
    </row>
    <row r="10" spans="1:8">
      <c r="A10">
        <v>0</v>
      </c>
      <c r="B10">
        <v>-4.180274486541748</v>
      </c>
      <c r="C10">
        <v>46.1308</v>
      </c>
      <c r="D10">
        <v>52.607177734375</v>
      </c>
      <c r="E10">
        <v>0</v>
      </c>
      <c r="F10">
        <v>1.654440402984619</v>
      </c>
    </row>
    <row r="11" spans="1:8">
      <c r="A11">
        <v>0</v>
      </c>
      <c r="B11">
        <v>-1.378451466560364</v>
      </c>
      <c r="C11">
        <v>0</v>
      </c>
      <c r="D11">
        <v>-2.777630567550659</v>
      </c>
      <c r="E11">
        <v>0</v>
      </c>
      <c r="F11">
        <v>1.465490937232971</v>
      </c>
    </row>
    <row r="12" spans="1:8">
      <c r="A12">
        <v>0</v>
      </c>
      <c r="B12">
        <v>14.27704906463623</v>
      </c>
      <c r="C12">
        <v>0</v>
      </c>
      <c r="D12">
        <v>-0.7802139520645142</v>
      </c>
      <c r="E12">
        <v>51.4297</v>
      </c>
      <c r="F12">
        <v>45.66915512084961</v>
      </c>
    </row>
    <row r="13" spans="1:8">
      <c r="A13">
        <v>43.6193</v>
      </c>
      <c r="B13">
        <v>47.20846176147461</v>
      </c>
      <c r="C13">
        <v>50.52059999999999</v>
      </c>
      <c r="D13">
        <v>45.9218864440918</v>
      </c>
      <c r="E13">
        <v>0</v>
      </c>
      <c r="F13">
        <v>-2.345011949539185</v>
      </c>
    </row>
    <row r="14" spans="1:8">
      <c r="A14">
        <v>0</v>
      </c>
      <c r="B14">
        <v>-2.132086038589478</v>
      </c>
      <c r="C14">
        <v>0</v>
      </c>
      <c r="D14">
        <v>-2.579420566558838</v>
      </c>
      <c r="E14">
        <v>0</v>
      </c>
      <c r="F14">
        <v>-2.772125959396362</v>
      </c>
    </row>
    <row r="15" spans="1:8">
      <c r="A15">
        <v>0</v>
      </c>
      <c r="B15">
        <v>1.119771718978882</v>
      </c>
      <c r="C15">
        <v>0</v>
      </c>
      <c r="D15">
        <v>-2.741515398025513</v>
      </c>
      <c r="E15">
        <v>48.3736</v>
      </c>
      <c r="F15">
        <v>52.11466979980469</v>
      </c>
    </row>
    <row r="16" spans="1:8">
      <c r="A16">
        <v>0</v>
      </c>
      <c r="B16">
        <v>21.36614799499512</v>
      </c>
      <c r="C16">
        <v>0</v>
      </c>
      <c r="D16">
        <v>-1.048286914825439</v>
      </c>
      <c r="E16">
        <v>41.5994</v>
      </c>
      <c r="F16">
        <v>41.24961853027344</v>
      </c>
    </row>
    <row r="17" spans="1:6">
      <c r="A17">
        <v>0</v>
      </c>
      <c r="B17">
        <v>-0.8519640564918518</v>
      </c>
      <c r="C17">
        <v>39.8082</v>
      </c>
      <c r="D17">
        <v>22.3998851776123</v>
      </c>
      <c r="E17">
        <v>0</v>
      </c>
      <c r="F17">
        <v>-1.7934490442276</v>
      </c>
    </row>
    <row r="18" spans="1:6">
      <c r="A18">
        <v>0</v>
      </c>
      <c r="B18">
        <v>-1.23946738243103</v>
      </c>
      <c r="C18">
        <v>52.5774</v>
      </c>
      <c r="D18">
        <v>46.98520660400391</v>
      </c>
      <c r="E18">
        <v>0</v>
      </c>
      <c r="F18">
        <v>0.5365337729454041</v>
      </c>
    </row>
    <row r="19" spans="1:6">
      <c r="A19">
        <v>49.35329999999999</v>
      </c>
      <c r="B19">
        <v>49.18439483642578</v>
      </c>
      <c r="C19">
        <v>0</v>
      </c>
      <c r="D19">
        <v>15.71844863891602</v>
      </c>
      <c r="E19">
        <v>43.6125</v>
      </c>
      <c r="F19">
        <v>19.80322074890137</v>
      </c>
    </row>
    <row r="20" spans="1:6">
      <c r="A20">
        <v>0</v>
      </c>
      <c r="B20">
        <v>-1.139632344245911</v>
      </c>
      <c r="C20">
        <v>0</v>
      </c>
      <c r="D20">
        <v>-5.080164432525635</v>
      </c>
      <c r="E20">
        <v>0</v>
      </c>
      <c r="F20">
        <v>-4.774139404296875</v>
      </c>
    </row>
    <row r="21" spans="1:6">
      <c r="A21">
        <v>0</v>
      </c>
      <c r="B21">
        <v>-1.487938642501831</v>
      </c>
      <c r="C21">
        <v>54.841</v>
      </c>
      <c r="D21">
        <v>48.81318664550781</v>
      </c>
      <c r="E21">
        <v>0</v>
      </c>
      <c r="F21">
        <v>-1.265998959541321</v>
      </c>
    </row>
    <row r="22" spans="1:6">
      <c r="A22">
        <v>0</v>
      </c>
      <c r="B22">
        <v>4.111057281494141</v>
      </c>
      <c r="C22">
        <v>0</v>
      </c>
      <c r="D22">
        <v>-2.458662748336792</v>
      </c>
      <c r="E22">
        <v>29.7064</v>
      </c>
      <c r="F22">
        <v>50.04556655883789</v>
      </c>
    </row>
    <row r="23" spans="1:6">
      <c r="A23">
        <v>46.02050000000001</v>
      </c>
      <c r="B23">
        <v>42.34772109985352</v>
      </c>
      <c r="C23">
        <v>0</v>
      </c>
      <c r="D23">
        <v>19.70930862426758</v>
      </c>
      <c r="E23">
        <v>0</v>
      </c>
      <c r="F23">
        <v>25.4204273223877</v>
      </c>
    </row>
    <row r="24" spans="1:6">
      <c r="A24">
        <v>62.0499</v>
      </c>
      <c r="B24">
        <v>55.3724250793457</v>
      </c>
      <c r="C24">
        <v>53.0678</v>
      </c>
      <c r="D24">
        <v>49.6623649597168</v>
      </c>
      <c r="E24">
        <v>37.4762</v>
      </c>
      <c r="F24">
        <v>52.58510971069336</v>
      </c>
    </row>
    <row r="25" spans="1:6">
      <c r="A25">
        <v>0</v>
      </c>
      <c r="B25">
        <v>-1.394887685775757</v>
      </c>
      <c r="C25">
        <v>0</v>
      </c>
      <c r="D25">
        <v>-1.977724075317383</v>
      </c>
      <c r="E25">
        <v>0</v>
      </c>
      <c r="F25">
        <v>3.817549467086792</v>
      </c>
    </row>
    <row r="26" spans="1:6">
      <c r="A26">
        <v>0</v>
      </c>
      <c r="B26">
        <v>-0.7578141093254089</v>
      </c>
      <c r="C26">
        <v>0</v>
      </c>
      <c r="D26">
        <v>-2.464390754699707</v>
      </c>
      <c r="E26">
        <v>0</v>
      </c>
      <c r="F26">
        <v>-2.257661819458008</v>
      </c>
    </row>
    <row r="27" spans="1:6">
      <c r="A27">
        <v>46.83370000000001</v>
      </c>
      <c r="B27">
        <v>47.74400329589844</v>
      </c>
      <c r="C27">
        <v>0</v>
      </c>
      <c r="D27">
        <v>-1.273417711257935</v>
      </c>
      <c r="E27">
        <v>0</v>
      </c>
      <c r="F27">
        <v>-0.04382483661174774</v>
      </c>
    </row>
    <row r="28" spans="1:6">
      <c r="A28">
        <v>0</v>
      </c>
      <c r="B28">
        <v>-1.679054141044617</v>
      </c>
      <c r="C28">
        <v>52.2236</v>
      </c>
      <c r="D28">
        <v>51.04421997070312</v>
      </c>
      <c r="E28">
        <v>47.2576</v>
      </c>
      <c r="F28">
        <v>46.76945114135742</v>
      </c>
    </row>
    <row r="29" spans="1:6">
      <c r="A29">
        <v>0</v>
      </c>
      <c r="B29">
        <v>-1.204986572265625</v>
      </c>
      <c r="C29">
        <v>0</v>
      </c>
      <c r="D29">
        <v>-3.018850088119507</v>
      </c>
      <c r="E29">
        <v>53.1601</v>
      </c>
      <c r="F29">
        <v>-4.845851421356201</v>
      </c>
    </row>
    <row r="30" spans="1:6">
      <c r="A30">
        <v>0</v>
      </c>
      <c r="B30">
        <v>-0.4069771766662598</v>
      </c>
      <c r="C30">
        <v>0</v>
      </c>
      <c r="D30">
        <v>-1.137336254119873</v>
      </c>
      <c r="E30">
        <v>43.8987</v>
      </c>
      <c r="F30">
        <v>-3.087207555770874</v>
      </c>
    </row>
    <row r="31" spans="1:6">
      <c r="A31">
        <v>52.456</v>
      </c>
      <c r="B31">
        <v>51.23071670532227</v>
      </c>
      <c r="C31">
        <v>0</v>
      </c>
      <c r="D31">
        <v>46.18413925170898</v>
      </c>
      <c r="E31">
        <v>0</v>
      </c>
      <c r="F31">
        <v>-1.168175220489502</v>
      </c>
    </row>
    <row r="32" spans="1:6">
      <c r="A32">
        <v>0</v>
      </c>
      <c r="B32">
        <v>-2.896140098571777</v>
      </c>
      <c r="C32">
        <v>0</v>
      </c>
      <c r="D32">
        <v>2.684225797653198</v>
      </c>
      <c r="E32">
        <v>0</v>
      </c>
      <c r="F32">
        <v>-1.381057024002075</v>
      </c>
    </row>
    <row r="33" spans="1:6">
      <c r="A33">
        <v>0</v>
      </c>
      <c r="B33">
        <v>1.840358257293701</v>
      </c>
      <c r="C33">
        <v>45.7426</v>
      </c>
      <c r="D33">
        <v>45.29287719726562</v>
      </c>
      <c r="E33">
        <v>45.50769999999999</v>
      </c>
      <c r="F33">
        <v>43.6329460144043</v>
      </c>
    </row>
    <row r="34" spans="1:6">
      <c r="A34">
        <v>42.21579999999999</v>
      </c>
      <c r="B34">
        <v>39.90055847167969</v>
      </c>
      <c r="C34">
        <v>41.42009999999999</v>
      </c>
      <c r="D34">
        <v>43.72227096557617</v>
      </c>
      <c r="E34">
        <v>0</v>
      </c>
      <c r="F34">
        <v>-1.297307014465332</v>
      </c>
    </row>
    <row r="35" spans="1:6">
      <c r="A35">
        <v>0</v>
      </c>
      <c r="B35">
        <v>-1.451187491416931</v>
      </c>
      <c r="C35">
        <v>53.7274</v>
      </c>
      <c r="D35">
        <v>37.05400085449219</v>
      </c>
      <c r="E35">
        <v>0</v>
      </c>
      <c r="F35">
        <v>7.361479759216309</v>
      </c>
    </row>
    <row r="36" spans="1:6">
      <c r="A36">
        <v>0</v>
      </c>
      <c r="B36">
        <v>-2.56922435760498</v>
      </c>
      <c r="C36">
        <v>51.0701</v>
      </c>
      <c r="D36">
        <v>50.67227554321289</v>
      </c>
      <c r="E36">
        <v>0</v>
      </c>
      <c r="F36">
        <v>-0.875092089176178</v>
      </c>
    </row>
    <row r="37" spans="1:6">
      <c r="A37">
        <v>0</v>
      </c>
      <c r="B37">
        <v>20.13454627990723</v>
      </c>
      <c r="C37">
        <v>0</v>
      </c>
      <c r="D37">
        <v>1.424103379249573</v>
      </c>
      <c r="E37">
        <v>0</v>
      </c>
      <c r="F37">
        <v>-4.974278450012207</v>
      </c>
    </row>
    <row r="38" spans="1:6">
      <c r="A38">
        <v>23.60290000000001</v>
      </c>
      <c r="B38">
        <v>38.76114273071289</v>
      </c>
      <c r="C38">
        <v>0</v>
      </c>
      <c r="D38">
        <v>-1.507782101631165</v>
      </c>
      <c r="E38">
        <v>0</v>
      </c>
      <c r="F38">
        <v>-2.311299800872803</v>
      </c>
    </row>
    <row r="39" spans="1:6">
      <c r="A39">
        <v>0</v>
      </c>
      <c r="B39">
        <v>-0.3644121289253235</v>
      </c>
      <c r="C39">
        <v>53.7609</v>
      </c>
      <c r="D39">
        <v>-2.556825399398804</v>
      </c>
      <c r="E39">
        <v>0</v>
      </c>
      <c r="F39">
        <v>45.43300247192383</v>
      </c>
    </row>
    <row r="40" spans="1:6">
      <c r="A40">
        <v>48.5902</v>
      </c>
      <c r="B40">
        <v>52.54006958007812</v>
      </c>
      <c r="C40">
        <v>55.0286</v>
      </c>
      <c r="D40">
        <v>54.35395050048828</v>
      </c>
      <c r="E40">
        <v>0</v>
      </c>
      <c r="F40">
        <v>-3.00684642791748</v>
      </c>
    </row>
    <row r="41" spans="1:6">
      <c r="A41">
        <v>45.953</v>
      </c>
      <c r="B41">
        <v>40.72329711914062</v>
      </c>
      <c r="C41">
        <v>0</v>
      </c>
      <c r="D41">
        <v>-2.390371561050415</v>
      </c>
      <c r="E41">
        <v>36.8156</v>
      </c>
      <c r="F41">
        <v>48.20182037353516</v>
      </c>
    </row>
    <row r="42" spans="1:6">
      <c r="A42">
        <v>0</v>
      </c>
      <c r="B42">
        <v>-0.8254422545433044</v>
      </c>
      <c r="C42">
        <v>27.6215</v>
      </c>
      <c r="D42">
        <v>22.49350166320801</v>
      </c>
      <c r="E42">
        <v>33.8124</v>
      </c>
      <c r="F42">
        <v>28.94818878173828</v>
      </c>
    </row>
    <row r="43" spans="1:6">
      <c r="A43">
        <v>0</v>
      </c>
      <c r="B43">
        <v>4.449097633361816</v>
      </c>
      <c r="C43">
        <v>58.4716</v>
      </c>
      <c r="D43">
        <v>48.18673706054688</v>
      </c>
      <c r="E43">
        <v>43.2953</v>
      </c>
      <c r="F43">
        <v>-3.315953254699707</v>
      </c>
    </row>
    <row r="44" spans="1:6">
      <c r="A44">
        <v>0</v>
      </c>
      <c r="B44">
        <v>-1.507949113845825</v>
      </c>
      <c r="C44">
        <v>0</v>
      </c>
      <c r="D44">
        <v>13.87301254272461</v>
      </c>
      <c r="E44">
        <v>0</v>
      </c>
      <c r="F44">
        <v>-1.119726300239563</v>
      </c>
    </row>
    <row r="45" spans="1:6">
      <c r="A45">
        <v>0</v>
      </c>
      <c r="B45">
        <v>12.37903785705566</v>
      </c>
      <c r="C45">
        <v>0</v>
      </c>
      <c r="D45">
        <v>-2.226243257522583</v>
      </c>
      <c r="E45">
        <v>0</v>
      </c>
      <c r="F45">
        <v>28.19638824462891</v>
      </c>
    </row>
    <row r="46" spans="1:6">
      <c r="A46">
        <v>57.3358</v>
      </c>
      <c r="B46">
        <v>54.76400375366211</v>
      </c>
      <c r="C46">
        <v>0</v>
      </c>
      <c r="D46">
        <v>-1.605289101600647</v>
      </c>
      <c r="E46">
        <v>0</v>
      </c>
      <c r="F46">
        <v>22.63633346557617</v>
      </c>
    </row>
    <row r="47" spans="1:6">
      <c r="A47">
        <v>46.5874</v>
      </c>
      <c r="B47">
        <v>46.38058471679688</v>
      </c>
      <c r="C47">
        <v>44.8539</v>
      </c>
      <c r="D47">
        <v>34.87167358398438</v>
      </c>
      <c r="E47">
        <v>41.7163</v>
      </c>
      <c r="F47">
        <v>48.96220016479492</v>
      </c>
    </row>
    <row r="48" spans="1:6">
      <c r="A48">
        <v>0</v>
      </c>
      <c r="B48">
        <v>2.378915548324585</v>
      </c>
      <c r="C48">
        <v>47.9586</v>
      </c>
      <c r="D48">
        <v>54.6181640625</v>
      </c>
      <c r="E48">
        <v>0</v>
      </c>
      <c r="F48">
        <v>-0.5548239946365356</v>
      </c>
    </row>
    <row r="49" spans="1:6">
      <c r="A49">
        <v>0</v>
      </c>
      <c r="B49">
        <v>-1.245356202125549</v>
      </c>
      <c r="C49">
        <v>0</v>
      </c>
      <c r="D49">
        <v>22.10071182250977</v>
      </c>
      <c r="E49">
        <v>0</v>
      </c>
      <c r="F49">
        <v>-3.806854724884033</v>
      </c>
    </row>
    <row r="50" spans="1:6">
      <c r="A50">
        <v>0</v>
      </c>
      <c r="B50">
        <v>-2.033434629440308</v>
      </c>
      <c r="C50">
        <v>41.4521</v>
      </c>
      <c r="D50">
        <v>-0.4300659000873566</v>
      </c>
      <c r="E50">
        <v>0</v>
      </c>
      <c r="F50">
        <v>16.98799514770508</v>
      </c>
    </row>
    <row r="51" spans="1:6">
      <c r="A51">
        <v>0</v>
      </c>
      <c r="B51">
        <v>-1.337981104850769</v>
      </c>
      <c r="C51">
        <v>0</v>
      </c>
      <c r="D51">
        <v>-3.183085203170776</v>
      </c>
      <c r="E51">
        <v>46.2899</v>
      </c>
      <c r="F51">
        <v>54.7219352722168</v>
      </c>
    </row>
    <row r="52" spans="1:6">
      <c r="A52">
        <v>0</v>
      </c>
      <c r="B52">
        <v>11.97758293151855</v>
      </c>
      <c r="C52">
        <v>0</v>
      </c>
      <c r="D52">
        <v>23.64436912536621</v>
      </c>
      <c r="E52">
        <v>0</v>
      </c>
      <c r="F52">
        <v>16.5637149810791</v>
      </c>
    </row>
    <row r="53" spans="1:6">
      <c r="A53">
        <v>0</v>
      </c>
      <c r="B53">
        <v>-1.675679922103882</v>
      </c>
      <c r="C53">
        <v>0</v>
      </c>
      <c r="D53">
        <v>2.640279531478882</v>
      </c>
      <c r="E53">
        <v>45.58959999999999</v>
      </c>
      <c r="F53">
        <v>44.78284072875977</v>
      </c>
    </row>
    <row r="54" spans="1:6">
      <c r="A54">
        <v>0</v>
      </c>
      <c r="B54">
        <v>-0.1081254929304123</v>
      </c>
      <c r="C54">
        <v>0</v>
      </c>
      <c r="D54">
        <v>-2.888009071350098</v>
      </c>
      <c r="E54">
        <v>57.1504</v>
      </c>
      <c r="F54">
        <v>52.27827453613281</v>
      </c>
    </row>
    <row r="55" spans="1:6">
      <c r="A55">
        <v>0</v>
      </c>
      <c r="B55">
        <v>1.280008912086487</v>
      </c>
      <c r="C55">
        <v>44.04800000000001</v>
      </c>
      <c r="D55">
        <v>44.53741455078125</v>
      </c>
      <c r="E55">
        <v>0</v>
      </c>
      <c r="F55">
        <v>-4.929415225982666</v>
      </c>
    </row>
    <row r="56" spans="1:6">
      <c r="A56">
        <v>53.5318</v>
      </c>
      <c r="B56">
        <v>51.11769104003906</v>
      </c>
      <c r="C56">
        <v>34.4479</v>
      </c>
      <c r="D56">
        <v>5.535441875457764</v>
      </c>
      <c r="E56">
        <v>48.3275</v>
      </c>
      <c r="F56">
        <v>52.78046798706055</v>
      </c>
    </row>
    <row r="57" spans="1:6">
      <c r="A57">
        <v>43.0797</v>
      </c>
      <c r="B57">
        <v>46.3223762512207</v>
      </c>
      <c r="C57">
        <v>52.6765</v>
      </c>
      <c r="D57">
        <v>52.01198196411133</v>
      </c>
      <c r="E57">
        <v>0</v>
      </c>
      <c r="F57">
        <v>-1.045543789863586</v>
      </c>
    </row>
    <row r="58" spans="1:6">
      <c r="A58">
        <v>50.9594</v>
      </c>
      <c r="B58">
        <v>43.95772171020508</v>
      </c>
      <c r="C58">
        <v>0</v>
      </c>
      <c r="D58">
        <v>-0.09123380482196808</v>
      </c>
      <c r="E58">
        <v>43.4308</v>
      </c>
      <c r="F58">
        <v>47.78954315185547</v>
      </c>
    </row>
    <row r="59" spans="1:6">
      <c r="A59">
        <v>0</v>
      </c>
      <c r="B59">
        <v>-1.671151638031006</v>
      </c>
      <c r="C59">
        <v>48.528</v>
      </c>
      <c r="D59">
        <v>52.16316604614258</v>
      </c>
      <c r="E59">
        <v>0</v>
      </c>
      <c r="F59">
        <v>-2.339241027832031</v>
      </c>
    </row>
    <row r="60" spans="1:6">
      <c r="A60">
        <v>58.7856</v>
      </c>
      <c r="B60">
        <v>46.10976028442383</v>
      </c>
      <c r="C60">
        <v>0</v>
      </c>
      <c r="D60">
        <v>5.055534839630127</v>
      </c>
      <c r="E60">
        <v>0</v>
      </c>
      <c r="F60">
        <v>-1.635600090026855</v>
      </c>
    </row>
    <row r="61" spans="1:6">
      <c r="A61">
        <v>45.5578</v>
      </c>
      <c r="B61">
        <v>45.7638053894043</v>
      </c>
      <c r="C61">
        <v>38.66</v>
      </c>
      <c r="D61">
        <v>31.56671524047852</v>
      </c>
      <c r="E61">
        <v>46.8311</v>
      </c>
      <c r="F61">
        <v>25.46658706665039</v>
      </c>
    </row>
    <row r="62" spans="1:6">
      <c r="A62">
        <v>0</v>
      </c>
      <c r="B62">
        <v>-0.1901662945747375</v>
      </c>
      <c r="C62">
        <v>51.3021</v>
      </c>
      <c r="D62">
        <v>49.93932342529297</v>
      </c>
      <c r="E62">
        <v>0</v>
      </c>
      <c r="F62">
        <v>-1.382378220558167</v>
      </c>
    </row>
    <row r="63" spans="1:6">
      <c r="A63">
        <v>0</v>
      </c>
      <c r="B63">
        <v>1.872530698776245</v>
      </c>
      <c r="C63">
        <v>40.8088</v>
      </c>
      <c r="D63">
        <v>47.87656402587891</v>
      </c>
      <c r="E63">
        <v>0</v>
      </c>
      <c r="F63">
        <v>-3.754655838012695</v>
      </c>
    </row>
    <row r="64" spans="1:6">
      <c r="A64">
        <v>53.3671</v>
      </c>
      <c r="B64">
        <v>50.30559921264648</v>
      </c>
      <c r="C64">
        <v>0</v>
      </c>
      <c r="D64">
        <v>-2.311557531356812</v>
      </c>
      <c r="E64">
        <v>0</v>
      </c>
      <c r="F64">
        <v>-1.650869727134705</v>
      </c>
    </row>
    <row r="65" spans="1:6">
      <c r="A65">
        <v>51.606</v>
      </c>
      <c r="B65">
        <v>47.5450325012207</v>
      </c>
      <c r="C65">
        <v>0</v>
      </c>
      <c r="D65">
        <v>-2.211889505386353</v>
      </c>
      <c r="E65">
        <v>50.5748</v>
      </c>
      <c r="F65">
        <v>53.844482421875</v>
      </c>
    </row>
    <row r="66" spans="1:6">
      <c r="A66">
        <v>40.0355</v>
      </c>
      <c r="B66">
        <v>46.14526748657227</v>
      </c>
      <c r="C66">
        <v>0</v>
      </c>
      <c r="D66">
        <v>-0.7714040875434875</v>
      </c>
      <c r="E66">
        <v>41.9705</v>
      </c>
      <c r="F66">
        <v>46.9573860168457</v>
      </c>
    </row>
    <row r="67" spans="1:6">
      <c r="A67">
        <v>0</v>
      </c>
      <c r="B67">
        <v>5.635954856872559</v>
      </c>
      <c r="C67">
        <v>0</v>
      </c>
      <c r="D67">
        <v>-4.87626314163208</v>
      </c>
      <c r="E67">
        <v>0</v>
      </c>
      <c r="F67">
        <v>-2.567771673202515</v>
      </c>
    </row>
    <row r="68" spans="1:6">
      <c r="A68">
        <v>0</v>
      </c>
      <c r="B68">
        <v>-2.247163534164429</v>
      </c>
      <c r="C68">
        <v>0</v>
      </c>
      <c r="D68">
        <v>-3.214442253112793</v>
      </c>
      <c r="E68">
        <v>45.5274</v>
      </c>
      <c r="F68">
        <v>53.97961044311523</v>
      </c>
    </row>
    <row r="69" spans="1:6">
      <c r="A69">
        <v>0</v>
      </c>
      <c r="B69">
        <v>-1.785470366477966</v>
      </c>
      <c r="C69">
        <v>53.55390000000001</v>
      </c>
      <c r="D69">
        <v>48.1269416809082</v>
      </c>
      <c r="E69">
        <v>49.3915</v>
      </c>
      <c r="F69">
        <v>-0.7372228503227234</v>
      </c>
    </row>
    <row r="70" spans="1:6">
      <c r="A70">
        <v>0</v>
      </c>
      <c r="B70">
        <v>1.215467572212219</v>
      </c>
      <c r="C70">
        <v>0</v>
      </c>
      <c r="D70">
        <v>-0.9464504718780518</v>
      </c>
      <c r="E70">
        <v>46.1004</v>
      </c>
      <c r="F70">
        <v>47.28620910644531</v>
      </c>
    </row>
    <row r="71" spans="1:6">
      <c r="A71">
        <v>39.1261</v>
      </c>
      <c r="B71">
        <v>54.20898056030273</v>
      </c>
      <c r="C71">
        <v>0</v>
      </c>
      <c r="D71">
        <v>-4.666072845458984</v>
      </c>
      <c r="E71">
        <v>41.7128</v>
      </c>
      <c r="F71">
        <v>42.68998718261719</v>
      </c>
    </row>
    <row r="72" spans="1:6">
      <c r="A72">
        <v>0</v>
      </c>
      <c r="B72">
        <v>-2.071117639541626</v>
      </c>
      <c r="C72">
        <v>0</v>
      </c>
      <c r="D72">
        <v>-3.101355075836182</v>
      </c>
      <c r="E72">
        <v>0</v>
      </c>
      <c r="F72">
        <v>44.10287475585938</v>
      </c>
    </row>
    <row r="73" spans="1:6">
      <c r="A73">
        <v>52.7612</v>
      </c>
      <c r="B73">
        <v>50.95490646362305</v>
      </c>
      <c r="C73">
        <v>0</v>
      </c>
      <c r="D73">
        <v>29.85656547546387</v>
      </c>
      <c r="E73">
        <v>48.05880000000001</v>
      </c>
      <c r="F73">
        <v>40.23479461669922</v>
      </c>
    </row>
    <row r="74" spans="1:6">
      <c r="A74">
        <v>0</v>
      </c>
      <c r="B74">
        <v>4.545419692993164</v>
      </c>
      <c r="C74">
        <v>0</v>
      </c>
      <c r="D74">
        <v>-2.300619840621948</v>
      </c>
      <c r="E74">
        <v>51.5206</v>
      </c>
      <c r="F74">
        <v>51.58893966674805</v>
      </c>
    </row>
    <row r="75" spans="1:6">
      <c r="A75">
        <v>0</v>
      </c>
      <c r="B75">
        <v>-0.6964455842971802</v>
      </c>
      <c r="C75">
        <v>46.6899</v>
      </c>
      <c r="D75">
        <v>40.5925407409668</v>
      </c>
      <c r="E75">
        <v>30.9889</v>
      </c>
      <c r="F75">
        <v>8.66591739654541</v>
      </c>
    </row>
    <row r="76" spans="1:6">
      <c r="A76">
        <v>0</v>
      </c>
      <c r="B76">
        <v>-0.7543981671333313</v>
      </c>
      <c r="C76">
        <v>63.4531</v>
      </c>
      <c r="D76">
        <v>55.01000595092773</v>
      </c>
      <c r="E76">
        <v>43.1068</v>
      </c>
      <c r="F76">
        <v>44.78604507446289</v>
      </c>
    </row>
    <row r="77" spans="1:6">
      <c r="A77">
        <v>60.1834</v>
      </c>
      <c r="B77">
        <v>49.12555313110352</v>
      </c>
      <c r="C77">
        <v>46.5848</v>
      </c>
      <c r="D77">
        <v>43.21777725219727</v>
      </c>
      <c r="E77">
        <v>0</v>
      </c>
      <c r="F77">
        <v>-2.246471166610718</v>
      </c>
    </row>
    <row r="78" spans="1:6">
      <c r="A78">
        <v>0</v>
      </c>
      <c r="B78">
        <v>12.44215297698975</v>
      </c>
      <c r="C78">
        <v>53.4568</v>
      </c>
      <c r="D78">
        <v>50.97809219360352</v>
      </c>
      <c r="E78">
        <v>31.3181</v>
      </c>
      <c r="F78">
        <v>17.21112251281738</v>
      </c>
    </row>
    <row r="79" spans="1:6">
      <c r="A79">
        <v>52.32370000000001</v>
      </c>
      <c r="B79">
        <v>52.51863861083984</v>
      </c>
      <c r="C79">
        <v>52.6467</v>
      </c>
      <c r="D79">
        <v>53.19255828857422</v>
      </c>
      <c r="E79">
        <v>46.1463</v>
      </c>
      <c r="F79">
        <v>52.40721130371094</v>
      </c>
    </row>
    <row r="80" spans="1:6">
      <c r="A80">
        <v>0</v>
      </c>
      <c r="B80">
        <v>-1.566774725914001</v>
      </c>
      <c r="C80">
        <v>0</v>
      </c>
      <c r="D80">
        <v>19.61005210876465</v>
      </c>
      <c r="E80">
        <v>38.3322</v>
      </c>
      <c r="F80">
        <v>-4.560619354248047</v>
      </c>
    </row>
    <row r="81" spans="1:6">
      <c r="A81">
        <v>0</v>
      </c>
      <c r="B81">
        <v>-2.595422029495239</v>
      </c>
      <c r="C81">
        <v>58.0638</v>
      </c>
      <c r="D81">
        <v>44.73582077026367</v>
      </c>
      <c r="E81">
        <v>0</v>
      </c>
      <c r="F81">
        <v>48.52156066894531</v>
      </c>
    </row>
    <row r="82" spans="1:6">
      <c r="A82">
        <v>0</v>
      </c>
      <c r="B82">
        <v>-1.056380867958069</v>
      </c>
      <c r="C82">
        <v>52.0305</v>
      </c>
      <c r="D82">
        <v>52.52810287475586</v>
      </c>
      <c r="E82">
        <v>36.6463</v>
      </c>
      <c r="F82">
        <v>-2.230106115341187</v>
      </c>
    </row>
    <row r="83" spans="1:6">
      <c r="A83">
        <v>0</v>
      </c>
      <c r="B83">
        <v>-2.96984601020813</v>
      </c>
      <c r="C83">
        <v>52.3615</v>
      </c>
      <c r="D83">
        <v>54.17394256591797</v>
      </c>
      <c r="E83">
        <v>55.7741</v>
      </c>
      <c r="F83">
        <v>53.76147842407227</v>
      </c>
    </row>
    <row r="84" spans="1:6">
      <c r="A84">
        <v>44.432</v>
      </c>
      <c r="B84">
        <v>-3.413069725036621</v>
      </c>
      <c r="C84">
        <v>43.9606</v>
      </c>
      <c r="D84">
        <v>43.7596321105957</v>
      </c>
      <c r="E84">
        <v>0</v>
      </c>
      <c r="F84">
        <v>-1.005657911300659</v>
      </c>
    </row>
    <row r="85" spans="1:6">
      <c r="A85">
        <v>0</v>
      </c>
      <c r="B85">
        <v>-2.545621156692505</v>
      </c>
      <c r="C85">
        <v>0</v>
      </c>
      <c r="D85">
        <v>-2.372791051864624</v>
      </c>
      <c r="E85">
        <v>26.5272</v>
      </c>
      <c r="F85">
        <v>-3.796427726745605</v>
      </c>
    </row>
    <row r="86" spans="1:6">
      <c r="A86">
        <v>0</v>
      </c>
      <c r="B86">
        <v>34.46223831176758</v>
      </c>
      <c r="C86">
        <v>52.2198</v>
      </c>
      <c r="D86">
        <v>49.92061996459961</v>
      </c>
      <c r="E86">
        <v>0</v>
      </c>
      <c r="F86">
        <v>1.867123246192932</v>
      </c>
    </row>
    <row r="87" spans="1:6">
      <c r="A87">
        <v>0</v>
      </c>
      <c r="B87">
        <v>-2.721781253814697</v>
      </c>
      <c r="C87">
        <v>51.2868</v>
      </c>
      <c r="D87">
        <v>47.42975616455078</v>
      </c>
      <c r="E87">
        <v>49.6522</v>
      </c>
      <c r="F87">
        <v>11.70266151428223</v>
      </c>
    </row>
    <row r="88" spans="1:6">
      <c r="A88">
        <v>0</v>
      </c>
      <c r="B88">
        <v>2.719146251678467</v>
      </c>
      <c r="C88">
        <v>0</v>
      </c>
      <c r="D88">
        <v>-2.768813133239746</v>
      </c>
      <c r="E88">
        <v>0</v>
      </c>
      <c r="F88">
        <v>-1.05072295665741</v>
      </c>
    </row>
    <row r="89" spans="1:6">
      <c r="A89">
        <v>51.8361</v>
      </c>
      <c r="B89">
        <v>53.81303787231445</v>
      </c>
      <c r="C89">
        <v>0</v>
      </c>
      <c r="D89">
        <v>-1.621052384376526</v>
      </c>
      <c r="E89">
        <v>35.4484</v>
      </c>
      <c r="F89">
        <v>40.30864715576172</v>
      </c>
    </row>
    <row r="90" spans="1:6">
      <c r="A90">
        <v>36.9098</v>
      </c>
      <c r="B90">
        <v>39.4893913269043</v>
      </c>
      <c r="C90">
        <v>0</v>
      </c>
      <c r="D90">
        <v>-1.685041189193726</v>
      </c>
      <c r="E90">
        <v>0</v>
      </c>
      <c r="F90">
        <v>-1.747945785522461</v>
      </c>
    </row>
    <row r="91" spans="1:6">
      <c r="A91">
        <v>0</v>
      </c>
      <c r="B91">
        <v>-2.48123574256897</v>
      </c>
      <c r="C91">
        <v>33.8464</v>
      </c>
      <c r="D91">
        <v>49.01521301269531</v>
      </c>
      <c r="E91">
        <v>0</v>
      </c>
      <c r="F91">
        <v>-2.772946119308472</v>
      </c>
    </row>
    <row r="92" spans="1:6">
      <c r="A92">
        <v>46.0166</v>
      </c>
      <c r="B92">
        <v>42.90188598632812</v>
      </c>
      <c r="C92">
        <v>0</v>
      </c>
      <c r="D92">
        <v>-2.1943678855896</v>
      </c>
      <c r="E92">
        <v>40.9911</v>
      </c>
      <c r="F92">
        <v>-1.561761379241943</v>
      </c>
    </row>
    <row r="93" spans="1:6">
      <c r="A93">
        <v>0</v>
      </c>
      <c r="B93">
        <v>-3.048311233520508</v>
      </c>
      <c r="C93">
        <v>0</v>
      </c>
      <c r="D93">
        <v>-0.3469887673854828</v>
      </c>
      <c r="E93">
        <v>0</v>
      </c>
      <c r="F93">
        <v>0.4028834998607635</v>
      </c>
    </row>
    <row r="94" spans="1:6">
      <c r="A94">
        <v>0</v>
      </c>
      <c r="B94">
        <v>-2.528714656829834</v>
      </c>
      <c r="C94">
        <v>52.4535</v>
      </c>
      <c r="D94">
        <v>53.06176376342773</v>
      </c>
      <c r="E94">
        <v>0</v>
      </c>
      <c r="F94">
        <v>49.07734298706055</v>
      </c>
    </row>
    <row r="95" spans="1:6">
      <c r="A95">
        <v>0</v>
      </c>
      <c r="B95">
        <v>21.74749374389648</v>
      </c>
      <c r="C95">
        <v>0</v>
      </c>
      <c r="D95">
        <v>-2.763327121734619</v>
      </c>
      <c r="E95">
        <v>0</v>
      </c>
      <c r="F95">
        <v>-1.47702169418335</v>
      </c>
    </row>
    <row r="96" spans="1:6">
      <c r="A96">
        <v>53.3035</v>
      </c>
      <c r="B96">
        <v>52.64042282104492</v>
      </c>
      <c r="C96">
        <v>44.0207</v>
      </c>
      <c r="D96">
        <v>43.52475738525391</v>
      </c>
      <c r="E96">
        <v>0</v>
      </c>
      <c r="F96">
        <v>-1.048522591590881</v>
      </c>
    </row>
    <row r="97" spans="1:6">
      <c r="A97">
        <v>53.9481</v>
      </c>
      <c r="B97">
        <v>53.66156005859375</v>
      </c>
      <c r="C97">
        <v>0</v>
      </c>
      <c r="D97">
        <v>9.790444374084473</v>
      </c>
      <c r="E97">
        <v>46.3967</v>
      </c>
      <c r="F97">
        <v>33.156494140625</v>
      </c>
    </row>
    <row r="98" spans="1:6">
      <c r="A98">
        <v>0</v>
      </c>
      <c r="B98">
        <v>-1.573227167129517</v>
      </c>
      <c r="C98">
        <v>0</v>
      </c>
      <c r="D98">
        <v>-1.728038430213928</v>
      </c>
      <c r="E98">
        <v>0</v>
      </c>
      <c r="F98">
        <v>46.99267959594727</v>
      </c>
    </row>
    <row r="99" spans="1:6">
      <c r="A99">
        <v>0</v>
      </c>
      <c r="B99">
        <v>-1.124650001525879</v>
      </c>
      <c r="C99">
        <v>52.4244</v>
      </c>
      <c r="D99">
        <v>53.44405364990234</v>
      </c>
      <c r="E99">
        <v>45.4271</v>
      </c>
      <c r="F99">
        <v>45.10889434814453</v>
      </c>
    </row>
    <row r="100" spans="1:6">
      <c r="A100">
        <v>39.4785</v>
      </c>
      <c r="B100">
        <v>45.76211166381836</v>
      </c>
      <c r="C100">
        <v>0</v>
      </c>
      <c r="D100">
        <v>-1.908379316329956</v>
      </c>
      <c r="E100">
        <v>38.2511</v>
      </c>
      <c r="F100">
        <v>2.508389949798584</v>
      </c>
    </row>
    <row r="101" spans="1:6">
      <c r="A101">
        <v>0</v>
      </c>
      <c r="B101">
        <v>-0.9628939628601074</v>
      </c>
      <c r="C101">
        <v>0</v>
      </c>
      <c r="D101">
        <v>-2.657144069671631</v>
      </c>
      <c r="E101">
        <v>0</v>
      </c>
      <c r="F101">
        <v>-1.094982385635376</v>
      </c>
    </row>
    <row r="102" spans="1:6">
      <c r="A102">
        <v>0</v>
      </c>
      <c r="B102">
        <v>2.005655527114868</v>
      </c>
      <c r="E102">
        <v>0</v>
      </c>
      <c r="F102">
        <v>48.183349609375</v>
      </c>
    </row>
    <row r="103" spans="1:6">
      <c r="A103">
        <v>50.60390000000001</v>
      </c>
      <c r="B103">
        <v>53.34737396240234</v>
      </c>
      <c r="E103">
        <v>65.2462</v>
      </c>
      <c r="F103">
        <v>47.59694671630859</v>
      </c>
    </row>
    <row r="104" spans="1:6">
      <c r="A104">
        <v>0</v>
      </c>
      <c r="B104">
        <v>-0.7114107608795166</v>
      </c>
      <c r="E104">
        <v>0</v>
      </c>
      <c r="F104">
        <v>25.99185943603516</v>
      </c>
    </row>
    <row r="105" spans="1:6">
      <c r="A105">
        <v>0</v>
      </c>
      <c r="B105">
        <v>-1.773815512657166</v>
      </c>
      <c r="E105">
        <v>0</v>
      </c>
      <c r="F105">
        <v>47.54828262329102</v>
      </c>
    </row>
    <row r="106" spans="1:6">
      <c r="A106">
        <v>0</v>
      </c>
      <c r="B106">
        <v>-0.6746633052825928</v>
      </c>
      <c r="E106">
        <v>47.7145</v>
      </c>
      <c r="F106">
        <v>5.659584999084473</v>
      </c>
    </row>
    <row r="107" spans="1:6">
      <c r="A107">
        <v>53.0476</v>
      </c>
      <c r="B107">
        <v>49.09959411621094</v>
      </c>
      <c r="E107">
        <v>0</v>
      </c>
      <c r="F107">
        <v>47.12286376953125</v>
      </c>
    </row>
    <row r="108" spans="1:6">
      <c r="A108">
        <v>0</v>
      </c>
      <c r="B108">
        <v>-1.382201313972473</v>
      </c>
      <c r="E108">
        <v>0</v>
      </c>
      <c r="F108">
        <v>1.660255551338196</v>
      </c>
    </row>
    <row r="109" spans="1:6">
      <c r="A109">
        <v>0</v>
      </c>
      <c r="B109">
        <v>-1.554848551750183</v>
      </c>
      <c r="E109">
        <v>0</v>
      </c>
      <c r="F109">
        <v>48.69629287719727</v>
      </c>
    </row>
    <row r="110" spans="1:6">
      <c r="A110">
        <v>0</v>
      </c>
      <c r="B110">
        <v>-3.285260438919067</v>
      </c>
      <c r="E110">
        <v>0</v>
      </c>
      <c r="F110">
        <v>49.01508712768555</v>
      </c>
    </row>
    <row r="111" spans="1:6">
      <c r="A111">
        <v>0</v>
      </c>
      <c r="B111">
        <v>-1.156427025794983</v>
      </c>
      <c r="E111">
        <v>0</v>
      </c>
      <c r="F111">
        <v>43.6282844543457</v>
      </c>
    </row>
    <row r="112" spans="1:6">
      <c r="A112">
        <v>0</v>
      </c>
      <c r="B112">
        <v>9.500812530517578</v>
      </c>
      <c r="E112">
        <v>0</v>
      </c>
      <c r="F112">
        <v>12.71753978729248</v>
      </c>
    </row>
    <row r="113" spans="1:6">
      <c r="A113">
        <v>0</v>
      </c>
      <c r="B113">
        <v>-1.436342716217041</v>
      </c>
      <c r="E113">
        <v>63.3281</v>
      </c>
      <c r="F113">
        <v>47.89680862426758</v>
      </c>
    </row>
    <row r="114" spans="1:6">
      <c r="A114">
        <v>37.3766</v>
      </c>
      <c r="B114">
        <v>23.58049392700195</v>
      </c>
      <c r="E114">
        <v>0</v>
      </c>
      <c r="F114">
        <v>0.03354149684309959</v>
      </c>
    </row>
    <row r="115" spans="1:6">
      <c r="A115">
        <v>0</v>
      </c>
      <c r="B115">
        <v>-2.12472128868103</v>
      </c>
      <c r="E115">
        <v>0</v>
      </c>
      <c r="F115">
        <v>47.87502288818359</v>
      </c>
    </row>
    <row r="116" spans="1:6">
      <c r="A116">
        <v>44.184</v>
      </c>
      <c r="B116">
        <v>43.85672378540039</v>
      </c>
      <c r="E116">
        <v>49.8428</v>
      </c>
      <c r="F116">
        <v>48.0340461730957</v>
      </c>
    </row>
    <row r="117" spans="1:6">
      <c r="A117">
        <v>0</v>
      </c>
      <c r="B117">
        <v>3.505143404006958</v>
      </c>
      <c r="E117">
        <v>46.0307</v>
      </c>
      <c r="F117">
        <v>48.11755752563477</v>
      </c>
    </row>
    <row r="118" spans="1:6">
      <c r="A118">
        <v>0</v>
      </c>
      <c r="B118">
        <v>-2.086303949356079</v>
      </c>
      <c r="E118">
        <v>0</v>
      </c>
      <c r="F118">
        <v>4.757665157318115</v>
      </c>
    </row>
    <row r="119" spans="1:6">
      <c r="A119">
        <v>0</v>
      </c>
      <c r="B119">
        <v>-2.806388139724731</v>
      </c>
      <c r="E119">
        <v>42.8544</v>
      </c>
      <c r="F119">
        <v>33.97258377075195</v>
      </c>
    </row>
    <row r="120" spans="1:6">
      <c r="A120">
        <v>41.9475</v>
      </c>
      <c r="B120">
        <v>43.93195724487305</v>
      </c>
      <c r="E120">
        <v>46.3987</v>
      </c>
      <c r="F120">
        <v>48.27123641967773</v>
      </c>
    </row>
    <row r="121" spans="1:6">
      <c r="A121">
        <v>0</v>
      </c>
      <c r="B121">
        <v>-3.13422966003418</v>
      </c>
      <c r="E121">
        <v>0</v>
      </c>
      <c r="F121">
        <v>48.0484733581543</v>
      </c>
    </row>
    <row r="122" spans="1:6">
      <c r="A122">
        <v>37.6106</v>
      </c>
      <c r="B122">
        <v>-3.230241060256958</v>
      </c>
      <c r="E122">
        <v>0</v>
      </c>
      <c r="F122">
        <v>-0.1419297456741333</v>
      </c>
    </row>
    <row r="123" spans="1:6">
      <c r="A123">
        <v>0</v>
      </c>
      <c r="B123">
        <v>-2.694024085998535</v>
      </c>
      <c r="E123">
        <v>0</v>
      </c>
      <c r="F123">
        <v>48.36931991577148</v>
      </c>
    </row>
    <row r="124" spans="1:6">
      <c r="A124">
        <v>0</v>
      </c>
      <c r="B124">
        <v>33.63043212890625</v>
      </c>
      <c r="E124">
        <v>0</v>
      </c>
      <c r="F124">
        <v>48.5632438659668</v>
      </c>
    </row>
    <row r="125" spans="1:6">
      <c r="A125">
        <v>0</v>
      </c>
      <c r="B125">
        <v>-4.843241214752197</v>
      </c>
      <c r="E125">
        <v>0</v>
      </c>
      <c r="F125">
        <v>1.674012541770935</v>
      </c>
    </row>
    <row r="126" spans="1:6">
      <c r="A126">
        <v>0</v>
      </c>
      <c r="B126">
        <v>-2.446912050247192</v>
      </c>
      <c r="E126">
        <v>0</v>
      </c>
      <c r="F126">
        <v>48.15417861938477</v>
      </c>
    </row>
    <row r="127" spans="1:6">
      <c r="A127">
        <v>53.1546</v>
      </c>
      <c r="B127">
        <v>50.89639663696289</v>
      </c>
      <c r="E127">
        <v>57.5132</v>
      </c>
      <c r="F127">
        <v>45.73522186279297</v>
      </c>
    </row>
    <row r="128" spans="1:6">
      <c r="A128">
        <v>0</v>
      </c>
      <c r="B128">
        <v>-0.7526128888130188</v>
      </c>
      <c r="E128">
        <v>0</v>
      </c>
      <c r="F128">
        <v>46.20823287963867</v>
      </c>
    </row>
    <row r="129" spans="1:6">
      <c r="A129">
        <v>0</v>
      </c>
      <c r="B129">
        <v>-2.098017692565918</v>
      </c>
      <c r="E129">
        <v>0</v>
      </c>
      <c r="F129">
        <v>48.09384536743164</v>
      </c>
    </row>
    <row r="130" spans="1:6">
      <c r="A130">
        <v>0</v>
      </c>
      <c r="B130">
        <v>-0.6331063508987427</v>
      </c>
      <c r="E130">
        <v>58.4079</v>
      </c>
      <c r="F130">
        <v>43.22048187255859</v>
      </c>
    </row>
    <row r="131" spans="1:6">
      <c r="A131">
        <v>43.0209</v>
      </c>
      <c r="B131">
        <v>50.5753059387207</v>
      </c>
      <c r="E131">
        <v>0</v>
      </c>
      <c r="F131">
        <v>47.86120986938477</v>
      </c>
    </row>
    <row r="132" spans="1:6">
      <c r="A132">
        <v>37.9423</v>
      </c>
      <c r="B132">
        <v>41.26953887939453</v>
      </c>
      <c r="E132">
        <v>0</v>
      </c>
      <c r="F132">
        <v>-0.1838342100381851</v>
      </c>
    </row>
    <row r="133" spans="1:6">
      <c r="A133">
        <v>0</v>
      </c>
      <c r="B133">
        <v>-2.81953501701355</v>
      </c>
      <c r="E133">
        <v>0</v>
      </c>
      <c r="F133">
        <v>48.21756744384766</v>
      </c>
    </row>
    <row r="134" spans="1:6">
      <c r="A134">
        <v>0</v>
      </c>
      <c r="B134">
        <v>-1.205408930778503</v>
      </c>
      <c r="E134">
        <v>0</v>
      </c>
      <c r="F134">
        <v>22.09550285339355</v>
      </c>
    </row>
    <row r="135" spans="1:6">
      <c r="A135">
        <v>40.3783</v>
      </c>
      <c r="B135">
        <v>45.62152099609375</v>
      </c>
      <c r="E135">
        <v>0</v>
      </c>
      <c r="F135">
        <v>48.12222290039062</v>
      </c>
    </row>
    <row r="136" spans="1:6">
      <c r="A136">
        <v>65.0134</v>
      </c>
      <c r="B136">
        <v>39.8536491394043</v>
      </c>
      <c r="E136">
        <v>51.02170000000001</v>
      </c>
      <c r="F136">
        <v>48.45363998413086</v>
      </c>
    </row>
    <row r="137" spans="1:6">
      <c r="A137">
        <v>0</v>
      </c>
      <c r="B137">
        <v>-2.157695531845093</v>
      </c>
      <c r="E137">
        <v>0</v>
      </c>
      <c r="F137">
        <v>0.232042521238327</v>
      </c>
    </row>
    <row r="138" spans="1:6">
      <c r="A138">
        <v>52.1477</v>
      </c>
      <c r="B138">
        <v>51.74186706542969</v>
      </c>
      <c r="E138">
        <v>0</v>
      </c>
      <c r="F138">
        <v>47.74863052368164</v>
      </c>
    </row>
    <row r="139" spans="1:6">
      <c r="A139">
        <v>38.3351</v>
      </c>
      <c r="B139">
        <v>42.23207473754883</v>
      </c>
      <c r="E139">
        <v>0</v>
      </c>
      <c r="F139">
        <v>47.25803756713867</v>
      </c>
    </row>
    <row r="140" spans="1:6">
      <c r="A140">
        <v>0</v>
      </c>
      <c r="B140">
        <v>21.89980316162109</v>
      </c>
      <c r="E140">
        <v>0</v>
      </c>
      <c r="F140">
        <v>47.56520843505859</v>
      </c>
    </row>
    <row r="141" spans="1:6">
      <c r="A141">
        <v>0</v>
      </c>
      <c r="B141">
        <v>-1.104031801223755</v>
      </c>
      <c r="E141">
        <v>51.9776</v>
      </c>
      <c r="F141">
        <v>12.24815082550049</v>
      </c>
    </row>
    <row r="142" spans="1:6">
      <c r="A142">
        <v>47.9265</v>
      </c>
      <c r="B142">
        <v>44.02996826171875</v>
      </c>
      <c r="E142">
        <v>0</v>
      </c>
      <c r="F142">
        <v>4.244190692901611</v>
      </c>
    </row>
    <row r="143" spans="1:6">
      <c r="A143">
        <v>0</v>
      </c>
      <c r="B143">
        <v>-1.828253984451294</v>
      </c>
      <c r="E143">
        <v>0</v>
      </c>
      <c r="F143">
        <v>0.8964912295341492</v>
      </c>
    </row>
    <row r="144" spans="1:6">
      <c r="A144">
        <v>0</v>
      </c>
      <c r="B144">
        <v>0.6739044785499573</v>
      </c>
      <c r="E144">
        <v>0</v>
      </c>
      <c r="F144">
        <v>47.29912567138672</v>
      </c>
    </row>
    <row r="145" spans="1:6">
      <c r="A145">
        <v>0</v>
      </c>
      <c r="B145">
        <v>-0.9081485271453857</v>
      </c>
      <c r="E145">
        <v>0</v>
      </c>
      <c r="F145">
        <v>48.54366683959961</v>
      </c>
    </row>
    <row r="146" spans="1:6">
      <c r="A146">
        <v>0</v>
      </c>
      <c r="B146">
        <v>-2.844229698181152</v>
      </c>
      <c r="E146">
        <v>0</v>
      </c>
      <c r="F146">
        <v>48.2251091003418</v>
      </c>
    </row>
    <row r="147" spans="1:6">
      <c r="A147">
        <v>49.24809999999999</v>
      </c>
      <c r="B147">
        <v>49.48808670043945</v>
      </c>
      <c r="E147">
        <v>0</v>
      </c>
      <c r="F147">
        <v>44.76728439331055</v>
      </c>
    </row>
    <row r="148" spans="1:6">
      <c r="A148">
        <v>45.51389999999999</v>
      </c>
      <c r="B148">
        <v>47.32473373413086</v>
      </c>
      <c r="E148">
        <v>53.3588</v>
      </c>
      <c r="F148">
        <v>2.208532571792603</v>
      </c>
    </row>
    <row r="149" spans="1:6">
      <c r="A149">
        <v>0</v>
      </c>
      <c r="B149">
        <v>-1.370229721069336</v>
      </c>
      <c r="E149">
        <v>34.9546</v>
      </c>
      <c r="F149">
        <v>43.40130233764648</v>
      </c>
    </row>
    <row r="150" spans="1:6">
      <c r="A150">
        <v>0</v>
      </c>
      <c r="B150">
        <v>11.48929882049561</v>
      </c>
      <c r="E150">
        <v>0</v>
      </c>
      <c r="F150">
        <v>48.40008544921875</v>
      </c>
    </row>
    <row r="151" spans="1:6">
      <c r="A151">
        <v>0</v>
      </c>
      <c r="B151">
        <v>18.16883850097656</v>
      </c>
      <c r="E151">
        <v>0</v>
      </c>
      <c r="F151">
        <v>29.04323959350586</v>
      </c>
    </row>
    <row r="152" spans="1:6">
      <c r="A152">
        <v>0</v>
      </c>
      <c r="B152">
        <v>-1.867501378059387</v>
      </c>
      <c r="E152">
        <v>0</v>
      </c>
      <c r="F152">
        <v>47.58945465087891</v>
      </c>
    </row>
    <row r="153" spans="1:6">
      <c r="A153">
        <v>0</v>
      </c>
      <c r="B153">
        <v>-3.233524560928345</v>
      </c>
      <c r="E153">
        <v>0</v>
      </c>
      <c r="F153">
        <v>-0.3187663853168488</v>
      </c>
    </row>
    <row r="154" spans="1:6">
      <c r="A154">
        <v>53.4677</v>
      </c>
      <c r="B154">
        <v>52.05230712890625</v>
      </c>
      <c r="E154">
        <v>55.00759999999999</v>
      </c>
      <c r="F154">
        <v>0.6230317354202271</v>
      </c>
    </row>
    <row r="155" spans="1:6">
      <c r="A155">
        <v>46.2953</v>
      </c>
      <c r="B155">
        <v>41.45882034301758</v>
      </c>
      <c r="E155">
        <v>27.296</v>
      </c>
      <c r="F155">
        <v>48.12797927856445</v>
      </c>
    </row>
    <row r="156" spans="1:6">
      <c r="A156">
        <v>0</v>
      </c>
      <c r="B156">
        <v>-2.80984354019165</v>
      </c>
      <c r="E156">
        <v>68.2514</v>
      </c>
      <c r="F156">
        <v>4.601115703582764</v>
      </c>
    </row>
    <row r="157" spans="1:6">
      <c r="A157">
        <v>0</v>
      </c>
      <c r="B157">
        <v>1.131535887718201</v>
      </c>
      <c r="E157">
        <v>0</v>
      </c>
      <c r="F157">
        <v>35.7424201965332</v>
      </c>
    </row>
    <row r="158" spans="1:6">
      <c r="A158">
        <v>0</v>
      </c>
      <c r="B158">
        <v>3.475008010864258</v>
      </c>
      <c r="E158">
        <v>0</v>
      </c>
      <c r="F158">
        <v>48.25608444213867</v>
      </c>
    </row>
    <row r="159" spans="1:6">
      <c r="A159">
        <v>42.2339</v>
      </c>
      <c r="B159">
        <v>43.40322875976562</v>
      </c>
      <c r="E159">
        <v>52.1266</v>
      </c>
      <c r="F159">
        <v>47.75052261352539</v>
      </c>
    </row>
    <row r="160" spans="1:6">
      <c r="A160">
        <v>0</v>
      </c>
      <c r="B160">
        <v>-2.685743570327759</v>
      </c>
      <c r="E160">
        <v>56.9723</v>
      </c>
      <c r="F160">
        <v>48.12686920166016</v>
      </c>
    </row>
    <row r="161" spans="1:6">
      <c r="A161">
        <v>0</v>
      </c>
      <c r="B161">
        <v>-1.128134727478027</v>
      </c>
      <c r="E161">
        <v>50.0149</v>
      </c>
      <c r="F161">
        <v>46.65090179443359</v>
      </c>
    </row>
    <row r="162" spans="1:6">
      <c r="A162">
        <v>0</v>
      </c>
      <c r="B162">
        <v>-1.1412752866745</v>
      </c>
      <c r="E162">
        <v>47.4245</v>
      </c>
      <c r="F162">
        <v>23.03810691833496</v>
      </c>
    </row>
    <row r="163" spans="1:6">
      <c r="A163">
        <v>50.8392</v>
      </c>
      <c r="B163">
        <v>53.49820709228516</v>
      </c>
      <c r="E163">
        <v>48.1148</v>
      </c>
      <c r="F163">
        <v>-0.3390310108661652</v>
      </c>
    </row>
    <row r="164" spans="1:6">
      <c r="A164">
        <v>43.2419</v>
      </c>
      <c r="B164">
        <v>43.44467926025391</v>
      </c>
      <c r="E164">
        <v>48.9905</v>
      </c>
      <c r="F164">
        <v>0.8910800218582153</v>
      </c>
    </row>
    <row r="165" spans="1:6">
      <c r="A165">
        <v>0</v>
      </c>
      <c r="B165">
        <v>-1.458321452140808</v>
      </c>
      <c r="E165">
        <v>0</v>
      </c>
      <c r="F165">
        <v>46.96900177001953</v>
      </c>
    </row>
    <row r="166" spans="1:6">
      <c r="A166">
        <v>47.5449</v>
      </c>
      <c r="B166">
        <v>45.49364852905273</v>
      </c>
      <c r="E166">
        <v>53.0738</v>
      </c>
      <c r="F166">
        <v>47.787353515625</v>
      </c>
    </row>
    <row r="167" spans="1:6">
      <c r="A167">
        <v>0</v>
      </c>
      <c r="B167">
        <v>-1.670147180557251</v>
      </c>
      <c r="E167">
        <v>0</v>
      </c>
      <c r="F167">
        <v>47.78252792358398</v>
      </c>
    </row>
    <row r="168" spans="1:6">
      <c r="A168">
        <v>0</v>
      </c>
      <c r="B168">
        <v>-2.092190265655518</v>
      </c>
      <c r="E168">
        <v>0</v>
      </c>
      <c r="F168">
        <v>48.16508102416992</v>
      </c>
    </row>
    <row r="169" spans="1:6">
      <c r="A169">
        <v>0</v>
      </c>
      <c r="B169">
        <v>-1.592087149620056</v>
      </c>
      <c r="E169">
        <v>0</v>
      </c>
      <c r="F169">
        <v>47.81077194213867</v>
      </c>
    </row>
    <row r="170" spans="1:6">
      <c r="A170">
        <v>51.9674</v>
      </c>
      <c r="B170">
        <v>53.20912170410156</v>
      </c>
      <c r="E170">
        <v>71.8596</v>
      </c>
      <c r="F170">
        <v>44.30780792236328</v>
      </c>
    </row>
    <row r="171" spans="1:6">
      <c r="A171">
        <v>45.43709999999999</v>
      </c>
      <c r="B171">
        <v>39.94936370849609</v>
      </c>
      <c r="E171">
        <v>42.27460000000001</v>
      </c>
      <c r="F171">
        <v>47.93912506103516</v>
      </c>
    </row>
    <row r="172" spans="1:6">
      <c r="A172">
        <v>0</v>
      </c>
      <c r="B172">
        <v>-2.17141056060791</v>
      </c>
      <c r="E172">
        <v>52.23510000000001</v>
      </c>
      <c r="F172">
        <v>46.26513671875</v>
      </c>
    </row>
    <row r="173" spans="1:6">
      <c r="A173">
        <v>0</v>
      </c>
      <c r="B173">
        <v>10.31375980377197</v>
      </c>
      <c r="E173">
        <v>0</v>
      </c>
      <c r="F173">
        <v>13.84866523742676</v>
      </c>
    </row>
    <row r="174" spans="1:6">
      <c r="A174">
        <v>0</v>
      </c>
      <c r="B174">
        <v>3.577927350997925</v>
      </c>
      <c r="E174">
        <v>0</v>
      </c>
      <c r="F174">
        <v>10.15903186798096</v>
      </c>
    </row>
    <row r="175" spans="1:6">
      <c r="A175">
        <v>0</v>
      </c>
      <c r="B175">
        <v>-1.215295672416687</v>
      </c>
      <c r="E175">
        <v>0</v>
      </c>
      <c r="F175">
        <v>48.0645751953125</v>
      </c>
    </row>
    <row r="176" spans="1:6">
      <c r="A176">
        <v>35.3662</v>
      </c>
      <c r="B176">
        <v>35.47902297973633</v>
      </c>
      <c r="E176">
        <v>0</v>
      </c>
      <c r="F176">
        <v>48.68693161010742</v>
      </c>
    </row>
    <row r="177" spans="1:6">
      <c r="A177">
        <v>0</v>
      </c>
      <c r="B177">
        <v>2.170788049697876</v>
      </c>
      <c r="E177">
        <v>0</v>
      </c>
      <c r="F177">
        <v>10.29740333557129</v>
      </c>
    </row>
    <row r="178" spans="1:6">
      <c r="A178">
        <v>0</v>
      </c>
      <c r="B178">
        <v>2.793824672698975</v>
      </c>
      <c r="E178">
        <v>0</v>
      </c>
      <c r="F178">
        <v>5.377532958984375</v>
      </c>
    </row>
    <row r="179" spans="1:6">
      <c r="A179">
        <v>37.0464</v>
      </c>
      <c r="B179">
        <v>35.2412223815918</v>
      </c>
      <c r="E179">
        <v>0</v>
      </c>
      <c r="F179">
        <v>47.47235107421875</v>
      </c>
    </row>
    <row r="180" spans="1:6">
      <c r="A180">
        <v>0</v>
      </c>
      <c r="B180">
        <v>3.684935569763184</v>
      </c>
      <c r="E180">
        <v>0</v>
      </c>
      <c r="F180">
        <v>48.35273742675781</v>
      </c>
    </row>
    <row r="181" spans="1:6">
      <c r="A181">
        <v>51.4881</v>
      </c>
      <c r="B181">
        <v>56.99562835693359</v>
      </c>
      <c r="E181">
        <v>0</v>
      </c>
      <c r="F181">
        <v>47.93881988525391</v>
      </c>
    </row>
    <row r="182" spans="1:6">
      <c r="A182">
        <v>0</v>
      </c>
      <c r="B182">
        <v>-2.462697505950928</v>
      </c>
      <c r="E182">
        <v>0</v>
      </c>
      <c r="F182">
        <v>47.7529182434082</v>
      </c>
    </row>
    <row r="183" spans="1:6">
      <c r="A183">
        <v>0</v>
      </c>
      <c r="B183">
        <v>-1.703029274940491</v>
      </c>
      <c r="E183">
        <v>0</v>
      </c>
      <c r="F183">
        <v>25.67191505432129</v>
      </c>
    </row>
    <row r="184" spans="1:6">
      <c r="A184">
        <v>48.0859</v>
      </c>
      <c r="B184">
        <v>44.73445510864258</v>
      </c>
      <c r="E184">
        <v>0</v>
      </c>
      <c r="F184">
        <v>10.8896369934082</v>
      </c>
    </row>
    <row r="185" spans="1:6">
      <c r="A185">
        <v>0</v>
      </c>
      <c r="B185">
        <v>-1.415774822235107</v>
      </c>
      <c r="E185">
        <v>48.0677</v>
      </c>
      <c r="F185">
        <v>29.86029243469238</v>
      </c>
    </row>
    <row r="186" spans="1:6">
      <c r="A186">
        <v>51.9162</v>
      </c>
      <c r="B186">
        <v>52.28094863891602</v>
      </c>
      <c r="E186">
        <v>51.54519999999999</v>
      </c>
      <c r="F186">
        <v>48.28990173339844</v>
      </c>
    </row>
    <row r="187" spans="1:6">
      <c r="A187">
        <v>0</v>
      </c>
      <c r="B187">
        <v>-1.185601115226746</v>
      </c>
      <c r="E187">
        <v>0</v>
      </c>
      <c r="F187">
        <v>47.78139877319336</v>
      </c>
    </row>
    <row r="188" spans="1:6">
      <c r="A188">
        <v>0</v>
      </c>
      <c r="B188">
        <v>-0.7955389022827148</v>
      </c>
      <c r="E188">
        <v>0</v>
      </c>
      <c r="F188">
        <v>48.28102111816406</v>
      </c>
    </row>
    <row r="189" spans="1:6">
      <c r="A189">
        <v>0</v>
      </c>
      <c r="B189">
        <v>-0.2401672750711441</v>
      </c>
      <c r="E189">
        <v>50.4563</v>
      </c>
      <c r="F189">
        <v>14.45257663726807</v>
      </c>
    </row>
    <row r="190" spans="1:6">
      <c r="A190">
        <v>0</v>
      </c>
      <c r="B190">
        <v>-1.328688740730286</v>
      </c>
      <c r="E190">
        <v>54.6848</v>
      </c>
      <c r="F190">
        <v>47.4907112121582</v>
      </c>
    </row>
    <row r="191" spans="1:6">
      <c r="A191">
        <v>49.38</v>
      </c>
      <c r="B191">
        <v>52.8504753112793</v>
      </c>
      <c r="E191">
        <v>0</v>
      </c>
      <c r="F191">
        <v>48.29878997802734</v>
      </c>
    </row>
    <row r="192" spans="1:6">
      <c r="A192">
        <v>47.30439999999999</v>
      </c>
      <c r="B192">
        <v>50.04726791381836</v>
      </c>
      <c r="E192">
        <v>0</v>
      </c>
      <c r="F192">
        <v>3.716792345046997</v>
      </c>
    </row>
    <row r="193" spans="1:6">
      <c r="A193">
        <v>0</v>
      </c>
      <c r="B193">
        <v>-0.4643969237804413</v>
      </c>
      <c r="E193">
        <v>0</v>
      </c>
      <c r="F193">
        <v>49.20757675170898</v>
      </c>
    </row>
    <row r="194" spans="1:6">
      <c r="A194">
        <v>61.2443</v>
      </c>
      <c r="B194">
        <v>52.38911437988281</v>
      </c>
      <c r="E194">
        <v>34.3823</v>
      </c>
      <c r="F194">
        <v>47.98893737792969</v>
      </c>
    </row>
    <row r="195" spans="1:6">
      <c r="A195">
        <v>0</v>
      </c>
      <c r="B195">
        <v>-1.57858681678772</v>
      </c>
      <c r="E195">
        <v>44.9896</v>
      </c>
      <c r="F195">
        <v>48.25920867919922</v>
      </c>
    </row>
    <row r="196" spans="1:6">
      <c r="A196">
        <v>0</v>
      </c>
      <c r="B196">
        <v>-0.9275782108306885</v>
      </c>
      <c r="E196">
        <v>53.4777</v>
      </c>
      <c r="F196">
        <v>48.78110885620117</v>
      </c>
    </row>
    <row r="197" spans="1:6">
      <c r="A197">
        <v>42.98</v>
      </c>
      <c r="B197">
        <v>52.36997604370117</v>
      </c>
      <c r="E197">
        <v>22.5543</v>
      </c>
      <c r="F197">
        <v>43.62975311279297</v>
      </c>
    </row>
    <row r="198" spans="1:6">
      <c r="A198">
        <v>0</v>
      </c>
      <c r="B198">
        <v>14.38773822784424</v>
      </c>
      <c r="E198">
        <v>0</v>
      </c>
      <c r="F198">
        <v>2.01158595085144</v>
      </c>
    </row>
    <row r="199" spans="1:6">
      <c r="A199">
        <v>0</v>
      </c>
      <c r="B199">
        <v>-3.080548763275146</v>
      </c>
      <c r="E199">
        <v>0</v>
      </c>
      <c r="F199">
        <v>-0.1144600287079811</v>
      </c>
    </row>
    <row r="200" spans="1:6">
      <c r="A200">
        <v>0</v>
      </c>
      <c r="B200">
        <v>-3.141795873641968</v>
      </c>
      <c r="E200">
        <v>0</v>
      </c>
      <c r="F200">
        <v>-2.35967755317688</v>
      </c>
    </row>
    <row r="201" spans="1:6">
      <c r="A201">
        <v>52.8393</v>
      </c>
      <c r="B201">
        <v>50.65035247802734</v>
      </c>
      <c r="E201">
        <v>34.7122</v>
      </c>
      <c r="F201">
        <v>40.30878448486328</v>
      </c>
    </row>
    <row r="202" spans="1:6">
      <c r="A202">
        <v>0</v>
      </c>
      <c r="B202">
        <v>1.429778575897217</v>
      </c>
      <c r="E202">
        <v>0</v>
      </c>
      <c r="F202">
        <v>-3.626909255981445</v>
      </c>
    </row>
    <row r="203" spans="1:6">
      <c r="A203">
        <v>0</v>
      </c>
      <c r="B203">
        <v>-2.788331270217896</v>
      </c>
      <c r="E203">
        <v>0</v>
      </c>
      <c r="F203">
        <v>-3.852457523345947</v>
      </c>
    </row>
    <row r="204" spans="1:6">
      <c r="A204">
        <v>0</v>
      </c>
      <c r="B204">
        <v>-0.8151920437812805</v>
      </c>
      <c r="E204">
        <v>0</v>
      </c>
      <c r="F204">
        <v>10.00678443908691</v>
      </c>
    </row>
    <row r="205" spans="1:6">
      <c r="A205">
        <v>47.1082</v>
      </c>
      <c r="B205">
        <v>46.42752075195312</v>
      </c>
      <c r="E205">
        <v>0</v>
      </c>
      <c r="F205">
        <v>-2.671548128128052</v>
      </c>
    </row>
    <row r="206" spans="1:6">
      <c r="A206">
        <v>54.8061</v>
      </c>
      <c r="B206">
        <v>48.08572387695312</v>
      </c>
      <c r="E206">
        <v>0</v>
      </c>
      <c r="F206">
        <v>-2.443815469741821</v>
      </c>
    </row>
    <row r="207" spans="1:6">
      <c r="A207">
        <v>0</v>
      </c>
      <c r="B207">
        <v>-0.5892679691314697</v>
      </c>
      <c r="E207">
        <v>40.0699</v>
      </c>
      <c r="F207">
        <v>54.72873306274414</v>
      </c>
    </row>
    <row r="208" spans="1:6">
      <c r="A208">
        <v>48.91849999999999</v>
      </c>
      <c r="B208">
        <v>41.19272994995117</v>
      </c>
      <c r="E208">
        <v>49.6799</v>
      </c>
      <c r="F208">
        <v>47.78727340698242</v>
      </c>
    </row>
    <row r="209" spans="1:6">
      <c r="A209">
        <v>0</v>
      </c>
      <c r="B209">
        <v>-1.729683756828308</v>
      </c>
      <c r="E209">
        <v>0</v>
      </c>
      <c r="F209">
        <v>53.65369415283203</v>
      </c>
    </row>
    <row r="210" spans="1:6">
      <c r="A210">
        <v>0</v>
      </c>
      <c r="B210">
        <v>-1.066888928413391</v>
      </c>
      <c r="E210">
        <v>0</v>
      </c>
      <c r="F210">
        <v>-2.456334590911865</v>
      </c>
    </row>
    <row r="211" spans="1:6">
      <c r="A211">
        <v>0</v>
      </c>
      <c r="B211">
        <v>-0.5246627926826477</v>
      </c>
      <c r="E211">
        <v>0</v>
      </c>
      <c r="F211">
        <v>27.01903533935547</v>
      </c>
    </row>
    <row r="212" spans="1:6">
      <c r="A212">
        <v>49.3448</v>
      </c>
      <c r="B212">
        <v>45.75222778320312</v>
      </c>
      <c r="E212">
        <v>0</v>
      </c>
      <c r="F212">
        <v>22.75335693359375</v>
      </c>
    </row>
    <row r="213" spans="1:6">
      <c r="A213">
        <v>0</v>
      </c>
      <c r="B213">
        <v>-1.499778985977173</v>
      </c>
      <c r="E213">
        <v>45.6578</v>
      </c>
      <c r="F213">
        <v>43.4801025390625</v>
      </c>
    </row>
    <row r="214" spans="1:6">
      <c r="A214">
        <v>46.5008</v>
      </c>
      <c r="B214">
        <v>41.91092300415039</v>
      </c>
      <c r="E214">
        <v>26.5051</v>
      </c>
      <c r="F214">
        <v>38.98691177368164</v>
      </c>
    </row>
    <row r="215" spans="1:6">
      <c r="A215">
        <v>0</v>
      </c>
      <c r="B215">
        <v>3.243828773498535</v>
      </c>
      <c r="E215">
        <v>51.572</v>
      </c>
      <c r="F215">
        <v>44.47583770751953</v>
      </c>
    </row>
    <row r="216" spans="1:6">
      <c r="A216">
        <v>0</v>
      </c>
      <c r="B216">
        <v>-1.401773452758789</v>
      </c>
      <c r="E216">
        <v>51.4673</v>
      </c>
      <c r="F216">
        <v>53.51620101928711</v>
      </c>
    </row>
    <row r="217" spans="1:6">
      <c r="A217">
        <v>52.54069999999999</v>
      </c>
      <c r="B217">
        <v>45.822509765625</v>
      </c>
      <c r="E217">
        <v>0</v>
      </c>
      <c r="F217">
        <v>-2.381391048431396</v>
      </c>
    </row>
    <row r="218" spans="1:6">
      <c r="A218">
        <v>0</v>
      </c>
      <c r="B218">
        <v>0.4152787625789642</v>
      </c>
      <c r="E218">
        <v>45.5233</v>
      </c>
      <c r="F218">
        <v>52.2571907043457</v>
      </c>
    </row>
    <row r="219" spans="1:6">
      <c r="A219">
        <v>0</v>
      </c>
      <c r="B219">
        <v>-1.821233153343201</v>
      </c>
      <c r="E219">
        <v>51.6611</v>
      </c>
      <c r="F219">
        <v>49.93336868286133</v>
      </c>
    </row>
    <row r="220" spans="1:6">
      <c r="A220">
        <v>0</v>
      </c>
      <c r="B220">
        <v>-1.148114442825317</v>
      </c>
      <c r="E220">
        <v>34.2646</v>
      </c>
      <c r="F220">
        <v>45.54142761230469</v>
      </c>
    </row>
    <row r="221" spans="1:6">
      <c r="A221">
        <v>0</v>
      </c>
      <c r="B221">
        <v>-1.111673951148987</v>
      </c>
      <c r="E221">
        <v>50.39800000000001</v>
      </c>
      <c r="F221">
        <v>40.82670974731445</v>
      </c>
    </row>
    <row r="222" spans="1:6">
      <c r="A222">
        <v>0</v>
      </c>
      <c r="B222">
        <v>-2.464362382888794</v>
      </c>
      <c r="E222">
        <v>0</v>
      </c>
      <c r="F222">
        <v>-2.908791780471802</v>
      </c>
    </row>
    <row r="223" spans="1:6">
      <c r="A223">
        <v>53.1601</v>
      </c>
      <c r="B223">
        <v>52.4885139465332</v>
      </c>
      <c r="E223">
        <v>45.28470000000001</v>
      </c>
      <c r="F223">
        <v>47.00068283081055</v>
      </c>
    </row>
    <row r="224" spans="1:6">
      <c r="A224">
        <v>0</v>
      </c>
      <c r="B224">
        <v>39.29900360107422</v>
      </c>
      <c r="E224">
        <v>49.6745</v>
      </c>
      <c r="F224">
        <v>49.69000625610352</v>
      </c>
    </row>
    <row r="225" spans="1:6">
      <c r="A225">
        <v>52.2062</v>
      </c>
      <c r="B225">
        <v>52.58515930175781</v>
      </c>
      <c r="E225">
        <v>0</v>
      </c>
      <c r="F225">
        <v>-0.960634708404541</v>
      </c>
    </row>
    <row r="226" spans="1:6">
      <c r="A226">
        <v>0</v>
      </c>
      <c r="B226">
        <v>-5.148760318756104</v>
      </c>
      <c r="E226">
        <v>0</v>
      </c>
      <c r="F226">
        <v>-0.008978123776614666</v>
      </c>
    </row>
    <row r="227" spans="1:6">
      <c r="A227">
        <v>0</v>
      </c>
      <c r="B227">
        <v>2.702174663543701</v>
      </c>
      <c r="E227">
        <v>0</v>
      </c>
      <c r="F227">
        <v>49.57685852050781</v>
      </c>
    </row>
    <row r="228" spans="1:6">
      <c r="A228">
        <v>67.32340000000001</v>
      </c>
      <c r="B228">
        <v>55.39058685302734</v>
      </c>
      <c r="E228">
        <v>51.3308</v>
      </c>
      <c r="F228">
        <v>46.41729354858398</v>
      </c>
    </row>
    <row r="229" spans="1:6">
      <c r="A229">
        <v>40.3039</v>
      </c>
      <c r="B229">
        <v>-2.039225101470947</v>
      </c>
      <c r="E229">
        <v>51.9912</v>
      </c>
      <c r="F229">
        <v>52.78941345214844</v>
      </c>
    </row>
    <row r="230" spans="1:6">
      <c r="A230">
        <v>0</v>
      </c>
      <c r="B230">
        <v>-2.625977277755737</v>
      </c>
      <c r="E230">
        <v>49.7115</v>
      </c>
      <c r="F230">
        <v>48.09208679199219</v>
      </c>
    </row>
    <row r="231" spans="1:6">
      <c r="A231">
        <v>0</v>
      </c>
      <c r="B231">
        <v>1.257949113845825</v>
      </c>
      <c r="E231">
        <v>0</v>
      </c>
      <c r="F231">
        <v>-0.9400140047073364</v>
      </c>
    </row>
    <row r="232" spans="1:6">
      <c r="A232">
        <v>0</v>
      </c>
      <c r="B232">
        <v>-2.873537540435791</v>
      </c>
      <c r="E232">
        <v>0</v>
      </c>
      <c r="F232">
        <v>11.09333324432373</v>
      </c>
    </row>
    <row r="233" spans="1:6">
      <c r="A233">
        <v>45.7846</v>
      </c>
      <c r="B233">
        <v>46.0345573425293</v>
      </c>
      <c r="E233">
        <v>0</v>
      </c>
      <c r="F233">
        <v>-1.029785394668579</v>
      </c>
    </row>
    <row r="234" spans="1:6">
      <c r="A234">
        <v>0</v>
      </c>
      <c r="B234">
        <v>-1.796069264411926</v>
      </c>
      <c r="E234">
        <v>0</v>
      </c>
      <c r="F234">
        <v>-2.587119102478027</v>
      </c>
    </row>
    <row r="235" spans="1:6">
      <c r="A235">
        <v>0</v>
      </c>
      <c r="B235">
        <v>-3.007287263870239</v>
      </c>
      <c r="E235">
        <v>0</v>
      </c>
      <c r="F235">
        <v>0.5578985810279846</v>
      </c>
    </row>
    <row r="236" spans="1:6">
      <c r="A236">
        <v>0</v>
      </c>
      <c r="B236">
        <v>-5.093771457672119</v>
      </c>
      <c r="E236">
        <v>0</v>
      </c>
      <c r="F236">
        <v>-3.053851366043091</v>
      </c>
    </row>
    <row r="237" spans="1:6">
      <c r="A237">
        <v>0</v>
      </c>
      <c r="B237">
        <v>-2.089112043380737</v>
      </c>
      <c r="E237">
        <v>0</v>
      </c>
      <c r="F237">
        <v>-2.146896362304688</v>
      </c>
    </row>
    <row r="238" spans="1:6">
      <c r="A238">
        <v>0</v>
      </c>
      <c r="B238">
        <v>-1.607924103736877</v>
      </c>
      <c r="E238">
        <v>50.74349999999999</v>
      </c>
      <c r="F238">
        <v>50.49185943603516</v>
      </c>
    </row>
    <row r="239" spans="1:6">
      <c r="A239">
        <v>49.99680000000001</v>
      </c>
      <c r="B239">
        <v>53.21525573730469</v>
      </c>
      <c r="E239">
        <v>45.4106</v>
      </c>
      <c r="F239">
        <v>36.01926803588867</v>
      </c>
    </row>
    <row r="240" spans="1:6">
      <c r="A240">
        <v>48.3488</v>
      </c>
      <c r="B240">
        <v>37.01247024536133</v>
      </c>
      <c r="E240">
        <v>0</v>
      </c>
      <c r="F240">
        <v>42.3710823059082</v>
      </c>
    </row>
    <row r="241" spans="1:6">
      <c r="A241">
        <v>45.11460000000001</v>
      </c>
      <c r="B241">
        <v>45.93343353271484</v>
      </c>
      <c r="E241">
        <v>0</v>
      </c>
      <c r="F241">
        <v>-2.309845924377441</v>
      </c>
    </row>
    <row r="242" spans="1:6">
      <c r="A242">
        <v>0</v>
      </c>
      <c r="B242">
        <v>4.635751247406006</v>
      </c>
      <c r="E242">
        <v>0</v>
      </c>
      <c r="F242">
        <v>-2.232576608657837</v>
      </c>
    </row>
    <row r="243" spans="1:6">
      <c r="A243">
        <v>0</v>
      </c>
      <c r="B243">
        <v>-2.814129829406738</v>
      </c>
      <c r="E243">
        <v>61.4498</v>
      </c>
      <c r="F243">
        <v>37.18998336791992</v>
      </c>
    </row>
    <row r="244" spans="1:6">
      <c r="A244">
        <v>0</v>
      </c>
      <c r="B244">
        <v>-1.103123188018799</v>
      </c>
      <c r="E244">
        <v>49.825</v>
      </c>
      <c r="F244">
        <v>0.5317659974098206</v>
      </c>
    </row>
    <row r="245" spans="1:6">
      <c r="A245">
        <v>0</v>
      </c>
      <c r="B245">
        <v>-2.830498456954956</v>
      </c>
      <c r="E245">
        <v>0</v>
      </c>
      <c r="F245">
        <v>-3.29960560798645</v>
      </c>
    </row>
    <row r="246" spans="1:6">
      <c r="A246">
        <v>0</v>
      </c>
      <c r="B246">
        <v>2.338650226593018</v>
      </c>
      <c r="E246">
        <v>60.9577</v>
      </c>
      <c r="F246">
        <v>58.5938720703125</v>
      </c>
    </row>
    <row r="247" spans="1:6">
      <c r="A247">
        <v>0</v>
      </c>
      <c r="B247">
        <v>1.503857851028442</v>
      </c>
      <c r="E247">
        <v>32.9114</v>
      </c>
      <c r="F247">
        <v>43.88094329833984</v>
      </c>
    </row>
    <row r="248" spans="1:6">
      <c r="A248">
        <v>0</v>
      </c>
      <c r="B248">
        <v>-1.259353756904602</v>
      </c>
      <c r="E248">
        <v>0</v>
      </c>
      <c r="F248">
        <v>39.49496841430664</v>
      </c>
    </row>
    <row r="249" spans="1:6">
      <c r="A249">
        <v>0</v>
      </c>
      <c r="B249">
        <v>-1.579383611679077</v>
      </c>
      <c r="E249">
        <v>46.8488</v>
      </c>
      <c r="F249">
        <v>40.35594940185547</v>
      </c>
    </row>
    <row r="250" spans="1:6">
      <c r="A250">
        <v>44.106</v>
      </c>
      <c r="B250">
        <v>45.28554153442383</v>
      </c>
      <c r="E250">
        <v>0</v>
      </c>
      <c r="F250">
        <v>13.09609413146973</v>
      </c>
    </row>
    <row r="251" spans="1:6">
      <c r="A251">
        <v>0</v>
      </c>
      <c r="B251">
        <v>-2.586087703704834</v>
      </c>
      <c r="E251">
        <v>34.2886</v>
      </c>
      <c r="F251">
        <v>54.25590515136719</v>
      </c>
    </row>
    <row r="252" spans="1:6">
      <c r="A252">
        <v>0</v>
      </c>
      <c r="B252">
        <v>-2.848523616790771</v>
      </c>
      <c r="E252">
        <v>0</v>
      </c>
      <c r="F252">
        <v>-1.697214126586914</v>
      </c>
    </row>
    <row r="253" spans="1:6">
      <c r="A253">
        <v>0</v>
      </c>
      <c r="B253">
        <v>0.8437938690185547</v>
      </c>
      <c r="E253">
        <v>39.3649</v>
      </c>
      <c r="F253">
        <v>46.26076126098633</v>
      </c>
    </row>
    <row r="254" spans="1:6">
      <c r="A254">
        <v>0</v>
      </c>
      <c r="B254">
        <v>-1.960278630256653</v>
      </c>
      <c r="E254">
        <v>48.7071</v>
      </c>
      <c r="F254">
        <v>52.75095748901367</v>
      </c>
    </row>
    <row r="255" spans="1:6">
      <c r="A255">
        <v>0</v>
      </c>
      <c r="B255">
        <v>-3.119399547576904</v>
      </c>
      <c r="E255">
        <v>48.2681</v>
      </c>
      <c r="F255">
        <v>40.79899978637695</v>
      </c>
    </row>
    <row r="256" spans="1:6">
      <c r="A256">
        <v>0</v>
      </c>
      <c r="B256">
        <v>-1.999058127403259</v>
      </c>
      <c r="E256">
        <v>0</v>
      </c>
      <c r="F256">
        <v>5.542882919311523</v>
      </c>
    </row>
    <row r="257" spans="1:6">
      <c r="A257">
        <v>0</v>
      </c>
      <c r="B257">
        <v>14.49462604522705</v>
      </c>
      <c r="E257">
        <v>46.476</v>
      </c>
      <c r="F257">
        <v>39.18330764770508</v>
      </c>
    </row>
    <row r="258" spans="1:6">
      <c r="A258">
        <v>0</v>
      </c>
      <c r="B258">
        <v>-0.7653801441192627</v>
      </c>
      <c r="E258">
        <v>52.84190000000001</v>
      </c>
      <c r="F258">
        <v>52.95510864257812</v>
      </c>
    </row>
    <row r="259" spans="1:6">
      <c r="A259">
        <v>42.25689999999999</v>
      </c>
      <c r="B259">
        <v>44.41597366333008</v>
      </c>
      <c r="E259">
        <v>35.7539</v>
      </c>
      <c r="F259">
        <v>39.75698471069336</v>
      </c>
    </row>
    <row r="260" spans="1:6">
      <c r="A260">
        <v>0</v>
      </c>
      <c r="B260">
        <v>-2.316041707992554</v>
      </c>
      <c r="E260">
        <v>0</v>
      </c>
      <c r="F260">
        <v>54.73968505859375</v>
      </c>
    </row>
    <row r="261" spans="1:6">
      <c r="A261">
        <v>0</v>
      </c>
      <c r="B261">
        <v>-1.114792704582214</v>
      </c>
      <c r="E261">
        <v>49.8526</v>
      </c>
      <c r="F261">
        <v>54.79712677001953</v>
      </c>
    </row>
    <row r="262" spans="1:6">
      <c r="A262">
        <v>0</v>
      </c>
      <c r="B262">
        <v>4.623903274536133</v>
      </c>
      <c r="E262">
        <v>0</v>
      </c>
      <c r="F262">
        <v>-0.9497583508491516</v>
      </c>
    </row>
    <row r="263" spans="1:6">
      <c r="A263">
        <v>0</v>
      </c>
      <c r="B263">
        <v>-1.397505402565002</v>
      </c>
      <c r="E263">
        <v>51.173</v>
      </c>
      <c r="F263">
        <v>52.82507705688477</v>
      </c>
    </row>
    <row r="264" spans="1:6">
      <c r="A264">
        <v>45.3654</v>
      </c>
      <c r="B264">
        <v>47.73848342895508</v>
      </c>
      <c r="E264">
        <v>45.7573</v>
      </c>
      <c r="F264">
        <v>43.53300857543945</v>
      </c>
    </row>
    <row r="265" spans="1:6">
      <c r="A265">
        <v>0</v>
      </c>
      <c r="B265">
        <v>-2.836926460266113</v>
      </c>
      <c r="E265">
        <v>0</v>
      </c>
      <c r="F265">
        <v>-2.853789806365967</v>
      </c>
    </row>
    <row r="266" spans="1:6">
      <c r="A266">
        <v>0</v>
      </c>
      <c r="B266">
        <v>0.2135619670152664</v>
      </c>
      <c r="E266">
        <v>0</v>
      </c>
      <c r="F266">
        <v>-1.109272241592407</v>
      </c>
    </row>
    <row r="267" spans="1:6">
      <c r="A267">
        <v>0</v>
      </c>
      <c r="B267">
        <v>-1.541430473327637</v>
      </c>
      <c r="E267">
        <v>0</v>
      </c>
      <c r="F267">
        <v>-2.677158355712891</v>
      </c>
    </row>
    <row r="268" spans="1:6">
      <c r="A268">
        <v>0</v>
      </c>
      <c r="B268">
        <v>-3.119203090667725</v>
      </c>
      <c r="E268">
        <v>38.2901</v>
      </c>
      <c r="F268">
        <v>41.2563362121582</v>
      </c>
    </row>
    <row r="269" spans="1:6">
      <c r="A269">
        <v>0</v>
      </c>
      <c r="B269">
        <v>23.53990936279297</v>
      </c>
      <c r="E269">
        <v>0</v>
      </c>
      <c r="F269">
        <v>1.171915292739868</v>
      </c>
    </row>
    <row r="270" spans="1:6">
      <c r="A270">
        <v>0</v>
      </c>
      <c r="B270">
        <v>4.193438529968262</v>
      </c>
      <c r="E270">
        <v>0</v>
      </c>
      <c r="F270">
        <v>-0.9908671379089355</v>
      </c>
    </row>
    <row r="271" spans="1:6">
      <c r="A271">
        <v>0</v>
      </c>
      <c r="B271">
        <v>-1.729025602340698</v>
      </c>
      <c r="E271">
        <v>0</v>
      </c>
      <c r="F271">
        <v>-1.814322710037231</v>
      </c>
    </row>
    <row r="272" spans="1:6">
      <c r="A272">
        <v>45.03729999999999</v>
      </c>
      <c r="B272">
        <v>46.66239166259766</v>
      </c>
      <c r="E272">
        <v>47.053</v>
      </c>
      <c r="F272">
        <v>41.33983612060547</v>
      </c>
    </row>
    <row r="273" spans="1:6">
      <c r="A273">
        <v>0</v>
      </c>
      <c r="B273">
        <v>-2.474052667617798</v>
      </c>
      <c r="E273">
        <v>0</v>
      </c>
      <c r="F273">
        <v>50.71616744995117</v>
      </c>
    </row>
    <row r="274" spans="1:6">
      <c r="A274">
        <v>0</v>
      </c>
      <c r="B274">
        <v>24.28960800170898</v>
      </c>
      <c r="E274">
        <v>0</v>
      </c>
      <c r="F274">
        <v>-1.964829087257385</v>
      </c>
    </row>
    <row r="275" spans="1:6">
      <c r="A275">
        <v>52.6337</v>
      </c>
      <c r="B275">
        <v>52.14987564086914</v>
      </c>
      <c r="E275">
        <v>0</v>
      </c>
      <c r="F275">
        <v>-1.125944137573242</v>
      </c>
    </row>
    <row r="276" spans="1:6">
      <c r="A276">
        <v>0</v>
      </c>
      <c r="B276">
        <v>-3.781099081039429</v>
      </c>
      <c r="E276">
        <v>43.5154</v>
      </c>
      <c r="F276">
        <v>0.5067040920257568</v>
      </c>
    </row>
    <row r="277" spans="1:6">
      <c r="A277">
        <v>0</v>
      </c>
      <c r="B277">
        <v>-0.7465423345565796</v>
      </c>
      <c r="E277">
        <v>0</v>
      </c>
      <c r="F277">
        <v>-4.681085109710693</v>
      </c>
    </row>
    <row r="278" spans="1:6">
      <c r="A278">
        <v>0</v>
      </c>
      <c r="B278">
        <v>7.67473316192627</v>
      </c>
      <c r="E278">
        <v>45.928</v>
      </c>
      <c r="F278">
        <v>43.63708114624023</v>
      </c>
    </row>
    <row r="279" spans="1:6">
      <c r="A279">
        <v>38.4569</v>
      </c>
      <c r="B279">
        <v>43.46843719482422</v>
      </c>
      <c r="E279">
        <v>0</v>
      </c>
      <c r="F279">
        <v>6.72027587890625</v>
      </c>
    </row>
    <row r="280" spans="1:6">
      <c r="A280">
        <v>0</v>
      </c>
      <c r="B280">
        <v>17.88033866882324</v>
      </c>
      <c r="E280">
        <v>40.8214</v>
      </c>
      <c r="F280">
        <v>-0.8688139915466309</v>
      </c>
    </row>
    <row r="281" spans="1:6">
      <c r="A281">
        <v>0</v>
      </c>
      <c r="B281">
        <v>0.5058151483535767</v>
      </c>
      <c r="E281">
        <v>0</v>
      </c>
      <c r="F281">
        <v>-2.76064920425415</v>
      </c>
    </row>
    <row r="282" spans="1:6">
      <c r="A282">
        <v>51.7334</v>
      </c>
      <c r="B282">
        <v>52.57771301269531</v>
      </c>
      <c r="E282">
        <v>0</v>
      </c>
      <c r="F282">
        <v>-3.07985520362854</v>
      </c>
    </row>
    <row r="283" spans="1:6">
      <c r="A283">
        <v>0</v>
      </c>
      <c r="B283">
        <v>1.352566957473755</v>
      </c>
      <c r="E283">
        <v>0</v>
      </c>
      <c r="F283">
        <v>31.6992301940918</v>
      </c>
    </row>
    <row r="284" spans="1:6">
      <c r="A284">
        <v>0</v>
      </c>
      <c r="B284">
        <v>-2.867286443710327</v>
      </c>
      <c r="E284">
        <v>45.8522</v>
      </c>
      <c r="F284">
        <v>44.63277816772461</v>
      </c>
    </row>
    <row r="285" spans="1:6">
      <c r="A285">
        <v>0</v>
      </c>
      <c r="B285">
        <v>4.872696399688721</v>
      </c>
      <c r="E285">
        <v>26.1928</v>
      </c>
      <c r="F285">
        <v>52.59036254882812</v>
      </c>
    </row>
    <row r="286" spans="1:6">
      <c r="A286">
        <v>0</v>
      </c>
      <c r="B286">
        <v>7.421635150909424</v>
      </c>
      <c r="E286">
        <v>47.2348</v>
      </c>
      <c r="F286">
        <v>47.04339599609375</v>
      </c>
    </row>
    <row r="287" spans="1:6">
      <c r="A287">
        <v>0</v>
      </c>
      <c r="B287">
        <v>-4.212921142578125</v>
      </c>
      <c r="E287">
        <v>0</v>
      </c>
      <c r="F287">
        <v>-2.199348211288452</v>
      </c>
    </row>
    <row r="288" spans="1:6">
      <c r="A288">
        <v>0</v>
      </c>
      <c r="B288">
        <v>-2.608730792999268</v>
      </c>
      <c r="E288">
        <v>50.182</v>
      </c>
      <c r="F288">
        <v>51.75079345703125</v>
      </c>
    </row>
    <row r="289" spans="1:6">
      <c r="A289">
        <v>0</v>
      </c>
      <c r="B289">
        <v>-1.379021167755127</v>
      </c>
      <c r="E289">
        <v>0</v>
      </c>
      <c r="F289">
        <v>-4.329761981964111</v>
      </c>
    </row>
    <row r="290" spans="1:6">
      <c r="A290">
        <v>50.2961</v>
      </c>
      <c r="B290">
        <v>45.11780548095703</v>
      </c>
      <c r="E290">
        <v>0</v>
      </c>
      <c r="F290">
        <v>-1.833629608154297</v>
      </c>
    </row>
    <row r="291" spans="1:6">
      <c r="A291">
        <v>0</v>
      </c>
      <c r="B291">
        <v>-1.14478325843811</v>
      </c>
      <c r="E291">
        <v>48.8924</v>
      </c>
      <c r="F291">
        <v>49.84852981567383</v>
      </c>
    </row>
    <row r="292" spans="1:6">
      <c r="A292">
        <v>49.2407</v>
      </c>
      <c r="B292">
        <v>51.42521286010742</v>
      </c>
      <c r="E292">
        <v>51.117</v>
      </c>
      <c r="F292">
        <v>49.66505813598633</v>
      </c>
    </row>
    <row r="293" spans="1:6">
      <c r="A293">
        <v>54.229</v>
      </c>
      <c r="B293">
        <v>52.34944915771484</v>
      </c>
      <c r="E293">
        <v>43.387</v>
      </c>
      <c r="F293">
        <v>47.87005233764648</v>
      </c>
    </row>
    <row r="294" spans="1:6">
      <c r="A294">
        <v>0</v>
      </c>
      <c r="B294">
        <v>-1.575560092926025</v>
      </c>
      <c r="E294">
        <v>0</v>
      </c>
      <c r="F294">
        <v>-2.099724292755127</v>
      </c>
    </row>
    <row r="295" spans="1:6">
      <c r="A295">
        <v>0</v>
      </c>
      <c r="B295">
        <v>-1.328293323516846</v>
      </c>
      <c r="E295">
        <v>0</v>
      </c>
      <c r="F295">
        <v>2.519127607345581</v>
      </c>
    </row>
    <row r="296" spans="1:6">
      <c r="A296">
        <v>0</v>
      </c>
      <c r="B296">
        <v>-2.992642641067505</v>
      </c>
      <c r="E296">
        <v>0</v>
      </c>
      <c r="F296">
        <v>-1.30483877658844</v>
      </c>
    </row>
    <row r="297" spans="1:6">
      <c r="A297">
        <v>0</v>
      </c>
      <c r="B297">
        <v>-1.25829291343689</v>
      </c>
      <c r="E297">
        <v>41.217</v>
      </c>
      <c r="F297">
        <v>45.12247085571289</v>
      </c>
    </row>
    <row r="298" spans="1:6">
      <c r="A298">
        <v>49.724</v>
      </c>
      <c r="B298">
        <v>47.01137161254883</v>
      </c>
      <c r="E298">
        <v>46.03739999999999</v>
      </c>
      <c r="F298">
        <v>52.19597625732422</v>
      </c>
    </row>
    <row r="299" spans="1:6">
      <c r="A299">
        <v>0</v>
      </c>
      <c r="B299">
        <v>-1.606693744659424</v>
      </c>
      <c r="E299">
        <v>0</v>
      </c>
      <c r="F299">
        <v>2.907269239425659</v>
      </c>
    </row>
    <row r="300" spans="1:6">
      <c r="A300">
        <v>0</v>
      </c>
      <c r="B300">
        <v>-1.738234519958496</v>
      </c>
      <c r="E300">
        <v>44.8161</v>
      </c>
      <c r="F300">
        <v>46.54560089111328</v>
      </c>
    </row>
    <row r="301" spans="1:6">
      <c r="A301">
        <v>46.9323</v>
      </c>
      <c r="B301">
        <v>48.22665023803711</v>
      </c>
      <c r="E301">
        <v>58.1678</v>
      </c>
      <c r="F301">
        <v>21.63638114929199</v>
      </c>
    </row>
    <row r="302" spans="1:6">
      <c r="A302">
        <v>0</v>
      </c>
      <c r="B302">
        <v>-1.076176524162292</v>
      </c>
      <c r="E302">
        <v>0</v>
      </c>
      <c r="F302">
        <v>-1.754764080047607</v>
      </c>
    </row>
    <row r="303" spans="1:6">
      <c r="A303">
        <v>0</v>
      </c>
      <c r="B303">
        <v>-1.287049412727356</v>
      </c>
      <c r="E303">
        <v>0</v>
      </c>
      <c r="F303">
        <v>-1.246618390083313</v>
      </c>
    </row>
    <row r="304" spans="1:6">
      <c r="A304">
        <v>32.4711</v>
      </c>
      <c r="B304">
        <v>40.79285049438477</v>
      </c>
      <c r="E304">
        <v>0</v>
      </c>
      <c r="F304">
        <v>-2.861366987228394</v>
      </c>
    </row>
    <row r="305" spans="1:6">
      <c r="A305">
        <v>0</v>
      </c>
      <c r="B305">
        <v>-2.754808187484741</v>
      </c>
      <c r="E305">
        <v>48.47690000000001</v>
      </c>
      <c r="F305">
        <v>45.24604415893555</v>
      </c>
    </row>
    <row r="306" spans="1:6">
      <c r="A306">
        <v>0</v>
      </c>
      <c r="B306">
        <v>-1.009351372718811</v>
      </c>
      <c r="E306">
        <v>46.4901</v>
      </c>
      <c r="F306">
        <v>11.20141220092773</v>
      </c>
    </row>
    <row r="307" spans="1:6">
      <c r="A307">
        <v>44.7345</v>
      </c>
      <c r="B307">
        <v>47.50168228149414</v>
      </c>
      <c r="E307">
        <v>45.68399999999999</v>
      </c>
      <c r="F307">
        <v>45.40822982788086</v>
      </c>
    </row>
    <row r="308" spans="1:6">
      <c r="A308">
        <v>54.9027</v>
      </c>
      <c r="B308">
        <v>47.8637809753418</v>
      </c>
      <c r="E308">
        <v>45.54369999999999</v>
      </c>
      <c r="F308">
        <v>4.859585285186768</v>
      </c>
    </row>
    <row r="309" spans="1:6">
      <c r="A309">
        <v>0</v>
      </c>
      <c r="B309">
        <v>-2.866850614547729</v>
      </c>
      <c r="E309">
        <v>0</v>
      </c>
      <c r="F309">
        <v>-3.052282333374023</v>
      </c>
    </row>
    <row r="310" spans="1:6">
      <c r="A310">
        <v>0</v>
      </c>
      <c r="B310">
        <v>-1.350520133972168</v>
      </c>
      <c r="E310">
        <v>0</v>
      </c>
      <c r="F310">
        <v>-1.858044385910034</v>
      </c>
    </row>
    <row r="311" spans="1:6">
      <c r="A311">
        <v>45.22560000000001</v>
      </c>
      <c r="B311">
        <v>43.11071395874023</v>
      </c>
      <c r="E311">
        <v>0</v>
      </c>
      <c r="F311">
        <v>-1.212596893310547</v>
      </c>
    </row>
    <row r="312" spans="1:6">
      <c r="A312">
        <v>50.1407</v>
      </c>
      <c r="B312">
        <v>54.97060775756836</v>
      </c>
      <c r="E312">
        <v>0</v>
      </c>
      <c r="F312">
        <v>25.08827781677246</v>
      </c>
    </row>
    <row r="313" spans="1:6">
      <c r="A313">
        <v>0</v>
      </c>
      <c r="B313">
        <v>-1.756316065788269</v>
      </c>
      <c r="E313">
        <v>0</v>
      </c>
      <c r="F313">
        <v>-1.303020238876343</v>
      </c>
    </row>
    <row r="314" spans="1:6">
      <c r="A314">
        <v>52.2738</v>
      </c>
      <c r="B314">
        <v>53.00923156738281</v>
      </c>
      <c r="E314">
        <v>50.4351</v>
      </c>
      <c r="F314">
        <v>44.30825042724609</v>
      </c>
    </row>
    <row r="315" spans="1:6">
      <c r="A315">
        <v>46.0452</v>
      </c>
      <c r="B315">
        <v>48.01972198486328</v>
      </c>
      <c r="E315">
        <v>0</v>
      </c>
      <c r="F315">
        <v>-1.443390607833862</v>
      </c>
    </row>
    <row r="316" spans="1:6">
      <c r="A316">
        <v>45.3603</v>
      </c>
      <c r="B316">
        <v>51.96463012695312</v>
      </c>
      <c r="E316">
        <v>0</v>
      </c>
      <c r="F316">
        <v>-1.939171671867371</v>
      </c>
    </row>
    <row r="317" spans="1:6">
      <c r="A317">
        <v>0</v>
      </c>
      <c r="B317">
        <v>-0.8970904350280762</v>
      </c>
      <c r="E317">
        <v>48.8989</v>
      </c>
      <c r="F317">
        <v>51.03367233276367</v>
      </c>
    </row>
    <row r="318" spans="1:6">
      <c r="A318">
        <v>0</v>
      </c>
      <c r="B318">
        <v>-2.335034370422363</v>
      </c>
      <c r="E318">
        <v>40.625</v>
      </c>
      <c r="F318">
        <v>45.13013076782227</v>
      </c>
    </row>
    <row r="319" spans="1:6">
      <c r="A319">
        <v>0</v>
      </c>
      <c r="B319">
        <v>2.57949423789978</v>
      </c>
      <c r="E319">
        <v>0</v>
      </c>
      <c r="F319">
        <v>-1.372026085853577</v>
      </c>
    </row>
    <row r="320" spans="1:6">
      <c r="A320">
        <v>0</v>
      </c>
      <c r="B320">
        <v>-2.116420984268188</v>
      </c>
      <c r="E320">
        <v>44.17079999999999</v>
      </c>
      <c r="F320">
        <v>30.87896537780762</v>
      </c>
    </row>
    <row r="321" spans="1:6">
      <c r="A321">
        <v>0</v>
      </c>
      <c r="B321">
        <v>0.3448363542556763</v>
      </c>
      <c r="E321">
        <v>0</v>
      </c>
      <c r="F321">
        <v>-1.584452271461487</v>
      </c>
    </row>
    <row r="322" spans="1:6">
      <c r="A322">
        <v>0</v>
      </c>
      <c r="B322">
        <v>-2.067947387695312</v>
      </c>
      <c r="E322">
        <v>0</v>
      </c>
      <c r="F322">
        <v>-1.176829218864441</v>
      </c>
    </row>
    <row r="323" spans="1:6">
      <c r="A323">
        <v>0</v>
      </c>
      <c r="B323">
        <v>-2.697615623474121</v>
      </c>
      <c r="E323">
        <v>46.4283</v>
      </c>
      <c r="F323">
        <v>-2.157660961151123</v>
      </c>
    </row>
    <row r="324" spans="1:6">
      <c r="A324">
        <v>42.4841</v>
      </c>
      <c r="B324">
        <v>50.04597091674805</v>
      </c>
      <c r="E324">
        <v>0</v>
      </c>
      <c r="F324">
        <v>-3.098667144775391</v>
      </c>
    </row>
    <row r="325" spans="1:6">
      <c r="A325">
        <v>0</v>
      </c>
      <c r="B325">
        <v>-4.553210258483887</v>
      </c>
      <c r="E325">
        <v>46.0768</v>
      </c>
      <c r="F325">
        <v>35.2174186706543</v>
      </c>
    </row>
    <row r="326" spans="1:6">
      <c r="A326">
        <v>0</v>
      </c>
      <c r="B326">
        <v>-0.3318406641483307</v>
      </c>
      <c r="E326">
        <v>0</v>
      </c>
      <c r="F326">
        <v>-1.495898842811584</v>
      </c>
    </row>
    <row r="327" spans="1:6">
      <c r="A327">
        <v>0</v>
      </c>
      <c r="B327">
        <v>-1.478136658668518</v>
      </c>
      <c r="E327">
        <v>0</v>
      </c>
      <c r="F327">
        <v>-2.840345859527588</v>
      </c>
    </row>
    <row r="328" spans="1:6">
      <c r="A328">
        <v>0</v>
      </c>
      <c r="B328">
        <v>-1.795968651771545</v>
      </c>
      <c r="E328">
        <v>0</v>
      </c>
      <c r="F328">
        <v>-1.831881165504456</v>
      </c>
    </row>
    <row r="329" spans="1:6">
      <c r="A329">
        <v>40.3851</v>
      </c>
      <c r="B329">
        <v>40.89157485961914</v>
      </c>
      <c r="E329">
        <v>0</v>
      </c>
      <c r="F329">
        <v>-0.5977500677108765</v>
      </c>
    </row>
    <row r="330" spans="1:6">
      <c r="A330">
        <v>0</v>
      </c>
      <c r="B330">
        <v>-1.178128361701965</v>
      </c>
      <c r="E330">
        <v>49.5298</v>
      </c>
      <c r="F330">
        <v>48.93849563598633</v>
      </c>
    </row>
    <row r="331" spans="1:6">
      <c r="A331">
        <v>0</v>
      </c>
      <c r="B331">
        <v>2.785205125808716</v>
      </c>
      <c r="E331">
        <v>0</v>
      </c>
      <c r="F331">
        <v>3.507756233215332</v>
      </c>
    </row>
    <row r="332" spans="1:6">
      <c r="A332">
        <v>52.16370000000001</v>
      </c>
      <c r="B332">
        <v>52.22170257568359</v>
      </c>
      <c r="E332">
        <v>52.8303</v>
      </c>
      <c r="F332">
        <v>37.52117538452148</v>
      </c>
    </row>
    <row r="333" spans="1:6">
      <c r="A333">
        <v>42.594</v>
      </c>
      <c r="B333">
        <v>44.56241226196289</v>
      </c>
      <c r="E333">
        <v>0</v>
      </c>
      <c r="F333">
        <v>2.261901617050171</v>
      </c>
    </row>
    <row r="334" spans="1:6">
      <c r="A334">
        <v>0</v>
      </c>
      <c r="B334">
        <v>-1.365127921104431</v>
      </c>
      <c r="E334">
        <v>0</v>
      </c>
      <c r="F334">
        <v>-1.105028748512268</v>
      </c>
    </row>
    <row r="335" spans="1:6">
      <c r="A335">
        <v>0</v>
      </c>
      <c r="B335">
        <v>-1.638529777526855</v>
      </c>
      <c r="E335">
        <v>0</v>
      </c>
      <c r="F335">
        <v>-2.346892833709717</v>
      </c>
    </row>
    <row r="336" spans="1:6">
      <c r="A336">
        <v>0</v>
      </c>
      <c r="B336">
        <v>-2.000574588775635</v>
      </c>
      <c r="E336">
        <v>0</v>
      </c>
      <c r="F336">
        <v>-1.513675928115845</v>
      </c>
    </row>
    <row r="337" spans="1:6">
      <c r="A337">
        <v>46.92169999999999</v>
      </c>
      <c r="B337">
        <v>41.73613739013672</v>
      </c>
      <c r="E337">
        <v>0</v>
      </c>
      <c r="F337">
        <v>-3.366681098937988</v>
      </c>
    </row>
    <row r="338" spans="1:6">
      <c r="A338">
        <v>0</v>
      </c>
      <c r="B338">
        <v>2.666234016418457</v>
      </c>
      <c r="E338">
        <v>48.8804</v>
      </c>
      <c r="F338">
        <v>41.18636703491211</v>
      </c>
    </row>
    <row r="339" spans="1:6">
      <c r="A339">
        <v>0</v>
      </c>
      <c r="B339">
        <v>-2.03709602355957</v>
      </c>
      <c r="E339">
        <v>0</v>
      </c>
      <c r="F339">
        <v>-0.9931215047836304</v>
      </c>
    </row>
    <row r="340" spans="1:6">
      <c r="A340">
        <v>0</v>
      </c>
      <c r="B340">
        <v>5.415612697601318</v>
      </c>
      <c r="E340">
        <v>45.15449999999999</v>
      </c>
      <c r="F340">
        <v>-1.68153190612793</v>
      </c>
    </row>
    <row r="341" spans="1:6">
      <c r="A341">
        <v>0</v>
      </c>
      <c r="B341">
        <v>-1.571959972381592</v>
      </c>
      <c r="E341">
        <v>54.5459</v>
      </c>
      <c r="F341">
        <v>-1.676098585128784</v>
      </c>
    </row>
    <row r="342" spans="1:6">
      <c r="A342">
        <v>0</v>
      </c>
      <c r="B342">
        <v>-2.379713773727417</v>
      </c>
      <c r="E342">
        <v>0</v>
      </c>
      <c r="F342">
        <v>-2.676161289215088</v>
      </c>
    </row>
    <row r="343" spans="1:6">
      <c r="A343">
        <v>52.8478</v>
      </c>
      <c r="B343">
        <v>53.25271224975586</v>
      </c>
      <c r="E343">
        <v>44.6167</v>
      </c>
      <c r="F343">
        <v>50.41244125366211</v>
      </c>
    </row>
    <row r="344" spans="1:6">
      <c r="A344">
        <v>0</v>
      </c>
      <c r="B344">
        <v>-3.553505182266235</v>
      </c>
      <c r="E344">
        <v>0</v>
      </c>
      <c r="F344">
        <v>26.08213424682617</v>
      </c>
    </row>
    <row r="345" spans="1:6">
      <c r="A345">
        <v>46.46250000000001</v>
      </c>
      <c r="B345">
        <v>41.11849212646484</v>
      </c>
      <c r="E345">
        <v>0</v>
      </c>
      <c r="F345">
        <v>-1.371739983558655</v>
      </c>
    </row>
    <row r="346" spans="1:6">
      <c r="A346">
        <v>0</v>
      </c>
      <c r="B346">
        <v>-1.020620703697205</v>
      </c>
      <c r="E346">
        <v>0</v>
      </c>
      <c r="F346">
        <v>-2.286695718765259</v>
      </c>
    </row>
    <row r="347" spans="1:6">
      <c r="A347">
        <v>38.2314</v>
      </c>
      <c r="B347">
        <v>49.51869583129883</v>
      </c>
      <c r="E347">
        <v>0</v>
      </c>
      <c r="F347">
        <v>1.608813047409058</v>
      </c>
    </row>
    <row r="348" spans="1:6">
      <c r="A348">
        <v>0</v>
      </c>
      <c r="B348">
        <v>26.30523300170898</v>
      </c>
      <c r="E348">
        <v>0</v>
      </c>
      <c r="F348">
        <v>-1.568804383277893</v>
      </c>
    </row>
    <row r="349" spans="1:6">
      <c r="A349">
        <v>0</v>
      </c>
      <c r="B349">
        <v>11.70983982086182</v>
      </c>
      <c r="E349">
        <v>0</v>
      </c>
      <c r="F349">
        <v>47.34125137329102</v>
      </c>
    </row>
    <row r="350" spans="1:6">
      <c r="A350">
        <v>0</v>
      </c>
      <c r="B350">
        <v>-1.184589266777039</v>
      </c>
      <c r="E350">
        <v>0</v>
      </c>
      <c r="F350">
        <v>-3.357943773269653</v>
      </c>
    </row>
    <row r="351" spans="1:6">
      <c r="A351">
        <v>52.6852</v>
      </c>
      <c r="B351">
        <v>51.06150817871094</v>
      </c>
      <c r="E351">
        <v>50.0511</v>
      </c>
      <c r="F351">
        <v>44.41060638427734</v>
      </c>
    </row>
    <row r="352" spans="1:6">
      <c r="A352">
        <v>47.3018</v>
      </c>
      <c r="B352">
        <v>43.8114128112793</v>
      </c>
      <c r="E352">
        <v>0</v>
      </c>
      <c r="F352">
        <v>-3.673649072647095</v>
      </c>
    </row>
    <row r="353" spans="1:6">
      <c r="A353">
        <v>51.2542</v>
      </c>
      <c r="B353">
        <v>51.30704879760742</v>
      </c>
      <c r="E353">
        <v>0</v>
      </c>
      <c r="F353">
        <v>-1.759253144264221</v>
      </c>
    </row>
    <row r="354" spans="1:6">
      <c r="A354">
        <v>0</v>
      </c>
      <c r="B354">
        <v>10.73703670501709</v>
      </c>
      <c r="E354">
        <v>0</v>
      </c>
      <c r="F354">
        <v>-0.4344051480293274</v>
      </c>
    </row>
    <row r="355" spans="1:6">
      <c r="A355">
        <v>0</v>
      </c>
      <c r="B355">
        <v>-1.793977022171021</v>
      </c>
      <c r="E355">
        <v>0</v>
      </c>
      <c r="F355">
        <v>-2.562566757202148</v>
      </c>
    </row>
    <row r="356" spans="1:6">
      <c r="A356">
        <v>0</v>
      </c>
      <c r="B356">
        <v>-2.220236539840698</v>
      </c>
      <c r="E356">
        <v>0</v>
      </c>
      <c r="F356">
        <v>-1.190158843994141</v>
      </c>
    </row>
    <row r="357" spans="1:6">
      <c r="A357">
        <v>0</v>
      </c>
      <c r="B357">
        <v>-2.293106555938721</v>
      </c>
      <c r="E357">
        <v>0</v>
      </c>
      <c r="F357">
        <v>-2.730195760726929</v>
      </c>
    </row>
    <row r="358" spans="1:6">
      <c r="A358">
        <v>0</v>
      </c>
      <c r="B358">
        <v>-0.5398919582366943</v>
      </c>
      <c r="E358">
        <v>0</v>
      </c>
      <c r="F358">
        <v>23.41399574279785</v>
      </c>
    </row>
    <row r="359" spans="1:6">
      <c r="A359">
        <v>52.9261</v>
      </c>
      <c r="B359">
        <v>52.27730941772461</v>
      </c>
      <c r="E359">
        <v>0</v>
      </c>
      <c r="F359">
        <v>-3.528879165649414</v>
      </c>
    </row>
    <row r="360" spans="1:6">
      <c r="A360">
        <v>45.5454</v>
      </c>
      <c r="B360">
        <v>40.17320251464844</v>
      </c>
      <c r="E360">
        <v>0</v>
      </c>
      <c r="F360">
        <v>32.26523590087891</v>
      </c>
    </row>
    <row r="361" spans="1:6">
      <c r="A361">
        <v>55.9809</v>
      </c>
      <c r="B361">
        <v>50.97566604614258</v>
      </c>
      <c r="E361">
        <v>0</v>
      </c>
      <c r="F361">
        <v>-1.64957070350647</v>
      </c>
    </row>
    <row r="362" spans="1:6">
      <c r="A362">
        <v>0</v>
      </c>
      <c r="B362">
        <v>-2.789067983627319</v>
      </c>
      <c r="E362">
        <v>0</v>
      </c>
      <c r="F362">
        <v>25.35586357116699</v>
      </c>
    </row>
    <row r="363" spans="1:6">
      <c r="A363">
        <v>0</v>
      </c>
      <c r="B363">
        <v>-2.498381614685059</v>
      </c>
      <c r="E363">
        <v>0</v>
      </c>
      <c r="F363">
        <v>-1.328755021095276</v>
      </c>
    </row>
    <row r="364" spans="1:6">
      <c r="A364">
        <v>0</v>
      </c>
      <c r="B364">
        <v>-1.63591194152832</v>
      </c>
      <c r="E364">
        <v>0</v>
      </c>
      <c r="F364">
        <v>-1.90904974937439</v>
      </c>
    </row>
    <row r="365" spans="1:6">
      <c r="A365">
        <v>0</v>
      </c>
      <c r="B365">
        <v>-1.42458713054657</v>
      </c>
      <c r="E365">
        <v>0</v>
      </c>
      <c r="F365">
        <v>-1.83406674861908</v>
      </c>
    </row>
    <row r="366" spans="1:6">
      <c r="A366">
        <v>0</v>
      </c>
      <c r="B366">
        <v>6.90175724029541</v>
      </c>
      <c r="E366">
        <v>0</v>
      </c>
      <c r="F366">
        <v>-2.029138326644897</v>
      </c>
    </row>
    <row r="367" spans="1:6">
      <c r="A367">
        <v>0</v>
      </c>
      <c r="B367">
        <v>-3.112766742706299</v>
      </c>
      <c r="E367">
        <v>0</v>
      </c>
      <c r="F367">
        <v>-3.824857711791992</v>
      </c>
    </row>
    <row r="368" spans="1:6">
      <c r="A368">
        <v>41.8291</v>
      </c>
      <c r="B368">
        <v>42.82798385620117</v>
      </c>
      <c r="E368">
        <v>0</v>
      </c>
      <c r="F368">
        <v>-4.155096054077148</v>
      </c>
    </row>
    <row r="369" spans="1:6">
      <c r="A369">
        <v>0</v>
      </c>
      <c r="B369">
        <v>-2.480221509933472</v>
      </c>
      <c r="E369">
        <v>0</v>
      </c>
      <c r="F369">
        <v>-0.6236873865127563</v>
      </c>
    </row>
    <row r="370" spans="1:6">
      <c r="A370">
        <v>37.0022</v>
      </c>
      <c r="B370">
        <v>46.00176620483398</v>
      </c>
      <c r="E370">
        <v>49.8632</v>
      </c>
      <c r="F370">
        <v>44.79173278808594</v>
      </c>
    </row>
    <row r="371" spans="1:6">
      <c r="A371">
        <v>0</v>
      </c>
      <c r="B371">
        <v>-3.153727054595947</v>
      </c>
      <c r="E371">
        <v>0</v>
      </c>
      <c r="F371">
        <v>-2.289723634719849</v>
      </c>
    </row>
    <row r="372" spans="1:6">
      <c r="A372">
        <v>0</v>
      </c>
      <c r="B372">
        <v>1.504972815513611</v>
      </c>
      <c r="E372">
        <v>0</v>
      </c>
      <c r="F372">
        <v>-2.765065670013428</v>
      </c>
    </row>
    <row r="373" spans="1:6">
      <c r="A373">
        <v>0</v>
      </c>
      <c r="B373">
        <v>-1.734327554702759</v>
      </c>
      <c r="E373">
        <v>0</v>
      </c>
      <c r="F373">
        <v>-3.104082107543945</v>
      </c>
    </row>
    <row r="374" spans="1:6">
      <c r="A374">
        <v>0</v>
      </c>
      <c r="B374">
        <v>-1.619038701057434</v>
      </c>
      <c r="E374">
        <v>0</v>
      </c>
      <c r="F374">
        <v>-2.727009534835815</v>
      </c>
    </row>
    <row r="375" spans="1:6">
      <c r="A375">
        <v>0</v>
      </c>
      <c r="B375">
        <v>-1.757671594619751</v>
      </c>
      <c r="E375">
        <v>0</v>
      </c>
      <c r="F375">
        <v>-2.237311124801636</v>
      </c>
    </row>
    <row r="376" spans="1:6">
      <c r="A376">
        <v>0</v>
      </c>
      <c r="B376">
        <v>-0.8664847612380981</v>
      </c>
      <c r="E376">
        <v>51.39</v>
      </c>
      <c r="F376">
        <v>43.10520172119141</v>
      </c>
    </row>
    <row r="377" spans="1:6">
      <c r="A377">
        <v>0</v>
      </c>
      <c r="B377">
        <v>5.893102169036865</v>
      </c>
      <c r="E377">
        <v>46.3983</v>
      </c>
      <c r="F377">
        <v>52.64823532104492</v>
      </c>
    </row>
    <row r="378" spans="1:6">
      <c r="A378">
        <v>0</v>
      </c>
      <c r="B378">
        <v>8.966800689697266</v>
      </c>
      <c r="E378">
        <v>0</v>
      </c>
      <c r="F378">
        <v>54.6096076965332</v>
      </c>
    </row>
    <row r="379" spans="1:6">
      <c r="A379">
        <v>0</v>
      </c>
      <c r="B379">
        <v>-1.792189240455627</v>
      </c>
      <c r="E379">
        <v>0</v>
      </c>
      <c r="F379">
        <v>-0.6054585576057434</v>
      </c>
    </row>
    <row r="380" spans="1:6">
      <c r="A380">
        <v>0</v>
      </c>
      <c r="B380">
        <v>5.604856967926025</v>
      </c>
      <c r="E380">
        <v>0</v>
      </c>
      <c r="F380">
        <v>-1.396569848060608</v>
      </c>
    </row>
    <row r="381" spans="1:6">
      <c r="A381">
        <v>50.7479</v>
      </c>
      <c r="B381">
        <v>48.63106918334961</v>
      </c>
      <c r="E381">
        <v>0</v>
      </c>
      <c r="F381">
        <v>-4.030188083648682</v>
      </c>
    </row>
    <row r="382" spans="1:6">
      <c r="A382">
        <v>0</v>
      </c>
      <c r="B382">
        <v>-1.639025807380676</v>
      </c>
      <c r="E382">
        <v>0</v>
      </c>
      <c r="F382">
        <v>-2.498947620391846</v>
      </c>
    </row>
    <row r="383" spans="1:6">
      <c r="A383">
        <v>31.6096</v>
      </c>
      <c r="B383">
        <v>52.74686431884766</v>
      </c>
      <c r="E383">
        <v>0</v>
      </c>
      <c r="F383">
        <v>40.52601623535156</v>
      </c>
    </row>
    <row r="384" spans="1:6">
      <c r="A384">
        <v>0</v>
      </c>
      <c r="B384">
        <v>-0.9794283509254456</v>
      </c>
      <c r="E384">
        <v>0</v>
      </c>
      <c r="F384">
        <v>-3.001542091369629</v>
      </c>
    </row>
    <row r="385" spans="1:6">
      <c r="A385">
        <v>0</v>
      </c>
      <c r="B385">
        <v>-2.350706577301025</v>
      </c>
      <c r="E385">
        <v>0</v>
      </c>
      <c r="F385">
        <v>-2.554617643356323</v>
      </c>
    </row>
    <row r="386" spans="1:6">
      <c r="A386">
        <v>46.6119</v>
      </c>
      <c r="B386">
        <v>43.93252182006836</v>
      </c>
      <c r="E386">
        <v>0</v>
      </c>
      <c r="F386">
        <v>-0.9182783961296082</v>
      </c>
    </row>
    <row r="387" spans="1:6">
      <c r="A387">
        <v>0</v>
      </c>
      <c r="B387">
        <v>-1.172723293304443</v>
      </c>
      <c r="E387">
        <v>0</v>
      </c>
      <c r="F387">
        <v>29.91568946838379</v>
      </c>
    </row>
    <row r="388" spans="1:6">
      <c r="A388">
        <v>0</v>
      </c>
      <c r="B388">
        <v>-3.055196046829224</v>
      </c>
      <c r="E388">
        <v>0</v>
      </c>
      <c r="F388">
        <v>12.19683074951172</v>
      </c>
    </row>
    <row r="389" spans="1:6">
      <c r="A389">
        <v>0</v>
      </c>
      <c r="B389">
        <v>5.901559829711914</v>
      </c>
      <c r="E389">
        <v>0</v>
      </c>
      <c r="F389">
        <v>-1.145842909812927</v>
      </c>
    </row>
    <row r="390" spans="1:6">
      <c r="A390">
        <v>0</v>
      </c>
      <c r="B390">
        <v>6.61803674697876</v>
      </c>
      <c r="E390">
        <v>0</v>
      </c>
      <c r="F390">
        <v>-1.817792654037476</v>
      </c>
    </row>
    <row r="391" spans="1:6">
      <c r="A391">
        <v>0</v>
      </c>
      <c r="B391">
        <v>-1.627036929130554</v>
      </c>
      <c r="E391">
        <v>0</v>
      </c>
      <c r="F391">
        <v>20.9484748840332</v>
      </c>
    </row>
    <row r="392" spans="1:6">
      <c r="A392">
        <v>52.1626</v>
      </c>
      <c r="B392">
        <v>50.87186813354492</v>
      </c>
      <c r="E392">
        <v>0</v>
      </c>
      <c r="F392">
        <v>-1.146869421005249</v>
      </c>
    </row>
    <row r="393" spans="1:6">
      <c r="A393">
        <v>43.6555</v>
      </c>
      <c r="B393">
        <v>44.17578887939453</v>
      </c>
    </row>
    <row r="394" spans="1:6">
      <c r="A394">
        <v>0</v>
      </c>
      <c r="B394">
        <v>-1.446435689926147</v>
      </c>
    </row>
    <row r="395" spans="1:6">
      <c r="A395">
        <v>59.1753</v>
      </c>
      <c r="B395">
        <v>55.27513122558594</v>
      </c>
    </row>
    <row r="396" spans="1:6">
      <c r="A396">
        <v>0</v>
      </c>
      <c r="B396">
        <v>-0.5066046714782715</v>
      </c>
    </row>
    <row r="397" spans="1:6">
      <c r="A397">
        <v>0</v>
      </c>
      <c r="B397">
        <v>-0.9569241404533386</v>
      </c>
    </row>
    <row r="398" spans="1:6">
      <c r="A398">
        <v>33.8183</v>
      </c>
      <c r="B398">
        <v>43.22342681884766</v>
      </c>
    </row>
    <row r="399" spans="1:6">
      <c r="A399">
        <v>34.689</v>
      </c>
      <c r="B399">
        <v>39.71136856079102</v>
      </c>
    </row>
    <row r="400" spans="1:6">
      <c r="A400">
        <v>0</v>
      </c>
      <c r="B400">
        <v>-2.962131500244141</v>
      </c>
    </row>
    <row r="401" spans="1:2">
      <c r="A401">
        <v>0</v>
      </c>
      <c r="B401">
        <v>3.207891702651978</v>
      </c>
    </row>
    <row r="402" spans="1:2">
      <c r="A402">
        <v>51.23980000000001</v>
      </c>
      <c r="B402">
        <v>44.26491165161133</v>
      </c>
    </row>
    <row r="403" spans="1:2">
      <c r="A403">
        <v>0</v>
      </c>
      <c r="B403">
        <v>-1.142515420913696</v>
      </c>
    </row>
    <row r="404" spans="1:2">
      <c r="A404">
        <v>0</v>
      </c>
      <c r="B404">
        <v>-1.809983491897583</v>
      </c>
    </row>
    <row r="405" spans="1:2">
      <c r="A405">
        <v>0</v>
      </c>
      <c r="B405">
        <v>-3.099602699279785</v>
      </c>
    </row>
    <row r="406" spans="1:2">
      <c r="A406">
        <v>65.4097</v>
      </c>
      <c r="B406">
        <v>49.96858596801758</v>
      </c>
    </row>
    <row r="407" spans="1:2">
      <c r="A407">
        <v>53.39490000000001</v>
      </c>
      <c r="B407">
        <v>47.86834335327148</v>
      </c>
    </row>
    <row r="408" spans="1:2">
      <c r="A408">
        <v>0</v>
      </c>
      <c r="B408">
        <v>1.281249046325684</v>
      </c>
    </row>
    <row r="409" spans="1:2">
      <c r="A409">
        <v>0</v>
      </c>
      <c r="B409">
        <v>-1.125044226646423</v>
      </c>
    </row>
    <row r="410" spans="1:2">
      <c r="A410">
        <v>0</v>
      </c>
      <c r="B410">
        <v>-2.303237438201904</v>
      </c>
    </row>
    <row r="411" spans="1:2">
      <c r="A411">
        <v>0</v>
      </c>
      <c r="B411">
        <v>-1.211548209190369</v>
      </c>
    </row>
    <row r="412" spans="1:2">
      <c r="A412">
        <v>0</v>
      </c>
      <c r="B412">
        <v>-1.888836741447449</v>
      </c>
    </row>
    <row r="413" spans="1:2">
      <c r="A413">
        <v>53.3267</v>
      </c>
      <c r="B413">
        <v>53.14550018310547</v>
      </c>
    </row>
    <row r="414" spans="1:2">
      <c r="A414">
        <v>0</v>
      </c>
      <c r="B414">
        <v>41.22874069213867</v>
      </c>
    </row>
    <row r="415" spans="1:2">
      <c r="A415">
        <v>50.794</v>
      </c>
      <c r="B415">
        <v>51.54985809326172</v>
      </c>
    </row>
    <row r="416" spans="1:2">
      <c r="A416">
        <v>0</v>
      </c>
      <c r="B416">
        <v>-1.07952606678009</v>
      </c>
    </row>
    <row r="417" spans="1:2">
      <c r="A417">
        <v>0</v>
      </c>
      <c r="B417">
        <v>4.524260997772217</v>
      </c>
    </row>
    <row r="418" spans="1:2">
      <c r="A418">
        <v>0</v>
      </c>
      <c r="B418">
        <v>-3.883512735366821</v>
      </c>
    </row>
    <row r="419" spans="1:2">
      <c r="A419">
        <v>0</v>
      </c>
      <c r="B419">
        <v>15.52029705047607</v>
      </c>
    </row>
    <row r="420" spans="1:2">
      <c r="A420">
        <v>43.4971</v>
      </c>
      <c r="B420">
        <v>43.63200378417969</v>
      </c>
    </row>
    <row r="421" spans="1:2">
      <c r="A421">
        <v>44.04</v>
      </c>
      <c r="B421">
        <v>54.16353988647461</v>
      </c>
    </row>
    <row r="422" spans="1:2">
      <c r="A422">
        <v>0</v>
      </c>
      <c r="B422">
        <v>-0.3271784484386444</v>
      </c>
    </row>
    <row r="423" spans="1:2">
      <c r="A423">
        <v>51.8264</v>
      </c>
      <c r="B423">
        <v>53.14054489135742</v>
      </c>
    </row>
    <row r="424" spans="1:2">
      <c r="A424">
        <v>0</v>
      </c>
      <c r="B424">
        <v>-2.198310613632202</v>
      </c>
    </row>
    <row r="425" spans="1:2">
      <c r="A425">
        <v>82.4004</v>
      </c>
      <c r="B425">
        <v>3.733644723892212</v>
      </c>
    </row>
    <row r="426" spans="1:2">
      <c r="A426">
        <v>0</v>
      </c>
      <c r="B426">
        <v>-1.569759726524353</v>
      </c>
    </row>
    <row r="427" spans="1:2">
      <c r="A427">
        <v>55.30400000000001</v>
      </c>
      <c r="B427">
        <v>55.9105110168457</v>
      </c>
    </row>
    <row r="428" spans="1:2">
      <c r="A428">
        <v>0</v>
      </c>
      <c r="B428">
        <v>-1.77030873298645</v>
      </c>
    </row>
    <row r="429" spans="1:2">
      <c r="A429">
        <v>41.6421</v>
      </c>
      <c r="B429">
        <v>52.30000305175781</v>
      </c>
    </row>
    <row r="430" spans="1:2">
      <c r="A430">
        <v>54.7285</v>
      </c>
      <c r="B430">
        <v>49.08707427978516</v>
      </c>
    </row>
    <row r="431" spans="1:2">
      <c r="A431">
        <v>0</v>
      </c>
      <c r="B431">
        <v>2.066089630126953</v>
      </c>
    </row>
    <row r="432" spans="1:2">
      <c r="A432">
        <v>0</v>
      </c>
      <c r="B432">
        <v>-1.675652980804443</v>
      </c>
    </row>
    <row r="433" spans="1:2">
      <c r="A433">
        <v>0</v>
      </c>
      <c r="B433">
        <v>-1.483201622962952</v>
      </c>
    </row>
    <row r="434" spans="1:2">
      <c r="A434">
        <v>0</v>
      </c>
      <c r="B434">
        <v>-1.685333371162415</v>
      </c>
    </row>
    <row r="435" spans="1:2">
      <c r="A435">
        <v>0</v>
      </c>
      <c r="B435">
        <v>-2.430615901947021</v>
      </c>
    </row>
    <row r="436" spans="1:2">
      <c r="A436">
        <v>0</v>
      </c>
      <c r="B436">
        <v>-0.1274827271699905</v>
      </c>
    </row>
    <row r="437" spans="1:2">
      <c r="A437">
        <v>47.0963</v>
      </c>
      <c r="B437">
        <v>50.17517852783203</v>
      </c>
    </row>
    <row r="438" spans="1:2">
      <c r="A438">
        <v>0</v>
      </c>
      <c r="B438">
        <v>-5.041995048522949</v>
      </c>
    </row>
    <row r="439" spans="1:2">
      <c r="A439">
        <v>0</v>
      </c>
      <c r="B439">
        <v>-0.7666940093040466</v>
      </c>
    </row>
    <row r="440" spans="1:2">
      <c r="A440">
        <v>0</v>
      </c>
      <c r="B440">
        <v>-1.373657941818237</v>
      </c>
    </row>
    <row r="441" spans="1:2">
      <c r="A441">
        <v>49.5376</v>
      </c>
      <c r="B441">
        <v>50.53940963745117</v>
      </c>
    </row>
    <row r="442" spans="1:2">
      <c r="A442">
        <v>0</v>
      </c>
      <c r="B442">
        <v>-3.104024410247803</v>
      </c>
    </row>
    <row r="443" spans="1:2">
      <c r="A443">
        <v>44.0801</v>
      </c>
      <c r="B443">
        <v>50.21598434448242</v>
      </c>
    </row>
    <row r="444" spans="1:2">
      <c r="A444">
        <v>44.9261</v>
      </c>
      <c r="B444">
        <v>49.07424163818359</v>
      </c>
    </row>
    <row r="445" spans="1:2">
      <c r="A445">
        <v>0</v>
      </c>
      <c r="B445">
        <v>-1.127903819084167</v>
      </c>
    </row>
    <row r="446" spans="1:2">
      <c r="A446">
        <v>39.3003</v>
      </c>
      <c r="B446">
        <v>41.54597473144531</v>
      </c>
    </row>
    <row r="447" spans="1:2">
      <c r="A447">
        <v>0</v>
      </c>
      <c r="B447">
        <v>-1.622831583023071</v>
      </c>
    </row>
    <row r="448" spans="1:2">
      <c r="A448">
        <v>52.1656</v>
      </c>
      <c r="B448">
        <v>52.01871490478516</v>
      </c>
    </row>
    <row r="449" spans="1:2">
      <c r="A449">
        <v>0</v>
      </c>
      <c r="B449">
        <v>-1.515127182006836</v>
      </c>
    </row>
    <row r="450" spans="1:2">
      <c r="A450">
        <v>45.1994</v>
      </c>
      <c r="B450">
        <v>47.88002777099609</v>
      </c>
    </row>
    <row r="451" spans="1:2">
      <c r="A451">
        <v>0</v>
      </c>
      <c r="B451">
        <v>-0.4851747751235962</v>
      </c>
    </row>
    <row r="452" spans="1:2">
      <c r="A452">
        <v>0</v>
      </c>
      <c r="B452">
        <v>-2.066545009613037</v>
      </c>
    </row>
    <row r="453" spans="1:2">
      <c r="A453">
        <v>0</v>
      </c>
      <c r="B453">
        <v>-2.453014612197876</v>
      </c>
    </row>
    <row r="454" spans="1:2">
      <c r="A454">
        <v>0</v>
      </c>
      <c r="B454">
        <v>-1.294072866439819</v>
      </c>
    </row>
    <row r="455" spans="1:2">
      <c r="A455">
        <v>0</v>
      </c>
      <c r="B455">
        <v>-3.270282983779907</v>
      </c>
    </row>
    <row r="456" spans="1:2">
      <c r="A456">
        <v>43.0207</v>
      </c>
      <c r="B456">
        <v>43.27649307250977</v>
      </c>
    </row>
    <row r="457" spans="1:2">
      <c r="A457">
        <v>0</v>
      </c>
      <c r="B457">
        <v>-2.823484897613525</v>
      </c>
    </row>
    <row r="458" spans="1:2">
      <c r="A458">
        <v>0</v>
      </c>
      <c r="B458">
        <v>13.2344446182251</v>
      </c>
    </row>
    <row r="459" spans="1:2">
      <c r="A459">
        <v>0</v>
      </c>
      <c r="B459">
        <v>0.4466862380504608</v>
      </c>
    </row>
    <row r="460" spans="1:2">
      <c r="A460">
        <v>0</v>
      </c>
      <c r="B460">
        <v>-1.094724535942078</v>
      </c>
    </row>
    <row r="461" spans="1:2">
      <c r="A461">
        <v>0</v>
      </c>
      <c r="B461">
        <v>-0.6613532900810242</v>
      </c>
    </row>
    <row r="462" spans="1:2">
      <c r="A462">
        <v>0</v>
      </c>
      <c r="B462">
        <v>-2.053780317306519</v>
      </c>
    </row>
    <row r="463" spans="1:2">
      <c r="A463">
        <v>0</v>
      </c>
      <c r="B463">
        <v>-0.623719334602356</v>
      </c>
    </row>
    <row r="464" spans="1:2">
      <c r="A464">
        <v>0</v>
      </c>
      <c r="B464">
        <v>-3.524014472961426</v>
      </c>
    </row>
    <row r="465" spans="1:2">
      <c r="A465">
        <v>38.3635</v>
      </c>
      <c r="B465">
        <v>46.54288101196289</v>
      </c>
    </row>
    <row r="466" spans="1:2">
      <c r="A466">
        <v>0</v>
      </c>
      <c r="B466">
        <v>-1.291221737861633</v>
      </c>
    </row>
    <row r="467" spans="1:2">
      <c r="A467">
        <v>0</v>
      </c>
      <c r="B467">
        <v>-1.350021600723267</v>
      </c>
    </row>
    <row r="468" spans="1:2">
      <c r="A468">
        <v>0</v>
      </c>
      <c r="B468">
        <v>7.145066738128662</v>
      </c>
    </row>
    <row r="469" spans="1:2">
      <c r="A469">
        <v>0</v>
      </c>
      <c r="B469">
        <v>-2.885644197463989</v>
      </c>
    </row>
    <row r="470" spans="1:2">
      <c r="A470">
        <v>31.4072</v>
      </c>
      <c r="B470">
        <v>34.5596923828125</v>
      </c>
    </row>
    <row r="471" spans="1:2">
      <c r="A471">
        <v>0</v>
      </c>
      <c r="B471">
        <v>0.242090106010437</v>
      </c>
    </row>
    <row r="472" spans="1:2">
      <c r="A472">
        <v>0</v>
      </c>
      <c r="B472">
        <v>-0.9129838943481445</v>
      </c>
    </row>
    <row r="473" spans="1:2">
      <c r="A473">
        <v>51.7542</v>
      </c>
      <c r="B473">
        <v>52.46608352661133</v>
      </c>
    </row>
    <row r="474" spans="1:2">
      <c r="A474">
        <v>50.50900000000001</v>
      </c>
      <c r="B474">
        <v>53.58024597167969</v>
      </c>
    </row>
    <row r="475" spans="1:2">
      <c r="A475">
        <v>0</v>
      </c>
      <c r="B475">
        <v>-2.429631233215332</v>
      </c>
    </row>
    <row r="476" spans="1:2">
      <c r="A476">
        <v>0</v>
      </c>
      <c r="B476">
        <v>-3.09312105178833</v>
      </c>
    </row>
    <row r="477" spans="1:2">
      <c r="A477">
        <v>0</v>
      </c>
      <c r="B477">
        <v>-2.128156661987305</v>
      </c>
    </row>
    <row r="478" spans="1:2">
      <c r="A478">
        <v>41.242</v>
      </c>
      <c r="B478">
        <v>42.12382507324219</v>
      </c>
    </row>
    <row r="479" spans="1:2">
      <c r="A479">
        <v>0</v>
      </c>
      <c r="B479">
        <v>35.38083648681641</v>
      </c>
    </row>
    <row r="480" spans="1:2">
      <c r="A480">
        <v>0</v>
      </c>
      <c r="B480">
        <v>-1.734992980957031</v>
      </c>
    </row>
    <row r="481" spans="1:2">
      <c r="A481">
        <v>49.6876</v>
      </c>
      <c r="B481">
        <v>46.59500122070312</v>
      </c>
    </row>
    <row r="482" spans="1:2">
      <c r="A482">
        <v>0</v>
      </c>
      <c r="B482">
        <v>19.18099212646484</v>
      </c>
    </row>
    <row r="483" spans="1:2">
      <c r="A483">
        <v>0</v>
      </c>
      <c r="B483">
        <v>-2.450043201446533</v>
      </c>
    </row>
    <row r="484" spans="1:2">
      <c r="A484">
        <v>0</v>
      </c>
      <c r="B484">
        <v>-1.080110549926758</v>
      </c>
    </row>
    <row r="485" spans="1:2">
      <c r="A485">
        <v>57.226</v>
      </c>
      <c r="B485">
        <v>48.80886459350586</v>
      </c>
    </row>
    <row r="486" spans="1:2">
      <c r="A486">
        <v>0</v>
      </c>
      <c r="B486">
        <v>12.66153430938721</v>
      </c>
    </row>
    <row r="487" spans="1:2">
      <c r="A487">
        <v>0</v>
      </c>
      <c r="B487">
        <v>-2.881500244140625</v>
      </c>
    </row>
    <row r="488" spans="1:2">
      <c r="A488">
        <v>48.3231</v>
      </c>
      <c r="B488">
        <v>41.55584716796875</v>
      </c>
    </row>
    <row r="489" spans="1:2">
      <c r="A489">
        <v>45.1511</v>
      </c>
      <c r="B489">
        <v>44.80370712280273</v>
      </c>
    </row>
    <row r="490" spans="1:2">
      <c r="A490">
        <v>0</v>
      </c>
      <c r="B490">
        <v>-1.259955406188965</v>
      </c>
    </row>
    <row r="491" spans="1:2">
      <c r="A491">
        <v>0</v>
      </c>
      <c r="B491">
        <v>-1.715192556381226</v>
      </c>
    </row>
    <row r="492" spans="1:2">
      <c r="A492">
        <v>0</v>
      </c>
      <c r="B492">
        <v>8.984956741333008</v>
      </c>
    </row>
    <row r="493" spans="1:2">
      <c r="A493">
        <v>0</v>
      </c>
      <c r="B493">
        <v>-0.9876059293746948</v>
      </c>
    </row>
    <row r="494" spans="1:2">
      <c r="A494">
        <v>0</v>
      </c>
      <c r="B494">
        <v>-1.406029224395752</v>
      </c>
    </row>
    <row r="495" spans="1:2">
      <c r="A495">
        <v>0</v>
      </c>
      <c r="B495">
        <v>-1.214377284049988</v>
      </c>
    </row>
    <row r="496" spans="1:2">
      <c r="A496">
        <v>0</v>
      </c>
      <c r="B496">
        <v>-1.215678811073303</v>
      </c>
    </row>
    <row r="497" spans="1:2">
      <c r="A497">
        <v>0</v>
      </c>
      <c r="B497">
        <v>-3.83156418800354</v>
      </c>
    </row>
    <row r="498" spans="1:2">
      <c r="A498">
        <v>0</v>
      </c>
      <c r="B498">
        <v>-3.336360216140747</v>
      </c>
    </row>
    <row r="499" spans="1:2">
      <c r="A499">
        <v>0</v>
      </c>
      <c r="B499">
        <v>-0.5500599145889282</v>
      </c>
    </row>
    <row r="500" spans="1:2">
      <c r="A500">
        <v>0</v>
      </c>
      <c r="B500">
        <v>-1.982746005058289</v>
      </c>
    </row>
    <row r="501" spans="1:2">
      <c r="A501">
        <v>53.4197</v>
      </c>
      <c r="B501">
        <v>54.7108039855957</v>
      </c>
    </row>
    <row r="502" spans="1:2">
      <c r="A502">
        <v>0</v>
      </c>
      <c r="B502">
        <v>-3.915540218353271</v>
      </c>
    </row>
    <row r="503" spans="1:2">
      <c r="A503">
        <v>0</v>
      </c>
      <c r="B503">
        <v>-2.26659083366394</v>
      </c>
    </row>
    <row r="504" spans="1:2">
      <c r="A504">
        <v>0</v>
      </c>
      <c r="B504">
        <v>-2.58195972442627</v>
      </c>
    </row>
    <row r="505" spans="1:2">
      <c r="A505">
        <v>50.41419999999999</v>
      </c>
      <c r="B505">
        <v>52.27163696289062</v>
      </c>
    </row>
    <row r="506" spans="1:2">
      <c r="A506">
        <v>52.0523</v>
      </c>
      <c r="B506">
        <v>53.22235870361328</v>
      </c>
    </row>
    <row r="507" spans="1:2">
      <c r="A507">
        <v>0</v>
      </c>
      <c r="B507">
        <v>4.824532508850098</v>
      </c>
    </row>
    <row r="508" spans="1:2">
      <c r="A508">
        <v>0</v>
      </c>
      <c r="B508">
        <v>-1.360040903091431</v>
      </c>
    </row>
    <row r="509" spans="1:2">
      <c r="A509">
        <v>0</v>
      </c>
      <c r="B509">
        <v>0.858208954334259</v>
      </c>
    </row>
    <row r="510" spans="1:2">
      <c r="A510">
        <v>0</v>
      </c>
      <c r="B510">
        <v>-2.3802170753479</v>
      </c>
    </row>
    <row r="511" spans="1:2">
      <c r="A511">
        <v>0</v>
      </c>
      <c r="B511">
        <v>-1.043354511260986</v>
      </c>
    </row>
    <row r="512" spans="1:2">
      <c r="A512">
        <v>0</v>
      </c>
      <c r="B512">
        <v>0.05776597931981087</v>
      </c>
    </row>
    <row r="513" spans="1:2">
      <c r="A513">
        <v>0</v>
      </c>
      <c r="B513">
        <v>9.53300952911377</v>
      </c>
    </row>
    <row r="514" spans="1:2">
      <c r="A514">
        <v>0</v>
      </c>
      <c r="B514">
        <v>-2.28341007232666</v>
      </c>
    </row>
    <row r="515" spans="1:2">
      <c r="A515">
        <v>49.2439</v>
      </c>
      <c r="B515">
        <v>52.27236938476562</v>
      </c>
    </row>
    <row r="516" spans="1:2">
      <c r="A516">
        <v>0</v>
      </c>
      <c r="B516">
        <v>-2.343489408493042</v>
      </c>
    </row>
    <row r="517" spans="1:2">
      <c r="A517">
        <v>0</v>
      </c>
      <c r="B517">
        <v>-1.089110851287842</v>
      </c>
    </row>
    <row r="518" spans="1:2">
      <c r="A518">
        <v>0</v>
      </c>
      <c r="B518">
        <v>0.7721800804138184</v>
      </c>
    </row>
    <row r="519" spans="1:2">
      <c r="A519">
        <v>0</v>
      </c>
      <c r="B519">
        <v>-1.083860516548157</v>
      </c>
    </row>
    <row r="520" spans="1:2">
      <c r="A520">
        <v>43.4588</v>
      </c>
      <c r="B520">
        <v>43.84352874755859</v>
      </c>
    </row>
    <row r="521" spans="1:2">
      <c r="A521">
        <v>0</v>
      </c>
      <c r="B521">
        <v>9.882445335388184</v>
      </c>
    </row>
    <row r="522" spans="1:2">
      <c r="A522">
        <v>34.8278</v>
      </c>
      <c r="B522">
        <v>48.75003433227539</v>
      </c>
    </row>
    <row r="523" spans="1:2">
      <c r="A523">
        <v>49.9447</v>
      </c>
      <c r="B523">
        <v>47.44382476806641</v>
      </c>
    </row>
    <row r="524" spans="1:2">
      <c r="A524">
        <v>0</v>
      </c>
      <c r="B524">
        <v>-2.30520224571228</v>
      </c>
    </row>
    <row r="525" spans="1:2">
      <c r="A525">
        <v>0</v>
      </c>
      <c r="B525">
        <v>-0.7776882648468018</v>
      </c>
    </row>
    <row r="526" spans="1:2">
      <c r="A526">
        <v>51.6798</v>
      </c>
      <c r="B526">
        <v>54.65649032592773</v>
      </c>
    </row>
    <row r="527" spans="1:2">
      <c r="A527">
        <v>22.3618</v>
      </c>
      <c r="B527">
        <v>45.92470932006836</v>
      </c>
    </row>
    <row r="528" spans="1:2">
      <c r="A528">
        <v>0</v>
      </c>
      <c r="B528">
        <v>-1.270106196403503</v>
      </c>
    </row>
    <row r="529" spans="1:2">
      <c r="A529">
        <v>0</v>
      </c>
      <c r="B529">
        <v>-2.603430032730103</v>
      </c>
    </row>
    <row r="530" spans="1:2">
      <c r="A530">
        <v>25.2758</v>
      </c>
      <c r="B530">
        <v>29.80439567565918</v>
      </c>
    </row>
    <row r="531" spans="1:2">
      <c r="A531">
        <v>37.3704</v>
      </c>
      <c r="B531">
        <v>42.19224166870117</v>
      </c>
    </row>
    <row r="532" spans="1:2">
      <c r="A532">
        <v>0</v>
      </c>
      <c r="B532">
        <v>-2.263054609298706</v>
      </c>
    </row>
    <row r="533" spans="1:2">
      <c r="A533">
        <v>52.6985</v>
      </c>
      <c r="B533">
        <v>51.93317413330078</v>
      </c>
    </row>
    <row r="534" spans="1:2">
      <c r="A534">
        <v>0</v>
      </c>
      <c r="B534">
        <v>8.901572227478027</v>
      </c>
    </row>
    <row r="535" spans="1:2">
      <c r="A535">
        <v>0</v>
      </c>
      <c r="B535">
        <v>-1.178371429443359</v>
      </c>
    </row>
    <row r="536" spans="1:2">
      <c r="A536">
        <v>0</v>
      </c>
      <c r="B536">
        <v>-0.5704423785209656</v>
      </c>
    </row>
    <row r="537" spans="1:2">
      <c r="A537">
        <v>0</v>
      </c>
      <c r="B537">
        <v>-0.3413479924201965</v>
      </c>
    </row>
    <row r="538" spans="1:2">
      <c r="A538">
        <v>0</v>
      </c>
      <c r="B538">
        <v>1.117913961410522</v>
      </c>
    </row>
    <row r="539" spans="1:2">
      <c r="A539">
        <v>0</v>
      </c>
      <c r="B539">
        <v>0.5817412137985229</v>
      </c>
    </row>
    <row r="540" spans="1:2">
      <c r="A540">
        <v>51.79789999999999</v>
      </c>
      <c r="B540">
        <v>49.05826950073242</v>
      </c>
    </row>
    <row r="541" spans="1:2">
      <c r="A541">
        <v>0</v>
      </c>
      <c r="B541">
        <v>-3.522987842559814</v>
      </c>
    </row>
    <row r="542" spans="1:2">
      <c r="A542">
        <v>0</v>
      </c>
      <c r="B542">
        <v>-2.244529724121094</v>
      </c>
    </row>
    <row r="543" spans="1:2">
      <c r="A543">
        <v>0</v>
      </c>
      <c r="B543">
        <v>16.02083587646484</v>
      </c>
    </row>
    <row r="544" spans="1:2">
      <c r="A544">
        <v>0</v>
      </c>
      <c r="B544">
        <v>-0.787491500377655</v>
      </c>
    </row>
    <row r="545" spans="1:2">
      <c r="A545">
        <v>0</v>
      </c>
      <c r="B545">
        <v>21.55057334899902</v>
      </c>
    </row>
    <row r="546" spans="1:2">
      <c r="A546">
        <v>0</v>
      </c>
      <c r="B546">
        <v>-2.056736946105957</v>
      </c>
    </row>
    <row r="547" spans="1:2">
      <c r="A547">
        <v>0</v>
      </c>
      <c r="B547">
        <v>-2.547857046127319</v>
      </c>
    </row>
    <row r="548" spans="1:2">
      <c r="A548">
        <v>56.0219</v>
      </c>
      <c r="B548">
        <v>55.74137496948242</v>
      </c>
    </row>
    <row r="549" spans="1:2">
      <c r="A549">
        <v>0</v>
      </c>
      <c r="B549">
        <v>-1.75296151638031</v>
      </c>
    </row>
    <row r="550" spans="1:2">
      <c r="A550">
        <v>53.0074</v>
      </c>
      <c r="B550">
        <v>53.28908538818359</v>
      </c>
    </row>
    <row r="551" spans="1:2">
      <c r="A551">
        <v>0</v>
      </c>
      <c r="B551">
        <v>-3.679196357727051</v>
      </c>
    </row>
    <row r="552" spans="1:2">
      <c r="A552">
        <v>0</v>
      </c>
      <c r="B552">
        <v>-1.242416739463806</v>
      </c>
    </row>
    <row r="553" spans="1:2">
      <c r="A553">
        <v>49.7353</v>
      </c>
      <c r="B553">
        <v>43.90779113769531</v>
      </c>
    </row>
    <row r="554" spans="1:2">
      <c r="A554">
        <v>0</v>
      </c>
      <c r="B554">
        <v>-1.100601077079773</v>
      </c>
    </row>
    <row r="555" spans="1:2">
      <c r="A555">
        <v>0</v>
      </c>
      <c r="B555">
        <v>0.7409088611602783</v>
      </c>
    </row>
    <row r="556" spans="1:2">
      <c r="A556">
        <v>41.4149</v>
      </c>
      <c r="B556">
        <v>42.12955474853516</v>
      </c>
    </row>
    <row r="557" spans="1:2">
      <c r="A557">
        <v>39.4915</v>
      </c>
      <c r="B557">
        <v>40.642333984375</v>
      </c>
    </row>
    <row r="558" spans="1:2">
      <c r="A558">
        <v>50.6194</v>
      </c>
      <c r="B558">
        <v>52.85689544677734</v>
      </c>
    </row>
    <row r="559" spans="1:2">
      <c r="A559">
        <v>0</v>
      </c>
      <c r="B559">
        <v>-0.9405075907707214</v>
      </c>
    </row>
    <row r="560" spans="1:2">
      <c r="A560">
        <v>0</v>
      </c>
      <c r="B560">
        <v>-5.091876029968262</v>
      </c>
    </row>
    <row r="561" spans="1:2">
      <c r="A561">
        <v>0</v>
      </c>
      <c r="B561">
        <v>0.9349502921104431</v>
      </c>
    </row>
    <row r="562" spans="1:2">
      <c r="A562">
        <v>0</v>
      </c>
      <c r="B562">
        <v>-2.923639297485352</v>
      </c>
    </row>
    <row r="563" spans="1:2">
      <c r="A563">
        <v>50.331</v>
      </c>
      <c r="B563">
        <v>49.14302825927734</v>
      </c>
    </row>
    <row r="564" spans="1:2">
      <c r="A564">
        <v>0</v>
      </c>
      <c r="B564">
        <v>-1.121354460716248</v>
      </c>
    </row>
    <row r="565" spans="1:2">
      <c r="A565">
        <v>51.2812</v>
      </c>
      <c r="B565">
        <v>51.91551971435547</v>
      </c>
    </row>
    <row r="566" spans="1:2">
      <c r="A566">
        <v>0</v>
      </c>
      <c r="B566">
        <v>-1.358484029769897</v>
      </c>
    </row>
    <row r="567" spans="1:2">
      <c r="A567">
        <v>0</v>
      </c>
      <c r="B567">
        <v>-0.6681458353996277</v>
      </c>
    </row>
    <row r="568" spans="1:2">
      <c r="A568">
        <v>0</v>
      </c>
      <c r="B568">
        <v>6.332094669342041</v>
      </c>
    </row>
    <row r="569" spans="1:2">
      <c r="A569">
        <v>0</v>
      </c>
      <c r="B569">
        <v>-0.496606171131134</v>
      </c>
    </row>
    <row r="570" spans="1:2">
      <c r="A570">
        <v>0</v>
      </c>
      <c r="B570">
        <v>-0.6680058240890503</v>
      </c>
    </row>
    <row r="571" spans="1:2">
      <c r="A571">
        <v>0</v>
      </c>
      <c r="B571">
        <v>-2.877525568008423</v>
      </c>
    </row>
    <row r="572" spans="1:2">
      <c r="A572">
        <v>52.1897</v>
      </c>
      <c r="B572">
        <v>52.6258659362793</v>
      </c>
    </row>
    <row r="573" spans="1:2">
      <c r="A573">
        <v>0</v>
      </c>
      <c r="B573">
        <v>-1.035195350646973</v>
      </c>
    </row>
    <row r="574" spans="1:2">
      <c r="A574">
        <v>43.4635</v>
      </c>
      <c r="B574">
        <v>45.24989318847656</v>
      </c>
    </row>
    <row r="575" spans="1:2">
      <c r="A575">
        <v>0</v>
      </c>
      <c r="B575">
        <v>-2.442458629608154</v>
      </c>
    </row>
    <row r="576" spans="1:2">
      <c r="A576">
        <v>45.953</v>
      </c>
      <c r="B576">
        <v>41.41860198974609</v>
      </c>
    </row>
    <row r="577" spans="1:2">
      <c r="A577">
        <v>0</v>
      </c>
      <c r="B577">
        <v>-2.736893653869629</v>
      </c>
    </row>
    <row r="578" spans="1:2">
      <c r="A578">
        <v>0</v>
      </c>
      <c r="B578">
        <v>18.70719528198242</v>
      </c>
    </row>
    <row r="579" spans="1:2">
      <c r="A579">
        <v>42.22659999999999</v>
      </c>
      <c r="B579">
        <v>51.00522994995117</v>
      </c>
    </row>
    <row r="580" spans="1:2">
      <c r="A580">
        <v>0</v>
      </c>
      <c r="B580">
        <v>-2.10572361946106</v>
      </c>
    </row>
    <row r="581" spans="1:2">
      <c r="A581">
        <v>44.8635</v>
      </c>
      <c r="B581">
        <v>51.57654190063477</v>
      </c>
    </row>
    <row r="582" spans="1:2">
      <c r="A582">
        <v>0</v>
      </c>
      <c r="B582">
        <v>-4.20852518081665</v>
      </c>
    </row>
    <row r="583" spans="1:2">
      <c r="A583">
        <v>53.9579</v>
      </c>
      <c r="B583">
        <v>52.38471221923828</v>
      </c>
    </row>
    <row r="584" spans="1:2">
      <c r="A584">
        <v>37.8942</v>
      </c>
      <c r="B584">
        <v>46.69896697998047</v>
      </c>
    </row>
    <row r="585" spans="1:2">
      <c r="A585">
        <v>0</v>
      </c>
      <c r="B585">
        <v>-4.030495166778564</v>
      </c>
    </row>
    <row r="586" spans="1:2">
      <c r="A586">
        <v>0</v>
      </c>
      <c r="B586">
        <v>9.958870887756348</v>
      </c>
    </row>
    <row r="587" spans="1:2">
      <c r="A587">
        <v>0</v>
      </c>
      <c r="B587">
        <v>-1.597362041473389</v>
      </c>
    </row>
    <row r="588" spans="1:2">
      <c r="A588">
        <v>0</v>
      </c>
      <c r="B588">
        <v>-5.066670417785645</v>
      </c>
    </row>
    <row r="589" spans="1:2">
      <c r="A589">
        <v>44.2851</v>
      </c>
      <c r="B589">
        <v>35.31377792358398</v>
      </c>
    </row>
    <row r="590" spans="1:2">
      <c r="A590">
        <v>0</v>
      </c>
      <c r="B590">
        <v>-1.730646371841431</v>
      </c>
    </row>
    <row r="591" spans="1:2">
      <c r="A591">
        <v>40.4843</v>
      </c>
      <c r="B591">
        <v>49.69891738891602</v>
      </c>
    </row>
    <row r="592" spans="1:2">
      <c r="A592">
        <v>0</v>
      </c>
      <c r="B592">
        <v>2.488197803497314</v>
      </c>
    </row>
    <row r="593" spans="1:2">
      <c r="A593">
        <v>58.2244</v>
      </c>
      <c r="B593">
        <v>30.31817054748535</v>
      </c>
    </row>
    <row r="594" spans="1:2">
      <c r="A594">
        <v>48.1065</v>
      </c>
      <c r="B594">
        <v>48.49602127075195</v>
      </c>
    </row>
    <row r="595" spans="1:2">
      <c r="A595">
        <v>0</v>
      </c>
      <c r="B595">
        <v>-2.42926287651062</v>
      </c>
    </row>
    <row r="596" spans="1:2">
      <c r="A596">
        <v>0</v>
      </c>
      <c r="B596">
        <v>-1.393610715866089</v>
      </c>
    </row>
    <row r="597" spans="1:2">
      <c r="A597">
        <v>0</v>
      </c>
      <c r="B597">
        <v>1.235543131828308</v>
      </c>
    </row>
    <row r="598" spans="1:2">
      <c r="A598">
        <v>53.5838</v>
      </c>
      <c r="B598">
        <v>50.36466217041016</v>
      </c>
    </row>
    <row r="599" spans="1:2">
      <c r="A599">
        <v>0</v>
      </c>
      <c r="B599">
        <v>-0.551020085811615</v>
      </c>
    </row>
    <row r="600" spans="1:2">
      <c r="A600">
        <v>0</v>
      </c>
      <c r="B600">
        <v>-0.1004710048437119</v>
      </c>
    </row>
    <row r="601" spans="1:2">
      <c r="A601">
        <v>0</v>
      </c>
      <c r="B601">
        <v>-1.225452542304993</v>
      </c>
    </row>
    <row r="602" spans="1:2">
      <c r="A602">
        <v>0</v>
      </c>
      <c r="B602">
        <v>-1.220413446426392</v>
      </c>
    </row>
    <row r="603" spans="1:2">
      <c r="A603">
        <v>0</v>
      </c>
      <c r="B603">
        <v>-1.877869486808777</v>
      </c>
    </row>
    <row r="604" spans="1:2">
      <c r="A604">
        <v>0</v>
      </c>
      <c r="B604">
        <v>-2.290534019470215</v>
      </c>
    </row>
    <row r="605" spans="1:2">
      <c r="A605">
        <v>0</v>
      </c>
      <c r="B605">
        <v>-2.346794605255127</v>
      </c>
    </row>
    <row r="606" spans="1:2">
      <c r="A606">
        <v>0</v>
      </c>
      <c r="B606">
        <v>-2.613928318023682</v>
      </c>
    </row>
    <row r="607" spans="1:2">
      <c r="A607">
        <v>0</v>
      </c>
      <c r="B607">
        <v>-0.9747944474220276</v>
      </c>
    </row>
    <row r="608" spans="1:2">
      <c r="A608">
        <v>0</v>
      </c>
      <c r="B608">
        <v>-1.607803702354431</v>
      </c>
    </row>
    <row r="609" spans="1:2">
      <c r="A609">
        <v>52.6107</v>
      </c>
      <c r="B609">
        <v>53.90948867797852</v>
      </c>
    </row>
    <row r="610" spans="1:2">
      <c r="A610">
        <v>41.2233</v>
      </c>
      <c r="B610">
        <v>40.7901725769043</v>
      </c>
    </row>
    <row r="611" spans="1:2">
      <c r="A611">
        <v>0</v>
      </c>
      <c r="B611">
        <v>4.615739345550537</v>
      </c>
    </row>
    <row r="612" spans="1:2">
      <c r="A612">
        <v>0</v>
      </c>
      <c r="B612">
        <v>2.01584792137146</v>
      </c>
    </row>
    <row r="613" spans="1:2">
      <c r="A613">
        <v>0</v>
      </c>
      <c r="B613">
        <v>-1.162880778312683</v>
      </c>
    </row>
    <row r="614" spans="1:2">
      <c r="A614">
        <v>0</v>
      </c>
      <c r="B614">
        <v>1.883944869041443</v>
      </c>
    </row>
    <row r="615" spans="1:2">
      <c r="A615">
        <v>0</v>
      </c>
      <c r="B615">
        <v>-1.283439517021179</v>
      </c>
    </row>
    <row r="616" spans="1:2">
      <c r="A616">
        <v>0</v>
      </c>
      <c r="B616">
        <v>-1.381877183914185</v>
      </c>
    </row>
    <row r="617" spans="1:2">
      <c r="A617">
        <v>46.6833</v>
      </c>
      <c r="B617">
        <v>49.78924942016602</v>
      </c>
    </row>
    <row r="618" spans="1:2">
      <c r="A618">
        <v>0</v>
      </c>
      <c r="B618">
        <v>6.259297370910645</v>
      </c>
    </row>
    <row r="619" spans="1:2">
      <c r="A619">
        <v>0</v>
      </c>
      <c r="B619">
        <v>-1.734182596206665</v>
      </c>
    </row>
    <row r="620" spans="1:2">
      <c r="A620">
        <v>0</v>
      </c>
      <c r="B620">
        <v>-2.9619140625</v>
      </c>
    </row>
    <row r="621" spans="1:2">
      <c r="A621">
        <v>0</v>
      </c>
      <c r="B621">
        <v>-2.182504415512085</v>
      </c>
    </row>
    <row r="622" spans="1:2">
      <c r="A622">
        <v>0</v>
      </c>
      <c r="B622">
        <v>0.6243295669555664</v>
      </c>
    </row>
    <row r="623" spans="1:2">
      <c r="A623">
        <v>47.0645</v>
      </c>
      <c r="B623">
        <v>43.47659683227539</v>
      </c>
    </row>
    <row r="624" spans="1:2">
      <c r="A624">
        <v>0</v>
      </c>
      <c r="B624">
        <v>-1.438533186912537</v>
      </c>
    </row>
    <row r="625" spans="1:2">
      <c r="A625">
        <v>0</v>
      </c>
      <c r="B625">
        <v>5.538925647735596</v>
      </c>
    </row>
    <row r="626" spans="1:2">
      <c r="A626">
        <v>0</v>
      </c>
      <c r="B626">
        <v>-2.601571083068848</v>
      </c>
    </row>
    <row r="627" spans="1:2">
      <c r="A627">
        <v>53.1827</v>
      </c>
      <c r="B627">
        <v>52.96355438232422</v>
      </c>
    </row>
    <row r="628" spans="1:2">
      <c r="A628">
        <v>0</v>
      </c>
      <c r="B628">
        <v>1.453460335731506</v>
      </c>
    </row>
    <row r="629" spans="1:2">
      <c r="A629">
        <v>57.61770000000001</v>
      </c>
      <c r="B629">
        <v>50.51143646240234</v>
      </c>
    </row>
    <row r="630" spans="1:2">
      <c r="A630">
        <v>0</v>
      </c>
      <c r="B630">
        <v>-1.98304557800293</v>
      </c>
    </row>
    <row r="631" spans="1:2">
      <c r="A631">
        <v>0</v>
      </c>
      <c r="B631">
        <v>-0.9638615250587463</v>
      </c>
    </row>
    <row r="632" spans="1:2">
      <c r="A632">
        <v>0</v>
      </c>
      <c r="B632">
        <v>-2.327874660491943</v>
      </c>
    </row>
    <row r="633" spans="1:2">
      <c r="A633">
        <v>60.1501</v>
      </c>
      <c r="B633">
        <v>-1.206960916519165</v>
      </c>
    </row>
    <row r="634" spans="1:2">
      <c r="A634">
        <v>52.3622</v>
      </c>
      <c r="B634">
        <v>53.4880256652832</v>
      </c>
    </row>
    <row r="635" spans="1:2">
      <c r="A635">
        <v>46.51519999999999</v>
      </c>
      <c r="B635">
        <v>40.43552780151367</v>
      </c>
    </row>
    <row r="636" spans="1:2">
      <c r="A636">
        <v>47.5607</v>
      </c>
      <c r="B636">
        <v>50.87487030029297</v>
      </c>
    </row>
    <row r="637" spans="1:2">
      <c r="A637">
        <v>0</v>
      </c>
      <c r="B637">
        <v>41.08793258666992</v>
      </c>
    </row>
    <row r="638" spans="1:2">
      <c r="A638">
        <v>44.37830000000001</v>
      </c>
      <c r="B638">
        <v>42.9135627746582</v>
      </c>
    </row>
    <row r="639" spans="1:2">
      <c r="A639">
        <v>0</v>
      </c>
      <c r="B639">
        <v>-1.315312385559082</v>
      </c>
    </row>
    <row r="640" spans="1:2">
      <c r="A640">
        <v>0</v>
      </c>
      <c r="B640">
        <v>-1.06843113899231</v>
      </c>
    </row>
    <row r="641" spans="1:2">
      <c r="A641">
        <v>0</v>
      </c>
      <c r="B641">
        <v>-1.53222644329071</v>
      </c>
    </row>
    <row r="642" spans="1:2">
      <c r="A642">
        <v>0</v>
      </c>
      <c r="B642">
        <v>-1.272897124290466</v>
      </c>
    </row>
    <row r="643" spans="1:2">
      <c r="A643">
        <v>0</v>
      </c>
      <c r="B643">
        <v>-1.449758291244507</v>
      </c>
    </row>
    <row r="644" spans="1:2">
      <c r="A644">
        <v>53.0343</v>
      </c>
      <c r="B644">
        <v>51.53615951538086</v>
      </c>
    </row>
    <row r="645" spans="1:2">
      <c r="A645">
        <v>0</v>
      </c>
      <c r="B645">
        <v>32.08679580688477</v>
      </c>
    </row>
    <row r="646" spans="1:2">
      <c r="A646">
        <v>0</v>
      </c>
      <c r="B646">
        <v>35.19659042358398</v>
      </c>
    </row>
    <row r="647" spans="1:2">
      <c r="A647">
        <v>0</v>
      </c>
      <c r="B647">
        <v>-0.7686045169830322</v>
      </c>
    </row>
    <row r="648" spans="1:2">
      <c r="A648">
        <v>49.9307</v>
      </c>
      <c r="B648">
        <v>43.9307861328125</v>
      </c>
    </row>
    <row r="649" spans="1:2">
      <c r="A649">
        <v>0</v>
      </c>
      <c r="B649">
        <v>-1.669302463531494</v>
      </c>
    </row>
    <row r="650" spans="1:2">
      <c r="A650">
        <v>43.9487</v>
      </c>
      <c r="B650">
        <v>52.86867141723633</v>
      </c>
    </row>
    <row r="651" spans="1:2">
      <c r="A651">
        <v>31.7601</v>
      </c>
      <c r="B651">
        <v>40.54540252685547</v>
      </c>
    </row>
    <row r="652" spans="1:2">
      <c r="A652">
        <v>0</v>
      </c>
      <c r="B652">
        <v>-2.739791393280029</v>
      </c>
    </row>
    <row r="653" spans="1:2">
      <c r="A653">
        <v>0</v>
      </c>
      <c r="B653">
        <v>-1.097315311431885</v>
      </c>
    </row>
    <row r="654" spans="1:2">
      <c r="A654">
        <v>0</v>
      </c>
      <c r="B654">
        <v>-2.838295459747314</v>
      </c>
    </row>
    <row r="655" spans="1:2">
      <c r="A655">
        <v>0</v>
      </c>
      <c r="B655">
        <v>0.1833197325468063</v>
      </c>
    </row>
    <row r="656" spans="1:2">
      <c r="A656">
        <v>0</v>
      </c>
      <c r="B656">
        <v>-2.559319257736206</v>
      </c>
    </row>
    <row r="657" spans="1:2">
      <c r="A657">
        <v>0</v>
      </c>
      <c r="B657">
        <v>0.7290219664573669</v>
      </c>
    </row>
    <row r="658" spans="1:2">
      <c r="A658">
        <v>0</v>
      </c>
      <c r="B658">
        <v>-4.297817707061768</v>
      </c>
    </row>
    <row r="659" spans="1:2">
      <c r="A659">
        <v>0</v>
      </c>
      <c r="B659">
        <v>-1.321828603744507</v>
      </c>
    </row>
    <row r="660" spans="1:2">
      <c r="A660">
        <v>0</v>
      </c>
      <c r="B660">
        <v>-1.194269776344299</v>
      </c>
    </row>
    <row r="661" spans="1:2">
      <c r="A661">
        <v>0</v>
      </c>
      <c r="B661">
        <v>0.1093680933117867</v>
      </c>
    </row>
    <row r="662" spans="1:2">
      <c r="A662">
        <v>0</v>
      </c>
      <c r="B662">
        <v>-1.078072309494019</v>
      </c>
    </row>
    <row r="663" spans="1:2">
      <c r="A663">
        <v>0</v>
      </c>
      <c r="B663">
        <v>1.130988240242004</v>
      </c>
    </row>
    <row r="664" spans="1:2">
      <c r="A664">
        <v>0</v>
      </c>
      <c r="B664">
        <v>-1.119267106056213</v>
      </c>
    </row>
    <row r="665" spans="1:2">
      <c r="A665">
        <v>0</v>
      </c>
      <c r="B665">
        <v>-1.04986584186554</v>
      </c>
    </row>
    <row r="666" spans="1:2">
      <c r="A666">
        <v>0</v>
      </c>
      <c r="B666">
        <v>17.22418212890625</v>
      </c>
    </row>
    <row r="667" spans="1:2">
      <c r="A667">
        <v>49.67830000000001</v>
      </c>
      <c r="B667">
        <v>50.05600357055664</v>
      </c>
    </row>
    <row r="668" spans="1:2">
      <c r="A668">
        <v>31.3402</v>
      </c>
      <c r="B668">
        <v>45.14947509765625</v>
      </c>
    </row>
    <row r="669" spans="1:2">
      <c r="A669">
        <v>52.9264</v>
      </c>
      <c r="B669">
        <v>48.63689422607422</v>
      </c>
    </row>
    <row r="670" spans="1:2">
      <c r="A670">
        <v>0</v>
      </c>
      <c r="B670">
        <v>-2.727736234664917</v>
      </c>
    </row>
    <row r="671" spans="1:2">
      <c r="A671">
        <v>33.0096</v>
      </c>
      <c r="B671">
        <v>-2.597570657730103</v>
      </c>
    </row>
    <row r="672" spans="1:2">
      <c r="A672">
        <v>63.1651</v>
      </c>
      <c r="B672">
        <v>29.19601249694824</v>
      </c>
    </row>
    <row r="673" spans="1:2">
      <c r="A673">
        <v>0</v>
      </c>
      <c r="B673">
        <v>-1.641285061836243</v>
      </c>
    </row>
    <row r="674" spans="1:2">
      <c r="A674">
        <v>0</v>
      </c>
      <c r="B674">
        <v>-2.30592155456543</v>
      </c>
    </row>
    <row r="675" spans="1:2">
      <c r="A675">
        <v>0</v>
      </c>
      <c r="B675">
        <v>-1.184321641921997</v>
      </c>
    </row>
    <row r="676" spans="1:2">
      <c r="A676">
        <v>0</v>
      </c>
      <c r="B676">
        <v>-1.491093039512634</v>
      </c>
    </row>
    <row r="677" spans="1:2">
      <c r="A677">
        <v>44.59</v>
      </c>
      <c r="B677">
        <v>48.37832641601562</v>
      </c>
    </row>
    <row r="678" spans="1:2">
      <c r="A678">
        <v>0</v>
      </c>
      <c r="B678">
        <v>10.48916625976562</v>
      </c>
    </row>
    <row r="679" spans="1:2">
      <c r="A679">
        <v>0</v>
      </c>
      <c r="B679">
        <v>-1.257546424865723</v>
      </c>
    </row>
    <row r="680" spans="1:2">
      <c r="A680">
        <v>45.751</v>
      </c>
      <c r="B680">
        <v>53.57300186157227</v>
      </c>
    </row>
    <row r="681" spans="1:2">
      <c r="A681">
        <v>0</v>
      </c>
      <c r="B681">
        <v>-1.4950270652771</v>
      </c>
    </row>
    <row r="682" spans="1:2">
      <c r="A682">
        <v>44.2446</v>
      </c>
      <c r="B682">
        <v>53.79491424560547</v>
      </c>
    </row>
    <row r="683" spans="1:2">
      <c r="A683">
        <v>45.73179999999999</v>
      </c>
      <c r="B683">
        <v>49.02199172973633</v>
      </c>
    </row>
    <row r="684" spans="1:2">
      <c r="A684">
        <v>0</v>
      </c>
      <c r="B684">
        <v>-0.5056628584861755</v>
      </c>
    </row>
    <row r="685" spans="1:2">
      <c r="A685">
        <v>0</v>
      </c>
      <c r="B685">
        <v>-0.8776681423187256</v>
      </c>
    </row>
    <row r="686" spans="1:2">
      <c r="A686">
        <v>0</v>
      </c>
      <c r="B686">
        <v>-1.571343660354614</v>
      </c>
    </row>
    <row r="687" spans="1:2">
      <c r="A687">
        <v>47.4999</v>
      </c>
      <c r="B687">
        <v>43.69130325317383</v>
      </c>
    </row>
    <row r="688" spans="1:2">
      <c r="A688">
        <v>0</v>
      </c>
      <c r="B688">
        <v>-1.587843656539917</v>
      </c>
    </row>
    <row r="689" spans="1:2">
      <c r="A689">
        <v>42.3115</v>
      </c>
      <c r="B689">
        <v>53.29217147827148</v>
      </c>
    </row>
    <row r="690" spans="1:2">
      <c r="A690">
        <v>46.26270000000001</v>
      </c>
      <c r="B690">
        <v>44.10499572753906</v>
      </c>
    </row>
    <row r="691" spans="1:2">
      <c r="A691">
        <v>0</v>
      </c>
      <c r="B691">
        <v>-1.85171103477478</v>
      </c>
    </row>
    <row r="692" spans="1:2">
      <c r="A692">
        <v>0</v>
      </c>
      <c r="B692">
        <v>-1.277395963668823</v>
      </c>
    </row>
    <row r="693" spans="1:2">
      <c r="A693">
        <v>53.6508</v>
      </c>
      <c r="B693">
        <v>53.01043701171875</v>
      </c>
    </row>
    <row r="694" spans="1:2">
      <c r="A694">
        <v>0</v>
      </c>
      <c r="B694">
        <v>32.01003646850586</v>
      </c>
    </row>
    <row r="695" spans="1:2">
      <c r="A695">
        <v>64.681</v>
      </c>
      <c r="B695">
        <v>54.65892791748047</v>
      </c>
    </row>
    <row r="696" spans="1:2">
      <c r="A696">
        <v>0</v>
      </c>
      <c r="B696">
        <v>-0.5332529544830322</v>
      </c>
    </row>
    <row r="697" spans="1:2">
      <c r="A697">
        <v>0</v>
      </c>
      <c r="B697">
        <v>-1.825233459472656</v>
      </c>
    </row>
    <row r="698" spans="1:2">
      <c r="A698">
        <v>36.6436</v>
      </c>
      <c r="B698">
        <v>32.8669319152832</v>
      </c>
    </row>
    <row r="699" spans="1:2">
      <c r="A699">
        <v>0</v>
      </c>
      <c r="B699">
        <v>-1.127852320671082</v>
      </c>
    </row>
    <row r="700" spans="1:2">
      <c r="A700">
        <v>50.042</v>
      </c>
      <c r="B700">
        <v>52.7662467956543</v>
      </c>
    </row>
    <row r="701" spans="1:2">
      <c r="A701">
        <v>46.8197</v>
      </c>
      <c r="B701">
        <v>52.99291610717773</v>
      </c>
    </row>
    <row r="702" spans="1:2">
      <c r="A702">
        <v>42.4119</v>
      </c>
      <c r="B702">
        <v>46.82676315307617</v>
      </c>
    </row>
    <row r="703" spans="1:2">
      <c r="A703">
        <v>0</v>
      </c>
      <c r="B703">
        <v>-3.417843580245972</v>
      </c>
    </row>
    <row r="704" spans="1:2">
      <c r="A704">
        <v>0</v>
      </c>
      <c r="B704">
        <v>-1.811030864715576</v>
      </c>
    </row>
    <row r="705" spans="1:2">
      <c r="A705">
        <v>0</v>
      </c>
      <c r="B705">
        <v>-1.266040802001953</v>
      </c>
    </row>
    <row r="706" spans="1:2">
      <c r="A706">
        <v>39.763</v>
      </c>
      <c r="B706">
        <v>53.08932876586914</v>
      </c>
    </row>
    <row r="707" spans="1:2">
      <c r="A707">
        <v>0</v>
      </c>
      <c r="B707">
        <v>31.71204376220703</v>
      </c>
    </row>
    <row r="708" spans="1:2">
      <c r="A708">
        <v>0</v>
      </c>
      <c r="B708">
        <v>-0.9630535840988159</v>
      </c>
    </row>
    <row r="709" spans="1:2">
      <c r="A709">
        <v>50.9586</v>
      </c>
      <c r="B709">
        <v>52.21567153930664</v>
      </c>
    </row>
    <row r="710" spans="1:2">
      <c r="A710">
        <v>44.9322</v>
      </c>
      <c r="B710">
        <v>37.19879150390625</v>
      </c>
    </row>
    <row r="711" spans="1:2">
      <c r="A711">
        <v>0</v>
      </c>
      <c r="B711">
        <v>-0.9928685426712036</v>
      </c>
    </row>
    <row r="712" spans="1:2">
      <c r="A712">
        <v>0</v>
      </c>
      <c r="B712">
        <v>-1.258987903594971</v>
      </c>
    </row>
    <row r="713" spans="1:2">
      <c r="A713">
        <v>0</v>
      </c>
      <c r="B713">
        <v>-1.472365736961365</v>
      </c>
    </row>
    <row r="714" spans="1:2">
      <c r="A714">
        <v>0</v>
      </c>
      <c r="B714">
        <v>-2.655038356781006</v>
      </c>
    </row>
    <row r="715" spans="1:2">
      <c r="A715">
        <v>0</v>
      </c>
      <c r="B715">
        <v>-1.109058618545532</v>
      </c>
    </row>
    <row r="716" spans="1:2">
      <c r="A716">
        <v>0</v>
      </c>
      <c r="B716">
        <v>-1.411122441291809</v>
      </c>
    </row>
    <row r="717" spans="1:2">
      <c r="A717">
        <v>29.8281</v>
      </c>
      <c r="B717">
        <v>53.86737823486328</v>
      </c>
    </row>
    <row r="718" spans="1:2">
      <c r="A718">
        <v>0</v>
      </c>
      <c r="B718">
        <v>-2.379696607589722</v>
      </c>
    </row>
    <row r="719" spans="1:2">
      <c r="A719">
        <v>0</v>
      </c>
      <c r="B719">
        <v>-2.043633222579956</v>
      </c>
    </row>
    <row r="720" spans="1:2">
      <c r="A720">
        <v>0</v>
      </c>
      <c r="B720">
        <v>-1.010029196739197</v>
      </c>
    </row>
    <row r="721" spans="1:2">
      <c r="A721">
        <v>0</v>
      </c>
      <c r="B721">
        <v>-1.618869185447693</v>
      </c>
    </row>
    <row r="722" spans="1:2">
      <c r="A722">
        <v>0</v>
      </c>
      <c r="B722">
        <v>-2.556457042694092</v>
      </c>
    </row>
    <row r="723" spans="1:2">
      <c r="A723">
        <v>0</v>
      </c>
      <c r="B723">
        <v>5.057369232177734</v>
      </c>
    </row>
    <row r="724" spans="1:2">
      <c r="A724">
        <v>0</v>
      </c>
      <c r="B724">
        <v>1.206717848777771</v>
      </c>
    </row>
    <row r="725" spans="1:2">
      <c r="A725">
        <v>0</v>
      </c>
      <c r="B725">
        <v>-2.577932357788086</v>
      </c>
    </row>
    <row r="726" spans="1:2">
      <c r="A726">
        <v>52.6163</v>
      </c>
      <c r="B726">
        <v>46.85354995727539</v>
      </c>
    </row>
    <row r="727" spans="1:2">
      <c r="A727">
        <v>0</v>
      </c>
      <c r="B727">
        <v>-1.742227554321289</v>
      </c>
    </row>
    <row r="728" spans="1:2">
      <c r="A728">
        <v>0</v>
      </c>
      <c r="B728">
        <v>-2.906891107559204</v>
      </c>
    </row>
    <row r="729" spans="1:2">
      <c r="A729">
        <v>0</v>
      </c>
      <c r="B729">
        <v>-2.061695098876953</v>
      </c>
    </row>
    <row r="730" spans="1:2">
      <c r="A730">
        <v>68.27</v>
      </c>
      <c r="B730">
        <v>54.88655471801758</v>
      </c>
    </row>
    <row r="731" spans="1:2">
      <c r="A731">
        <v>45.1225</v>
      </c>
      <c r="B731">
        <v>40.55237197875977</v>
      </c>
    </row>
    <row r="732" spans="1:2">
      <c r="A732">
        <v>0</v>
      </c>
      <c r="B732">
        <v>-1.067529916763306</v>
      </c>
    </row>
    <row r="733" spans="1:2">
      <c r="A733">
        <v>0</v>
      </c>
      <c r="B733">
        <v>1.415645837783813</v>
      </c>
    </row>
    <row r="734" spans="1:2">
      <c r="A734">
        <v>0</v>
      </c>
      <c r="B734">
        <v>-3.316505908966064</v>
      </c>
    </row>
    <row r="735" spans="1:2">
      <c r="A735">
        <v>0</v>
      </c>
      <c r="B735">
        <v>-1.484096646308899</v>
      </c>
    </row>
    <row r="736" spans="1:2">
      <c r="A736">
        <v>0</v>
      </c>
      <c r="B736">
        <v>-2.828087091445923</v>
      </c>
    </row>
    <row r="737" spans="1:2">
      <c r="A737">
        <v>0</v>
      </c>
      <c r="B737">
        <v>-1.550381541252136</v>
      </c>
    </row>
    <row r="738" spans="1:2">
      <c r="A738">
        <v>0</v>
      </c>
      <c r="B738">
        <v>-1.993435740470886</v>
      </c>
    </row>
    <row r="739" spans="1:2">
      <c r="A739">
        <v>0</v>
      </c>
      <c r="B739">
        <v>-2.841036081314087</v>
      </c>
    </row>
    <row r="740" spans="1:2">
      <c r="A740">
        <v>0</v>
      </c>
      <c r="B740">
        <v>-2.926514863967896</v>
      </c>
    </row>
    <row r="741" spans="1:2">
      <c r="A741">
        <v>41.426</v>
      </c>
      <c r="B741">
        <v>39.12035751342773</v>
      </c>
    </row>
    <row r="742" spans="1:2">
      <c r="A742">
        <v>0</v>
      </c>
      <c r="B742">
        <v>-2.400975227355957</v>
      </c>
    </row>
    <row r="743" spans="1:2">
      <c r="A743">
        <v>49.4913</v>
      </c>
      <c r="B743">
        <v>49.10540771484375</v>
      </c>
    </row>
    <row r="744" spans="1:2">
      <c r="A744">
        <v>53.6927</v>
      </c>
      <c r="B744">
        <v>53.72377395629883</v>
      </c>
    </row>
    <row r="745" spans="1:2">
      <c r="A745">
        <v>0</v>
      </c>
      <c r="B745">
        <v>-2.72093391418457</v>
      </c>
    </row>
    <row r="746" spans="1:2">
      <c r="A746">
        <v>0</v>
      </c>
      <c r="B746">
        <v>-1.619532227516174</v>
      </c>
    </row>
    <row r="747" spans="1:2">
      <c r="A747">
        <v>0</v>
      </c>
      <c r="B747">
        <v>-1.976066470146179</v>
      </c>
    </row>
    <row r="748" spans="1:2">
      <c r="A748">
        <v>0</v>
      </c>
      <c r="B748">
        <v>-2.065201759338379</v>
      </c>
    </row>
    <row r="749" spans="1:2">
      <c r="A749">
        <v>0</v>
      </c>
      <c r="B749">
        <v>3.33933162689209</v>
      </c>
    </row>
    <row r="750" spans="1:2">
      <c r="A750">
        <v>51.7769</v>
      </c>
      <c r="B750">
        <v>53.71467208862305</v>
      </c>
    </row>
    <row r="751" spans="1:2">
      <c r="A751">
        <v>45.457</v>
      </c>
      <c r="B751">
        <v>46.46185302734375</v>
      </c>
    </row>
    <row r="752" spans="1:2">
      <c r="A752">
        <v>0</v>
      </c>
      <c r="B752">
        <v>-3.485744476318359</v>
      </c>
    </row>
    <row r="753" spans="1:2">
      <c r="A753">
        <v>0</v>
      </c>
      <c r="B753">
        <v>-1.846256971359253</v>
      </c>
    </row>
    <row r="754" spans="1:2">
      <c r="A754">
        <v>0</v>
      </c>
      <c r="B754">
        <v>-1.6764976978302</v>
      </c>
    </row>
    <row r="755" spans="1:2">
      <c r="A755">
        <v>0</v>
      </c>
      <c r="B755">
        <v>-2.820780038833618</v>
      </c>
    </row>
    <row r="756" spans="1:2">
      <c r="A756">
        <v>51.7198</v>
      </c>
      <c r="B756">
        <v>52.79193878173828</v>
      </c>
    </row>
    <row r="757" spans="1:2">
      <c r="A757">
        <v>0</v>
      </c>
      <c r="B757">
        <v>-2.361376762390137</v>
      </c>
    </row>
    <row r="758" spans="1:2">
      <c r="A758">
        <v>0</v>
      </c>
      <c r="B758">
        <v>-1.194365501403809</v>
      </c>
    </row>
    <row r="759" spans="1:2">
      <c r="A759">
        <v>0</v>
      </c>
      <c r="B759">
        <v>-1.414521098136902</v>
      </c>
    </row>
    <row r="760" spans="1:2">
      <c r="A760">
        <v>0</v>
      </c>
      <c r="B760">
        <v>7.966103553771973</v>
      </c>
    </row>
    <row r="761" spans="1:2">
      <c r="A761">
        <v>52.5307</v>
      </c>
      <c r="B761">
        <v>46.01394653320312</v>
      </c>
    </row>
    <row r="762" spans="1:2">
      <c r="A762">
        <v>0</v>
      </c>
      <c r="B762">
        <v>-1.373080849647522</v>
      </c>
    </row>
    <row r="763" spans="1:2">
      <c r="A763">
        <v>49.0688</v>
      </c>
      <c r="B763">
        <v>49.40408706665039</v>
      </c>
    </row>
    <row r="764" spans="1:2">
      <c r="A764">
        <v>0</v>
      </c>
      <c r="B764">
        <v>4.096764087677002</v>
      </c>
    </row>
    <row r="765" spans="1:2">
      <c r="A765">
        <v>0</v>
      </c>
      <c r="B765">
        <v>-4.758531093597412</v>
      </c>
    </row>
    <row r="766" spans="1:2">
      <c r="A766">
        <v>0</v>
      </c>
      <c r="B766">
        <v>-0.9270036220550537</v>
      </c>
    </row>
    <row r="767" spans="1:2">
      <c r="A767">
        <v>0</v>
      </c>
      <c r="B767">
        <v>-4.231378078460693</v>
      </c>
    </row>
    <row r="768" spans="1:2">
      <c r="A768">
        <v>38.901</v>
      </c>
      <c r="B768">
        <v>40.42411422729492</v>
      </c>
    </row>
    <row r="769" spans="1:2">
      <c r="A769">
        <v>41.78479999999999</v>
      </c>
      <c r="B769">
        <v>46.65089416503906</v>
      </c>
    </row>
    <row r="770" spans="1:2">
      <c r="A770">
        <v>0</v>
      </c>
      <c r="B770">
        <v>-3.046722412109375</v>
      </c>
    </row>
    <row r="771" spans="1:2">
      <c r="A771">
        <v>45.2458</v>
      </c>
      <c r="B771">
        <v>45.84532165527344</v>
      </c>
    </row>
    <row r="772" spans="1:2">
      <c r="A772">
        <v>53.3867</v>
      </c>
      <c r="B772">
        <v>51.15275955200195</v>
      </c>
    </row>
    <row r="773" spans="1:2">
      <c r="A773">
        <v>42.154</v>
      </c>
      <c r="B773">
        <v>45.02057647705078</v>
      </c>
    </row>
    <row r="774" spans="1:2">
      <c r="A774">
        <v>0</v>
      </c>
      <c r="B774">
        <v>-1.20803165435791</v>
      </c>
    </row>
    <row r="775" spans="1:2">
      <c r="A775">
        <v>0</v>
      </c>
      <c r="B775">
        <v>-2.697255849838257</v>
      </c>
    </row>
    <row r="776" spans="1:2">
      <c r="A776">
        <v>0</v>
      </c>
      <c r="B776">
        <v>-2.070493936538696</v>
      </c>
    </row>
    <row r="777" spans="1:2">
      <c r="A777">
        <v>0</v>
      </c>
      <c r="B777">
        <v>-3.413310289382935</v>
      </c>
    </row>
    <row r="778" spans="1:2">
      <c r="A778">
        <v>0</v>
      </c>
      <c r="B778">
        <v>-1.662690401077271</v>
      </c>
    </row>
    <row r="779" spans="1:2">
      <c r="A779">
        <v>50.33870000000001</v>
      </c>
      <c r="B779">
        <v>50.69850540161133</v>
      </c>
    </row>
    <row r="780" spans="1:2">
      <c r="A780">
        <v>0</v>
      </c>
      <c r="B780">
        <v>-4.446276187896729</v>
      </c>
    </row>
    <row r="781" spans="1:2">
      <c r="A781">
        <v>0</v>
      </c>
      <c r="B781">
        <v>17.02773475646973</v>
      </c>
    </row>
    <row r="782" spans="1:2">
      <c r="A782">
        <v>60.0996</v>
      </c>
      <c r="B782">
        <v>-1.202400684356689</v>
      </c>
    </row>
    <row r="783" spans="1:2">
      <c r="A783">
        <v>0</v>
      </c>
      <c r="B783">
        <v>18.99892425537109</v>
      </c>
    </row>
    <row r="784" spans="1:2">
      <c r="A784">
        <v>0</v>
      </c>
      <c r="B784">
        <v>0.8235255479812622</v>
      </c>
    </row>
    <row r="785" spans="1:2">
      <c r="A785">
        <v>0</v>
      </c>
      <c r="B785">
        <v>-1.496407270431519</v>
      </c>
    </row>
    <row r="786" spans="1:2">
      <c r="A786">
        <v>0</v>
      </c>
      <c r="B786">
        <v>-3.15233325958252</v>
      </c>
    </row>
    <row r="787" spans="1:2">
      <c r="A787">
        <v>0</v>
      </c>
      <c r="B787">
        <v>11.35505294799805</v>
      </c>
    </row>
    <row r="788" spans="1:2">
      <c r="A788">
        <v>0</v>
      </c>
      <c r="B788">
        <v>-0.9154985547065735</v>
      </c>
    </row>
    <row r="789" spans="1:2">
      <c r="A789">
        <v>0</v>
      </c>
      <c r="B789">
        <v>-1.021796941757202</v>
      </c>
    </row>
    <row r="790" spans="1:2">
      <c r="A790">
        <v>0</v>
      </c>
      <c r="B790">
        <v>-2.108284950256348</v>
      </c>
    </row>
    <row r="791" spans="1:2">
      <c r="A791">
        <v>40.5828</v>
      </c>
      <c r="B791">
        <v>42.90704345703125</v>
      </c>
    </row>
    <row r="792" spans="1:2">
      <c r="A792">
        <v>0</v>
      </c>
      <c r="B792">
        <v>-1.986979722976685</v>
      </c>
    </row>
    <row r="793" spans="1:2">
      <c r="A793">
        <v>0</v>
      </c>
      <c r="B793">
        <v>-2.366241693496704</v>
      </c>
    </row>
    <row r="794" spans="1:2">
      <c r="A794">
        <v>0</v>
      </c>
      <c r="B794">
        <v>-1.907825589179993</v>
      </c>
    </row>
    <row r="795" spans="1:2">
      <c r="A795">
        <v>51.86269999999999</v>
      </c>
      <c r="B795">
        <v>53.95591354370117</v>
      </c>
    </row>
    <row r="796" spans="1:2">
      <c r="A796">
        <v>0</v>
      </c>
      <c r="B796">
        <v>16.28604888916016</v>
      </c>
    </row>
    <row r="797" spans="1:2">
      <c r="A797">
        <v>49.8694</v>
      </c>
      <c r="B797">
        <v>51.78353118896484</v>
      </c>
    </row>
    <row r="798" spans="1:2">
      <c r="A798">
        <v>0</v>
      </c>
      <c r="B798">
        <v>-3.428661108016968</v>
      </c>
    </row>
    <row r="799" spans="1:2">
      <c r="A799">
        <v>0</v>
      </c>
      <c r="B799">
        <v>-1.661063432693481</v>
      </c>
    </row>
    <row r="800" spans="1:2">
      <c r="A800">
        <v>44.22500000000001</v>
      </c>
      <c r="B800">
        <v>42.49872589111328</v>
      </c>
    </row>
    <row r="801" spans="1:2">
      <c r="A801">
        <v>0</v>
      </c>
      <c r="B801">
        <v>-2.781314134597778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0.277373194694519</v>
      </c>
      <c r="C2">
        <v>0.308331161737442</v>
      </c>
      <c r="D2">
        <v>0.03889089450240135</v>
      </c>
      <c r="E2">
        <v>0.0479494147002697</v>
      </c>
    </row>
    <row r="3" spans="1:5">
      <c r="A3">
        <v>2</v>
      </c>
      <c r="B3">
        <v>0.2661254405975342</v>
      </c>
      <c r="C3">
        <v>0.2978455722332001</v>
      </c>
      <c r="D3">
        <v>0.03582315519452095</v>
      </c>
      <c r="E3">
        <v>0.04476379230618477</v>
      </c>
    </row>
    <row r="4" spans="1:5">
      <c r="A4">
        <v>3</v>
      </c>
      <c r="B4">
        <v>0.2568564713001251</v>
      </c>
      <c r="C4">
        <v>0.2879526913166046</v>
      </c>
      <c r="D4">
        <v>0.03339453786611557</v>
      </c>
      <c r="E4">
        <v>0.04186367988586426</v>
      </c>
    </row>
    <row r="5" spans="1:5">
      <c r="A5">
        <v>4</v>
      </c>
      <c r="B5">
        <v>0.2473472058773041</v>
      </c>
      <c r="C5">
        <v>0.2815983593463898</v>
      </c>
      <c r="D5">
        <v>0.03099662251770496</v>
      </c>
      <c r="E5">
        <v>0.04005450755357742</v>
      </c>
    </row>
    <row r="6" spans="1:5">
      <c r="A6">
        <v>5</v>
      </c>
      <c r="B6">
        <v>0.2382290810346603</v>
      </c>
      <c r="C6">
        <v>0.2784658074378967</v>
      </c>
      <c r="D6">
        <v>0.02878378145396709</v>
      </c>
      <c r="E6">
        <v>0.03917784616351128</v>
      </c>
    </row>
    <row r="7" spans="1:5">
      <c r="A7">
        <v>6</v>
      </c>
      <c r="B7">
        <v>0.2316730916500092</v>
      </c>
      <c r="C7">
        <v>0.2752872705459595</v>
      </c>
      <c r="D7">
        <v>0.02724334225058556</v>
      </c>
      <c r="E7">
        <v>0.03829684481024742</v>
      </c>
    </row>
    <row r="8" spans="1:5">
      <c r="A8">
        <v>7</v>
      </c>
      <c r="B8">
        <v>0.2277958542108536</v>
      </c>
      <c r="C8">
        <v>0.2714705467224121</v>
      </c>
      <c r="D8">
        <v>0.02635103650391102</v>
      </c>
      <c r="E8">
        <v>0.03725128248333931</v>
      </c>
    </row>
    <row r="9" spans="1:5">
      <c r="A9">
        <v>8</v>
      </c>
      <c r="B9">
        <v>0.2254801988601685</v>
      </c>
      <c r="C9">
        <v>0.2680220007896423</v>
      </c>
      <c r="D9">
        <v>0.02582376264035702</v>
      </c>
      <c r="E9">
        <v>0.03631837293505669</v>
      </c>
    </row>
    <row r="10" spans="1:5">
      <c r="A10">
        <v>9</v>
      </c>
      <c r="B10">
        <v>0.2239327430725098</v>
      </c>
      <c r="C10">
        <v>0.2652809321880341</v>
      </c>
      <c r="D10">
        <v>0.02547327987849712</v>
      </c>
      <c r="E10">
        <v>0.03558465093374252</v>
      </c>
    </row>
    <row r="11" spans="1:5">
      <c r="A11">
        <v>10</v>
      </c>
      <c r="B11">
        <v>0.2227584719657898</v>
      </c>
      <c r="C11">
        <v>0.2632520496845245</v>
      </c>
      <c r="D11">
        <v>0.02520826272666454</v>
      </c>
      <c r="E11">
        <v>0.03504568710923195</v>
      </c>
    </row>
    <row r="12" spans="1:5">
      <c r="A12">
        <v>11</v>
      </c>
      <c r="B12">
        <v>0.2217735350131989</v>
      </c>
      <c r="C12">
        <v>0.2617522776126862</v>
      </c>
      <c r="D12">
        <v>0.02498662658035755</v>
      </c>
      <c r="E12">
        <v>0.03464924916625023</v>
      </c>
    </row>
    <row r="13" spans="1:5">
      <c r="A13">
        <v>12</v>
      </c>
      <c r="B13">
        <v>0.2208875417709351</v>
      </c>
      <c r="C13">
        <v>0.2606426477432251</v>
      </c>
      <c r="D13">
        <v>0.02478790283203125</v>
      </c>
      <c r="E13">
        <v>0.03435685485601425</v>
      </c>
    </row>
    <row r="14" spans="1:5">
      <c r="A14">
        <v>13</v>
      </c>
      <c r="B14">
        <v>0.2200698107481003</v>
      </c>
      <c r="C14">
        <v>0.2597581744194031</v>
      </c>
      <c r="D14">
        <v>0.02460514567792416</v>
      </c>
      <c r="E14">
        <v>0.03412442281842232</v>
      </c>
    </row>
    <row r="15" spans="1:5">
      <c r="A15">
        <v>14</v>
      </c>
      <c r="B15">
        <v>0.2192907184362411</v>
      </c>
      <c r="C15">
        <v>0.2590808272361755</v>
      </c>
      <c r="D15">
        <v>0.02443184331059456</v>
      </c>
      <c r="E15">
        <v>0.03394686430692673</v>
      </c>
    </row>
    <row r="16" spans="1:5">
      <c r="A16">
        <v>15</v>
      </c>
      <c r="B16">
        <v>0.2185352444648743</v>
      </c>
      <c r="C16">
        <v>0.2584580779075623</v>
      </c>
      <c r="D16">
        <v>0.02426473796367645</v>
      </c>
      <c r="E16">
        <v>0.03378420695662498</v>
      </c>
    </row>
    <row r="17" spans="1:5">
      <c r="A17">
        <v>16</v>
      </c>
      <c r="B17">
        <v>0.2177727073431015</v>
      </c>
      <c r="C17">
        <v>0.2578585743904114</v>
      </c>
      <c r="D17">
        <v>0.02409699186682701</v>
      </c>
      <c r="E17">
        <v>0.033628199249506</v>
      </c>
    </row>
    <row r="18" spans="1:5">
      <c r="A18">
        <v>17</v>
      </c>
      <c r="B18">
        <v>0.2169975489377975</v>
      </c>
      <c r="C18">
        <v>0.2572601735591888</v>
      </c>
      <c r="D18">
        <v>0.02392740733921528</v>
      </c>
      <c r="E18">
        <v>0.03347310423851013</v>
      </c>
    </row>
    <row r="19" spans="1:5">
      <c r="A19">
        <v>18</v>
      </c>
      <c r="B19">
        <v>0.2162016034126282</v>
      </c>
      <c r="C19">
        <v>0.2567716538906097</v>
      </c>
      <c r="D19">
        <v>0.02375421486794949</v>
      </c>
      <c r="E19">
        <v>0.03334688767790794</v>
      </c>
    </row>
    <row r="20" spans="1:5">
      <c r="A20">
        <v>19</v>
      </c>
      <c r="B20">
        <v>0.2154021263122559</v>
      </c>
      <c r="C20">
        <v>0.2563119232654572</v>
      </c>
      <c r="D20">
        <v>0.02358114533126354</v>
      </c>
      <c r="E20">
        <v>0.03322866186499596</v>
      </c>
    </row>
    <row r="21" spans="1:5">
      <c r="A21">
        <v>20</v>
      </c>
      <c r="B21">
        <v>0.2145822197198868</v>
      </c>
      <c r="C21">
        <v>0.2558348476886749</v>
      </c>
      <c r="D21">
        <v>0.02340462990105152</v>
      </c>
      <c r="E21">
        <v>0.03310666233301163</v>
      </c>
    </row>
    <row r="22" spans="1:5">
      <c r="A22">
        <v>21</v>
      </c>
      <c r="B22">
        <v>0.2137750685214996</v>
      </c>
      <c r="C22">
        <v>0.2555936574935913</v>
      </c>
      <c r="D22">
        <v>0.02323194779455662</v>
      </c>
      <c r="E22">
        <v>0.03304584324359894</v>
      </c>
    </row>
    <row r="23" spans="1:5">
      <c r="A23">
        <v>22</v>
      </c>
      <c r="B23">
        <v>0.2129841148853302</v>
      </c>
      <c r="C23">
        <v>0.2546434104442596</v>
      </c>
      <c r="D23">
        <v>0.02306369319558144</v>
      </c>
      <c r="E23">
        <v>0.03280352801084518</v>
      </c>
    </row>
    <row r="24" spans="1:5">
      <c r="A24">
        <v>23</v>
      </c>
      <c r="B24">
        <v>0.2121458798646927</v>
      </c>
      <c r="C24">
        <v>0.2537710666656494</v>
      </c>
      <c r="D24">
        <v>0.02288590744137764</v>
      </c>
      <c r="E24">
        <v>0.0325821079313755</v>
      </c>
    </row>
    <row r="25" spans="1:5">
      <c r="A25">
        <v>24</v>
      </c>
      <c r="B25">
        <v>0.2113150060176849</v>
      </c>
      <c r="C25">
        <v>0.2534538209438324</v>
      </c>
      <c r="D25">
        <v>0.02271062694489956</v>
      </c>
      <c r="E25">
        <v>0.03250261396169662</v>
      </c>
    </row>
    <row r="26" spans="1:5">
      <c r="A26">
        <v>25</v>
      </c>
      <c r="B26">
        <v>0.2104526311159134</v>
      </c>
      <c r="C26">
        <v>0.2533306777477264</v>
      </c>
      <c r="D26">
        <v>0.02252988517284393</v>
      </c>
      <c r="E26">
        <v>0.03247324004769325</v>
      </c>
    </row>
    <row r="27" spans="1:5">
      <c r="A27">
        <v>26</v>
      </c>
      <c r="B27">
        <v>0.2096461355686188</v>
      </c>
      <c r="C27">
        <v>0.2525546252727509</v>
      </c>
      <c r="D27">
        <v>0.02236207015812397</v>
      </c>
      <c r="E27">
        <v>0.0322786271572113</v>
      </c>
    </row>
    <row r="28" spans="1:5">
      <c r="A28">
        <v>27</v>
      </c>
      <c r="B28">
        <v>0.2087733000516891</v>
      </c>
      <c r="C28">
        <v>0.2518762648105621</v>
      </c>
      <c r="D28">
        <v>0.02218117564916611</v>
      </c>
      <c r="E28">
        <v>0.0321093313395977</v>
      </c>
    </row>
    <row r="29" spans="1:5">
      <c r="A29">
        <v>28</v>
      </c>
      <c r="B29">
        <v>0.2079271376132965</v>
      </c>
      <c r="C29">
        <v>0.2514288723468781</v>
      </c>
      <c r="D29">
        <v>0.02200682461261749</v>
      </c>
      <c r="E29">
        <v>0.03199899569153786</v>
      </c>
    </row>
    <row r="30" spans="1:5">
      <c r="A30">
        <v>29</v>
      </c>
      <c r="B30">
        <v>0.2070921659469604</v>
      </c>
      <c r="C30">
        <v>0.2508395314216614</v>
      </c>
      <c r="D30">
        <v>0.02183597534894943</v>
      </c>
      <c r="E30">
        <v>0.03185351938009262</v>
      </c>
    </row>
    <row r="31" spans="1:5">
      <c r="A31">
        <v>30</v>
      </c>
      <c r="B31">
        <v>0.2061862647533417</v>
      </c>
      <c r="C31">
        <v>0.2504067420959473</v>
      </c>
      <c r="D31">
        <v>0.02165146358311176</v>
      </c>
      <c r="E31">
        <v>0.03174818307161331</v>
      </c>
    </row>
    <row r="32" spans="1:5">
      <c r="A32">
        <v>31</v>
      </c>
      <c r="B32">
        <v>0.2053402215242386</v>
      </c>
      <c r="C32">
        <v>0.24982950091362</v>
      </c>
      <c r="D32">
        <v>0.02148051001131535</v>
      </c>
      <c r="E32">
        <v>0.03160684555768967</v>
      </c>
    </row>
    <row r="33" spans="1:5">
      <c r="A33">
        <v>32</v>
      </c>
      <c r="B33">
        <v>0.20445217192173</v>
      </c>
      <c r="C33">
        <v>0.2490274608135223</v>
      </c>
      <c r="D33">
        <v>0.0213017649948597</v>
      </c>
      <c r="E33">
        <v>0.03141006827354431</v>
      </c>
    </row>
    <row r="34" spans="1:5">
      <c r="A34">
        <v>33</v>
      </c>
      <c r="B34">
        <v>0.2035477310419083</v>
      </c>
      <c r="C34">
        <v>0.2481034398078918</v>
      </c>
      <c r="D34">
        <v>0.02112076431512833</v>
      </c>
      <c r="E34">
        <v>0.03118380159139633</v>
      </c>
    </row>
    <row r="35" spans="1:5">
      <c r="A35">
        <v>34</v>
      </c>
      <c r="B35">
        <v>0.2026121467351913</v>
      </c>
      <c r="C35">
        <v>0.247542142868042</v>
      </c>
      <c r="D35">
        <v>0.02093441411852837</v>
      </c>
      <c r="E35">
        <v>0.03104850836098194</v>
      </c>
    </row>
    <row r="36" spans="1:5">
      <c r="A36">
        <v>35</v>
      </c>
      <c r="B36">
        <v>0.2017200738191605</v>
      </c>
      <c r="C36">
        <v>0.2468370199203491</v>
      </c>
      <c r="D36">
        <v>0.02075798995792866</v>
      </c>
      <c r="E36">
        <v>0.0308780986815691</v>
      </c>
    </row>
    <row r="37" spans="1:5">
      <c r="A37">
        <v>36</v>
      </c>
      <c r="B37">
        <v>0.2008000761270523</v>
      </c>
      <c r="C37">
        <v>0.2464972734451294</v>
      </c>
      <c r="D37">
        <v>0.02057694643735886</v>
      </c>
      <c r="E37">
        <v>0.03079878725111485</v>
      </c>
    </row>
    <row r="38" spans="1:5">
      <c r="A38">
        <v>37</v>
      </c>
      <c r="B38">
        <v>0.1999222636222839</v>
      </c>
      <c r="C38">
        <v>0.2456905692815781</v>
      </c>
      <c r="D38">
        <v>0.02040537446737289</v>
      </c>
      <c r="E38">
        <v>0.03060432523488998</v>
      </c>
    </row>
    <row r="39" spans="1:5">
      <c r="A39">
        <v>38</v>
      </c>
      <c r="B39">
        <v>0.1990141123533249</v>
      </c>
      <c r="C39">
        <v>0.2452341914176941</v>
      </c>
      <c r="D39">
        <v>0.02022854797542095</v>
      </c>
      <c r="E39">
        <v>0.03049672394990921</v>
      </c>
    </row>
    <row r="40" spans="1:5">
      <c r="A40">
        <v>39</v>
      </c>
      <c r="B40">
        <v>0.1981666684150696</v>
      </c>
      <c r="C40">
        <v>0.2447961121797562</v>
      </c>
      <c r="D40">
        <v>0.02006464451551437</v>
      </c>
      <c r="E40">
        <v>0.03039357252418995</v>
      </c>
    </row>
    <row r="41" spans="1:5">
      <c r="A41">
        <v>40</v>
      </c>
      <c r="B41">
        <v>0.1973024904727936</v>
      </c>
      <c r="C41">
        <v>0.2442196160554886</v>
      </c>
      <c r="D41">
        <v>0.01989825069904327</v>
      </c>
      <c r="E41">
        <v>0.03025738894939423</v>
      </c>
    </row>
    <row r="42" spans="1:5">
      <c r="A42">
        <v>41</v>
      </c>
      <c r="B42">
        <v>0.1964668035507202</v>
      </c>
      <c r="C42">
        <v>0.2434673458337784</v>
      </c>
      <c r="D42">
        <v>0.01973841711878777</v>
      </c>
      <c r="E42">
        <v>0.03007837757468224</v>
      </c>
    </row>
    <row r="43" spans="1:5">
      <c r="A43">
        <v>42</v>
      </c>
      <c r="B43">
        <v>0.1956142485141754</v>
      </c>
      <c r="C43">
        <v>0.2432353049516678</v>
      </c>
      <c r="D43">
        <v>0.0195759255439043</v>
      </c>
      <c r="E43">
        <v>0.03002704679965973</v>
      </c>
    </row>
    <row r="44" spans="1:5">
      <c r="A44">
        <v>43</v>
      </c>
      <c r="B44">
        <v>0.1948492974042892</v>
      </c>
      <c r="C44">
        <v>0.2428041696548462</v>
      </c>
      <c r="D44">
        <v>0.01943157613277435</v>
      </c>
      <c r="E44">
        <v>0.02992715314030647</v>
      </c>
    </row>
    <row r="45" spans="1:5">
      <c r="A45">
        <v>44</v>
      </c>
      <c r="B45">
        <v>0.1940686106681824</v>
      </c>
      <c r="C45">
        <v>0.2426132559776306</v>
      </c>
      <c r="D45">
        <v>0.01928459294140339</v>
      </c>
      <c r="E45">
        <v>0.02988608926534653</v>
      </c>
    </row>
    <row r="46" spans="1:5">
      <c r="A46">
        <v>45</v>
      </c>
      <c r="B46">
        <v>0.1933837682008743</v>
      </c>
      <c r="C46">
        <v>0.2421115636825562</v>
      </c>
      <c r="D46">
        <v>0.01915672421455383</v>
      </c>
      <c r="E46">
        <v>0.02976884134113789</v>
      </c>
    </row>
    <row r="47" spans="1:5">
      <c r="A47">
        <v>46</v>
      </c>
      <c r="B47">
        <v>0.1926703006029129</v>
      </c>
      <c r="C47">
        <v>0.2415865808725357</v>
      </c>
      <c r="D47">
        <v>0.01902361586689949</v>
      </c>
      <c r="E47">
        <v>0.02964678592979908</v>
      </c>
    </row>
    <row r="48" spans="1:5">
      <c r="A48">
        <v>47</v>
      </c>
      <c r="B48">
        <v>0.192001074552536</v>
      </c>
      <c r="C48">
        <v>0.2410756498575211</v>
      </c>
      <c r="D48">
        <v>0.018899817019701</v>
      </c>
      <c r="E48">
        <v>0.02952855825424194</v>
      </c>
    </row>
    <row r="49" spans="1:5">
      <c r="A49">
        <v>48</v>
      </c>
      <c r="B49">
        <v>0.1913594901561737</v>
      </c>
      <c r="C49">
        <v>0.2407786846160889</v>
      </c>
      <c r="D49">
        <v>0.01878172345459461</v>
      </c>
      <c r="E49">
        <v>0.02946203760802746</v>
      </c>
    </row>
    <row r="50" spans="1:5">
      <c r="A50">
        <v>49</v>
      </c>
      <c r="B50">
        <v>0.1907690763473511</v>
      </c>
      <c r="C50">
        <v>0.2404686957597733</v>
      </c>
      <c r="D50">
        <v>0.01867390237748623</v>
      </c>
      <c r="E50">
        <v>0.02939236722886562</v>
      </c>
    </row>
    <row r="51" spans="1:5">
      <c r="A51">
        <v>50</v>
      </c>
      <c r="B51">
        <v>0.190201610326767</v>
      </c>
      <c r="C51">
        <v>0.2399841248989105</v>
      </c>
      <c r="D51">
        <v>0.01857062615454197</v>
      </c>
      <c r="E51">
        <v>0.02928043343126774</v>
      </c>
    </row>
    <row r="52" spans="1:5">
      <c r="A52">
        <v>51</v>
      </c>
      <c r="B52">
        <v>0.1896331906318665</v>
      </c>
      <c r="C52">
        <v>0.2395943254232407</v>
      </c>
      <c r="D52">
        <v>0.01846755668520927</v>
      </c>
      <c r="E52">
        <v>0.0291919894516468</v>
      </c>
    </row>
    <row r="53" spans="1:5">
      <c r="A53">
        <v>52</v>
      </c>
      <c r="B53">
        <v>0.1891111880540848</v>
      </c>
      <c r="C53">
        <v>0.239239826798439</v>
      </c>
      <c r="D53">
        <v>0.01837375946342945</v>
      </c>
      <c r="E53">
        <v>0.02911199256777763</v>
      </c>
    </row>
    <row r="54" spans="1:5">
      <c r="A54">
        <v>53</v>
      </c>
      <c r="B54">
        <v>0.1885959804058075</v>
      </c>
      <c r="C54">
        <v>0.2389353066682816</v>
      </c>
      <c r="D54">
        <v>0.01828165724873543</v>
      </c>
      <c r="E54">
        <v>0.02904435619711876</v>
      </c>
    </row>
    <row r="55" spans="1:5">
      <c r="A55">
        <v>54</v>
      </c>
      <c r="B55">
        <v>0.1881090402603149</v>
      </c>
      <c r="C55">
        <v>0.2386311739683151</v>
      </c>
      <c r="D55">
        <v>0.01819517090916634</v>
      </c>
      <c r="E55">
        <v>0.02897672168910503</v>
      </c>
    </row>
    <row r="56" spans="1:5">
      <c r="A56">
        <v>55</v>
      </c>
      <c r="B56">
        <v>0.1876300871372223</v>
      </c>
      <c r="C56">
        <v>0.2383390963077545</v>
      </c>
      <c r="D56">
        <v>0.01811032742261887</v>
      </c>
      <c r="E56">
        <v>0.02891215309500694</v>
      </c>
    </row>
    <row r="57" spans="1:5">
      <c r="A57">
        <v>56</v>
      </c>
      <c r="B57">
        <v>0.1871561110019684</v>
      </c>
      <c r="C57">
        <v>0.2381215244531631</v>
      </c>
      <c r="D57">
        <v>0.0180266872048378</v>
      </c>
      <c r="E57">
        <v>0.02886544540524483</v>
      </c>
    </row>
    <row r="58" spans="1:5">
      <c r="A58">
        <v>57</v>
      </c>
      <c r="B58">
        <v>0.1867077201604843</v>
      </c>
      <c r="C58">
        <v>0.2377408891916275</v>
      </c>
      <c r="D58">
        <v>0.01794799044728279</v>
      </c>
      <c r="E58">
        <v>0.02877998165786266</v>
      </c>
    </row>
    <row r="59" spans="1:5">
      <c r="A59">
        <v>58</v>
      </c>
      <c r="B59">
        <v>0.1862568706274033</v>
      </c>
      <c r="C59">
        <v>0.237242579460144</v>
      </c>
      <c r="D59">
        <v>0.01786889135837555</v>
      </c>
      <c r="E59">
        <v>0.02866675332188606</v>
      </c>
    </row>
    <row r="60" spans="1:5">
      <c r="A60">
        <v>59</v>
      </c>
      <c r="B60">
        <v>0.18581622838974</v>
      </c>
      <c r="C60">
        <v>0.2366205155849457</v>
      </c>
      <c r="D60">
        <v>0.01779188215732574</v>
      </c>
      <c r="E60">
        <v>0.02852451056241989</v>
      </c>
    </row>
    <row r="61" spans="1:5">
      <c r="A61">
        <v>60</v>
      </c>
      <c r="B61">
        <v>0.1853870749473572</v>
      </c>
      <c r="C61">
        <v>0.235987976193428</v>
      </c>
      <c r="D61">
        <v>0.01771720871329308</v>
      </c>
      <c r="E61">
        <v>0.02838016673922539</v>
      </c>
    </row>
    <row r="62" spans="1:5">
      <c r="A62">
        <v>61</v>
      </c>
      <c r="B62">
        <v>0.184973806142807</v>
      </c>
      <c r="C62">
        <v>0.2354456335306168</v>
      </c>
      <c r="D62">
        <v>0.01764566265046597</v>
      </c>
      <c r="E62">
        <v>0.0282574612647295</v>
      </c>
    </row>
    <row r="63" spans="1:5">
      <c r="A63">
        <v>62</v>
      </c>
      <c r="B63">
        <v>0.1845779716968536</v>
      </c>
      <c r="C63">
        <v>0.2349789291620255</v>
      </c>
      <c r="D63">
        <v>0.01757757738232613</v>
      </c>
      <c r="E63">
        <v>0.02815282344818115</v>
      </c>
    </row>
    <row r="64" spans="1:5">
      <c r="A64">
        <v>63</v>
      </c>
      <c r="B64">
        <v>0.1841971874237061</v>
      </c>
      <c r="C64">
        <v>0.2345475703477859</v>
      </c>
      <c r="D64">
        <v>0.01751242205500603</v>
      </c>
      <c r="E64">
        <v>0.02805672958493233</v>
      </c>
    </row>
    <row r="65" spans="1:5">
      <c r="A65">
        <v>64</v>
      </c>
      <c r="B65">
        <v>0.1838295459747314</v>
      </c>
      <c r="C65">
        <v>0.234113946557045</v>
      </c>
      <c r="D65">
        <v>0.01744990423321724</v>
      </c>
      <c r="E65">
        <v>0.02796032279729843</v>
      </c>
    </row>
    <row r="66" spans="1:5">
      <c r="A66">
        <v>65</v>
      </c>
      <c r="B66">
        <v>0.1834723204374313</v>
      </c>
      <c r="C66">
        <v>0.2336638569831848</v>
      </c>
      <c r="D66">
        <v>0.01738950982689857</v>
      </c>
      <c r="E66">
        <v>0.02786033414304256</v>
      </c>
    </row>
    <row r="67" spans="1:5">
      <c r="A67">
        <v>66</v>
      </c>
      <c r="B67">
        <v>0.1831245422363281</v>
      </c>
      <c r="C67">
        <v>0.2331947833299637</v>
      </c>
      <c r="D67">
        <v>0.01733106002211571</v>
      </c>
      <c r="E67">
        <v>0.02775625139474869</v>
      </c>
    </row>
    <row r="68" spans="1:5">
      <c r="A68">
        <v>67</v>
      </c>
      <c r="B68">
        <v>0.1827854663133621</v>
      </c>
      <c r="C68">
        <v>0.2327058464288712</v>
      </c>
      <c r="D68">
        <v>0.01727446168661118</v>
      </c>
      <c r="E68">
        <v>0.02764787152409554</v>
      </c>
    </row>
    <row r="69" spans="1:5">
      <c r="A69">
        <v>68</v>
      </c>
      <c r="B69">
        <v>0.1824537217617035</v>
      </c>
      <c r="C69">
        <v>0.2321962118148804</v>
      </c>
      <c r="D69">
        <v>0.0172194205224514</v>
      </c>
      <c r="E69">
        <v>0.02753504365682602</v>
      </c>
    </row>
    <row r="70" spans="1:5">
      <c r="A70">
        <v>69</v>
      </c>
      <c r="B70">
        <v>0.1821275353431702</v>
      </c>
      <c r="C70">
        <v>0.2316709160804749</v>
      </c>
      <c r="D70">
        <v>0.01716559566557407</v>
      </c>
      <c r="E70">
        <v>0.02741890586912632</v>
      </c>
    </row>
    <row r="71" spans="1:5">
      <c r="A71">
        <v>70</v>
      </c>
      <c r="B71">
        <v>0.1818056851625443</v>
      </c>
      <c r="C71">
        <v>0.2311426252126694</v>
      </c>
      <c r="D71">
        <v>0.0171127375215292</v>
      </c>
      <c r="E71">
        <v>0.02730238437652588</v>
      </c>
    </row>
    <row r="72" spans="1:5">
      <c r="A72">
        <v>71</v>
      </c>
      <c r="B72">
        <v>0.1814870238304138</v>
      </c>
      <c r="C72">
        <v>0.2306176871061325</v>
      </c>
      <c r="D72">
        <v>0.01706061512231827</v>
      </c>
      <c r="E72">
        <v>0.02718692272901535</v>
      </c>
    </row>
    <row r="73" spans="1:5">
      <c r="A73">
        <v>72</v>
      </c>
      <c r="B73">
        <v>0.1811711639165878</v>
      </c>
      <c r="C73">
        <v>0.230092465877533</v>
      </c>
      <c r="D73">
        <v>0.01700913533568382</v>
      </c>
      <c r="E73">
        <v>0.02707169018685818</v>
      </c>
    </row>
    <row r="74" spans="1:5">
      <c r="A74">
        <v>73</v>
      </c>
      <c r="B74">
        <v>0.1808580607175827</v>
      </c>
      <c r="C74">
        <v>0.2295691967010498</v>
      </c>
      <c r="D74">
        <v>0.01695827208459377</v>
      </c>
      <c r="E74">
        <v>0.02695716544985771</v>
      </c>
    </row>
    <row r="75" spans="1:5">
      <c r="A75">
        <v>74</v>
      </c>
      <c r="B75">
        <v>0.1805472820997238</v>
      </c>
      <c r="C75">
        <v>0.2290495187044144</v>
      </c>
      <c r="D75">
        <v>0.01690793223679066</v>
      </c>
      <c r="E75">
        <v>0.02684373781085014</v>
      </c>
    </row>
    <row r="76" spans="1:5">
      <c r="A76">
        <v>75</v>
      </c>
      <c r="B76">
        <v>0.1802382171154022</v>
      </c>
      <c r="C76">
        <v>0.2285341769456863</v>
      </c>
      <c r="D76">
        <v>0.01685797423124313</v>
      </c>
      <c r="E76">
        <v>0.02673156186938286</v>
      </c>
    </row>
    <row r="77" spans="1:5">
      <c r="A77">
        <v>76</v>
      </c>
      <c r="B77">
        <v>0.179930567741394</v>
      </c>
      <c r="C77">
        <v>0.2280246168375015</v>
      </c>
      <c r="D77">
        <v>0.01680836826562881</v>
      </c>
      <c r="E77">
        <v>0.02662096172571182</v>
      </c>
    </row>
    <row r="78" spans="1:5">
      <c r="A78">
        <v>77</v>
      </c>
      <c r="B78">
        <v>0.1796244084835052</v>
      </c>
      <c r="C78">
        <v>0.2275189161300659</v>
      </c>
      <c r="D78">
        <v>0.0167591255158186</v>
      </c>
      <c r="E78">
        <v>0.02651149779558182</v>
      </c>
    </row>
    <row r="79" spans="1:5">
      <c r="A79">
        <v>78</v>
      </c>
      <c r="B79">
        <v>0.1793195903301239</v>
      </c>
      <c r="C79">
        <v>0.2270156741142273</v>
      </c>
      <c r="D79">
        <v>0.01671019941568375</v>
      </c>
      <c r="E79">
        <v>0.02640284597873688</v>
      </c>
    </row>
    <row r="80" spans="1:5">
      <c r="A80">
        <v>79</v>
      </c>
      <c r="B80">
        <v>0.1790160685777664</v>
      </c>
      <c r="C80">
        <v>0.2265149801969528</v>
      </c>
      <c r="D80">
        <v>0.01666160486638546</v>
      </c>
      <c r="E80">
        <v>0.02629504166543484</v>
      </c>
    </row>
    <row r="81" spans="1:5">
      <c r="A81">
        <v>80</v>
      </c>
      <c r="B81">
        <v>0.1787138730287552</v>
      </c>
      <c r="C81">
        <v>0.2260171175003052</v>
      </c>
      <c r="D81">
        <v>0.01661335304379463</v>
      </c>
      <c r="E81">
        <v>0.02618813700973988</v>
      </c>
    </row>
    <row r="82" spans="1:5">
      <c r="A82">
        <v>81</v>
      </c>
      <c r="B82">
        <v>0.1784127950668335</v>
      </c>
      <c r="C82">
        <v>0.225522369146347</v>
      </c>
      <c r="D82">
        <v>0.01656541042029858</v>
      </c>
      <c r="E82">
        <v>0.02608221024274826</v>
      </c>
    </row>
    <row r="83" spans="1:5">
      <c r="A83">
        <v>82</v>
      </c>
      <c r="B83">
        <v>0.1781125068664551</v>
      </c>
      <c r="C83">
        <v>0.2250305563211441</v>
      </c>
      <c r="D83">
        <v>0.01651771366596222</v>
      </c>
      <c r="E83">
        <v>0.02597722038626671</v>
      </c>
    </row>
    <row r="84" spans="1:5">
      <c r="A84">
        <v>83</v>
      </c>
      <c r="B84">
        <v>0.1778125762939453</v>
      </c>
      <c r="C84">
        <v>0.2245410978794098</v>
      </c>
      <c r="D84">
        <v>0.01647019945085049</v>
      </c>
      <c r="E84">
        <v>0.02587303332984447</v>
      </c>
    </row>
    <row r="85" spans="1:5">
      <c r="A85">
        <v>84</v>
      </c>
      <c r="B85">
        <v>0.1775126755237579</v>
      </c>
      <c r="C85">
        <v>0.224053829908371</v>
      </c>
      <c r="D85">
        <v>0.01642279140651226</v>
      </c>
      <c r="E85">
        <v>0.02576961740851402</v>
      </c>
    </row>
    <row r="86" spans="1:5">
      <c r="A86">
        <v>85</v>
      </c>
      <c r="B86">
        <v>0.1772122234106064</v>
      </c>
      <c r="C86">
        <v>0.2235686480998993</v>
      </c>
      <c r="D86">
        <v>0.01637542434036732</v>
      </c>
      <c r="E86">
        <v>0.02566694654524326</v>
      </c>
    </row>
    <row r="87" spans="1:5">
      <c r="A87">
        <v>86</v>
      </c>
      <c r="B87">
        <v>0.1769111901521683</v>
      </c>
      <c r="C87">
        <v>0.223084032535553</v>
      </c>
      <c r="D87">
        <v>0.01632808893918991</v>
      </c>
      <c r="E87">
        <v>0.02556468546390533</v>
      </c>
    </row>
    <row r="88" spans="1:5">
      <c r="A88">
        <v>87</v>
      </c>
      <c r="B88">
        <v>0.1766101270914078</v>
      </c>
      <c r="C88">
        <v>0.2225842326879501</v>
      </c>
      <c r="D88">
        <v>0.01628085784614086</v>
      </c>
      <c r="E88">
        <v>0.02545930072665215</v>
      </c>
    </row>
    <row r="89" spans="1:5">
      <c r="A89">
        <v>88</v>
      </c>
      <c r="B89">
        <v>0.176309272646904</v>
      </c>
      <c r="C89">
        <v>0.2220570296049118</v>
      </c>
      <c r="D89">
        <v>0.01623378321528435</v>
      </c>
      <c r="E89">
        <v>0.02534810453653336</v>
      </c>
    </row>
    <row r="90" spans="1:5">
      <c r="A90">
        <v>89</v>
      </c>
      <c r="B90">
        <v>0.1760091781616211</v>
      </c>
      <c r="C90">
        <v>0.2215291410684586</v>
      </c>
      <c r="D90">
        <v>0.01618693768978119</v>
      </c>
      <c r="E90">
        <v>0.02523703873157501</v>
      </c>
    </row>
    <row r="91" spans="1:5">
      <c r="A91">
        <v>90</v>
      </c>
      <c r="B91">
        <v>0.1757088005542755</v>
      </c>
      <c r="C91">
        <v>0.221013605594635</v>
      </c>
      <c r="D91">
        <v>0.01614013500511646</v>
      </c>
      <c r="E91">
        <v>0.02512899786233902</v>
      </c>
    </row>
    <row r="92" spans="1:5">
      <c r="A92">
        <v>91</v>
      </c>
      <c r="B92">
        <v>0.1754072606563568</v>
      </c>
      <c r="C92">
        <v>0.2205170840024948</v>
      </c>
      <c r="D92">
        <v>0.01609325595200062</v>
      </c>
      <c r="E92">
        <v>0.02502546831965446</v>
      </c>
    </row>
    <row r="93" spans="1:5">
      <c r="A93">
        <v>92</v>
      </c>
      <c r="B93">
        <v>0.1751062721014023</v>
      </c>
      <c r="C93">
        <v>0.2200178653001785</v>
      </c>
      <c r="D93">
        <v>0.01604661531746387</v>
      </c>
      <c r="E93">
        <v>0.02492161840200424</v>
      </c>
    </row>
    <row r="94" spans="1:5">
      <c r="A94">
        <v>93</v>
      </c>
      <c r="B94">
        <v>0.1748002171516418</v>
      </c>
      <c r="C94">
        <v>0.2195202261209488</v>
      </c>
      <c r="D94">
        <v>0.0159992091357708</v>
      </c>
      <c r="E94">
        <v>0.02481840178370476</v>
      </c>
    </row>
    <row r="95" spans="1:5">
      <c r="A95">
        <v>94</v>
      </c>
      <c r="B95">
        <v>0.1744968295097351</v>
      </c>
      <c r="C95">
        <v>0.2189581543207169</v>
      </c>
      <c r="D95">
        <v>0.01595241390168667</v>
      </c>
      <c r="E95">
        <v>0.02470137551426888</v>
      </c>
    </row>
    <row r="96" spans="1:5">
      <c r="A96">
        <v>95</v>
      </c>
      <c r="B96">
        <v>0.1741906702518463</v>
      </c>
      <c r="C96">
        <v>0.2183637917041779</v>
      </c>
      <c r="D96">
        <v>0.01590526290237904</v>
      </c>
      <c r="E96">
        <v>0.02457764372229576</v>
      </c>
    </row>
    <row r="97" spans="1:5">
      <c r="A97">
        <v>96</v>
      </c>
      <c r="B97">
        <v>0.173886626958847</v>
      </c>
      <c r="C97">
        <v>0.2177904099225998</v>
      </c>
      <c r="D97">
        <v>0.01585857570171356</v>
      </c>
      <c r="E97">
        <v>0.02445881813764572</v>
      </c>
    </row>
    <row r="98" spans="1:5">
      <c r="A98">
        <v>97</v>
      </c>
      <c r="B98">
        <v>0.1735819131135941</v>
      </c>
      <c r="C98">
        <v>0.2172112464904785</v>
      </c>
      <c r="D98">
        <v>0.01581188105046749</v>
      </c>
      <c r="E98">
        <v>0.02433907799422741</v>
      </c>
    </row>
    <row r="99" spans="1:5">
      <c r="A99">
        <v>98</v>
      </c>
      <c r="B99">
        <v>0.1732763648033142</v>
      </c>
      <c r="C99">
        <v>0.2166158556938171</v>
      </c>
      <c r="D99">
        <v>0.01576513797044754</v>
      </c>
      <c r="E99">
        <v>0.02421620115637779</v>
      </c>
    </row>
    <row r="100" spans="1:5">
      <c r="A100">
        <v>99</v>
      </c>
      <c r="B100">
        <v>0.1729640066623688</v>
      </c>
      <c r="C100">
        <v>0.2161068320274353</v>
      </c>
      <c r="D100">
        <v>0.01571737416088581</v>
      </c>
      <c r="E100">
        <v>0.02411220595240593</v>
      </c>
    </row>
    <row r="101" spans="1:5">
      <c r="A101">
        <v>100</v>
      </c>
      <c r="B101">
        <v>0.1726384907960892</v>
      </c>
      <c r="C101">
        <v>0.215740755200386</v>
      </c>
      <c r="D101">
        <v>0.01566745899617672</v>
      </c>
      <c r="E101">
        <v>0.02403935045003891</v>
      </c>
    </row>
    <row r="102" spans="1:5">
      <c r="A102">
        <v>101</v>
      </c>
      <c r="B102">
        <v>0.1722998470067978</v>
      </c>
      <c r="C102">
        <v>0.2152846902608871</v>
      </c>
      <c r="D102">
        <v>0.01561542134732008</v>
      </c>
      <c r="E102">
        <v>0.02394748292863369</v>
      </c>
    </row>
    <row r="103" spans="1:5">
      <c r="A103">
        <v>102</v>
      </c>
      <c r="B103">
        <v>0.1719693243503571</v>
      </c>
      <c r="C103">
        <v>0.2147514969110489</v>
      </c>
      <c r="D103">
        <v>0.01556487940251827</v>
      </c>
      <c r="E103">
        <v>0.0238391924649477</v>
      </c>
    </row>
    <row r="104" spans="1:5">
      <c r="A104">
        <v>103</v>
      </c>
      <c r="B104">
        <v>0.1716432720422745</v>
      </c>
      <c r="C104">
        <v>0.214166447520256</v>
      </c>
      <c r="D104">
        <v>0.01551514118909836</v>
      </c>
      <c r="E104">
        <v>0.02371999807655811</v>
      </c>
    </row>
    <row r="105" spans="1:5">
      <c r="A105">
        <v>104</v>
      </c>
      <c r="B105">
        <v>0.1713182479143143</v>
      </c>
      <c r="C105">
        <v>0.213573232293129</v>
      </c>
      <c r="D105">
        <v>0.01546559855341911</v>
      </c>
      <c r="E105">
        <v>0.0235994141548872</v>
      </c>
    </row>
    <row r="106" spans="1:5">
      <c r="A106">
        <v>105</v>
      </c>
      <c r="B106">
        <v>0.1709868013858795</v>
      </c>
      <c r="C106">
        <v>0.2131738811731339</v>
      </c>
      <c r="D106">
        <v>0.01541514415293932</v>
      </c>
      <c r="E106">
        <v>0.02352073416113853</v>
      </c>
    </row>
    <row r="107" spans="1:5">
      <c r="A107">
        <v>106</v>
      </c>
      <c r="B107">
        <v>0.170654684305191</v>
      </c>
      <c r="C107">
        <v>0.2128376960754395</v>
      </c>
      <c r="D107">
        <v>0.01536482479423285</v>
      </c>
      <c r="E107">
        <v>0.02345576509833336</v>
      </c>
    </row>
    <row r="108" spans="1:5">
      <c r="A108">
        <v>107</v>
      </c>
      <c r="B108">
        <v>0.1703434884548187</v>
      </c>
      <c r="C108">
        <v>0.2122102528810501</v>
      </c>
      <c r="D108">
        <v>0.01531807705760002</v>
      </c>
      <c r="E108">
        <v>0.02332859113812447</v>
      </c>
    </row>
    <row r="109" spans="1:5">
      <c r="A109">
        <v>108</v>
      </c>
      <c r="B109">
        <v>0.1700412482023239</v>
      </c>
      <c r="C109">
        <v>0.2113860994577408</v>
      </c>
      <c r="D109">
        <v>0.01527261454612017</v>
      </c>
      <c r="E109">
        <v>0.02315948531031609</v>
      </c>
    </row>
    <row r="110" spans="1:5">
      <c r="A110">
        <v>109</v>
      </c>
      <c r="B110">
        <v>0.169745534658432</v>
      </c>
      <c r="C110">
        <v>0.2107284665107727</v>
      </c>
      <c r="D110">
        <v>0.01522780675441027</v>
      </c>
      <c r="E110">
        <v>0.02302549779415131</v>
      </c>
    </row>
    <row r="111" spans="1:5">
      <c r="A111">
        <v>110</v>
      </c>
      <c r="B111">
        <v>0.1694596856832504</v>
      </c>
      <c r="C111">
        <v>0.2100500911474228</v>
      </c>
      <c r="D111">
        <v>0.01518450770527124</v>
      </c>
      <c r="E111">
        <v>0.02288788370788097</v>
      </c>
    </row>
    <row r="112" spans="1:5">
      <c r="A112">
        <v>111</v>
      </c>
      <c r="B112">
        <v>0.1691918671131134</v>
      </c>
      <c r="C112">
        <v>0.2093426287174225</v>
      </c>
      <c r="D112">
        <v>0.01514490693807602</v>
      </c>
      <c r="E112">
        <v>0.02274606749415398</v>
      </c>
    </row>
    <row r="113" spans="1:5">
      <c r="A113">
        <v>112</v>
      </c>
      <c r="B113">
        <v>0.1688895672559738</v>
      </c>
      <c r="C113">
        <v>0.2089635133743286</v>
      </c>
      <c r="D113">
        <v>0.01510027330368757</v>
      </c>
      <c r="E113">
        <v>0.02267434075474739</v>
      </c>
    </row>
    <row r="114" spans="1:5">
      <c r="A114">
        <v>113</v>
      </c>
      <c r="B114">
        <v>0.1685677468776703</v>
      </c>
      <c r="C114">
        <v>0.208769902586937</v>
      </c>
      <c r="D114">
        <v>0.01505295652896166</v>
      </c>
      <c r="E114">
        <v>0.02264166437089443</v>
      </c>
    </row>
    <row r="115" spans="1:5">
      <c r="A115">
        <v>114</v>
      </c>
      <c r="B115">
        <v>0.1682532876729965</v>
      </c>
      <c r="C115">
        <v>0.208716481924057</v>
      </c>
      <c r="D115">
        <v>0.01500691100955009</v>
      </c>
      <c r="E115">
        <v>0.02263729833066463</v>
      </c>
    </row>
    <row r="116" spans="1:5">
      <c r="A116">
        <v>115</v>
      </c>
      <c r="B116">
        <v>0.1679441183805466</v>
      </c>
      <c r="C116">
        <v>0.2086573094129562</v>
      </c>
      <c r="D116">
        <v>0.0149613032117486</v>
      </c>
      <c r="E116">
        <v>0.02263054624199867</v>
      </c>
    </row>
    <row r="117" spans="1:5">
      <c r="A117">
        <v>116</v>
      </c>
      <c r="B117">
        <v>0.1676370650529861</v>
      </c>
      <c r="C117">
        <v>0.2082295566797256</v>
      </c>
      <c r="D117">
        <v>0.01491589099168777</v>
      </c>
      <c r="E117">
        <v>0.02254660427570343</v>
      </c>
    </row>
    <row r="118" spans="1:5">
      <c r="A118">
        <v>117</v>
      </c>
      <c r="B118">
        <v>0.1673272848129272</v>
      </c>
      <c r="C118">
        <v>0.2075320482254028</v>
      </c>
      <c r="D118">
        <v>0.01487010158598423</v>
      </c>
      <c r="E118">
        <v>0.02240701019763947</v>
      </c>
    </row>
    <row r="119" spans="1:5">
      <c r="A119">
        <v>118</v>
      </c>
      <c r="B119">
        <v>0.1670121401548386</v>
      </c>
      <c r="C119">
        <v>0.2069154679775238</v>
      </c>
      <c r="D119">
        <v>0.01482351776212454</v>
      </c>
      <c r="E119">
        <v>0.02228504233062267</v>
      </c>
    </row>
    <row r="120" spans="1:5">
      <c r="A120">
        <v>119</v>
      </c>
      <c r="B120">
        <v>0.1667062491178513</v>
      </c>
      <c r="C120">
        <v>0.2064627408981323</v>
      </c>
      <c r="D120">
        <v>0.01477851904928684</v>
      </c>
      <c r="E120">
        <v>0.02219769544899464</v>
      </c>
    </row>
    <row r="121" spans="1:5">
      <c r="A121">
        <v>120</v>
      </c>
      <c r="B121">
        <v>0.1664159148931503</v>
      </c>
      <c r="C121">
        <v>0.2060614377260208</v>
      </c>
      <c r="D121">
        <v>0.01473631244152784</v>
      </c>
      <c r="E121">
        <v>0.02212126925587654</v>
      </c>
    </row>
    <row r="122" spans="1:5">
      <c r="A122">
        <v>121</v>
      </c>
      <c r="B122">
        <v>0.1661407053470612</v>
      </c>
      <c r="C122">
        <v>0.2056300342082977</v>
      </c>
      <c r="D122">
        <v>0.01469669304788113</v>
      </c>
      <c r="E122">
        <v>0.02203857153654099</v>
      </c>
    </row>
    <row r="123" spans="1:5">
      <c r="A123">
        <v>122</v>
      </c>
      <c r="B123">
        <v>0.165872797369957</v>
      </c>
      <c r="C123">
        <v>0.205205962061882</v>
      </c>
      <c r="D123">
        <v>0.01465836446732283</v>
      </c>
      <c r="E123">
        <v>0.02195726335048676</v>
      </c>
    </row>
    <row r="124" spans="1:5">
      <c r="A124">
        <v>123</v>
      </c>
      <c r="B124">
        <v>0.165594607591629</v>
      </c>
      <c r="C124">
        <v>0.2047975361347198</v>
      </c>
      <c r="D124">
        <v>0.01461830362677574</v>
      </c>
      <c r="E124">
        <v>0.02187936380505562</v>
      </c>
    </row>
    <row r="125" spans="1:5">
      <c r="A125">
        <v>124</v>
      </c>
      <c r="B125">
        <v>0.1652972400188446</v>
      </c>
      <c r="C125">
        <v>0.2043993324041367</v>
      </c>
      <c r="D125">
        <v>0.01457513310015202</v>
      </c>
      <c r="E125">
        <v>0.02180399931967258</v>
      </c>
    </row>
    <row r="126" spans="1:5">
      <c r="A126">
        <v>125</v>
      </c>
      <c r="B126">
        <v>0.1650092601776123</v>
      </c>
      <c r="C126">
        <v>0.2040260285139084</v>
      </c>
      <c r="D126">
        <v>0.01453367993235588</v>
      </c>
      <c r="E126">
        <v>0.0217342097312212</v>
      </c>
    </row>
    <row r="127" spans="1:5">
      <c r="A127">
        <v>126</v>
      </c>
      <c r="B127">
        <v>0.1647147089242935</v>
      </c>
      <c r="C127">
        <v>0.2036208659410477</v>
      </c>
      <c r="D127">
        <v>0.01449109520763159</v>
      </c>
      <c r="E127">
        <v>0.02165800891816616</v>
      </c>
    </row>
    <row r="128" spans="1:5">
      <c r="A128">
        <v>127</v>
      </c>
      <c r="B128">
        <v>0.1644636988639832</v>
      </c>
      <c r="C128">
        <v>0.2032834440469742</v>
      </c>
      <c r="D128">
        <v>0.01445581391453743</v>
      </c>
      <c r="E128">
        <v>0.02159508690237999</v>
      </c>
    </row>
    <row r="129" spans="1:5">
      <c r="A129">
        <v>128</v>
      </c>
      <c r="B129">
        <v>0.1642471849918365</v>
      </c>
      <c r="C129">
        <v>0.203111931681633</v>
      </c>
      <c r="D129">
        <v>0.01442577317357063</v>
      </c>
      <c r="E129">
        <v>0.0215657502412796</v>
      </c>
    </row>
    <row r="130" spans="1:5">
      <c r="A130">
        <v>129</v>
      </c>
      <c r="B130">
        <v>0.1640277355909348</v>
      </c>
      <c r="C130">
        <v>0.2025257647037506</v>
      </c>
      <c r="D130">
        <v>0.01439578458666801</v>
      </c>
      <c r="E130">
        <v>0.0214519314467907</v>
      </c>
    </row>
    <row r="131" spans="1:5">
      <c r="A131">
        <v>130</v>
      </c>
      <c r="B131">
        <v>0.1636273860931396</v>
      </c>
      <c r="C131">
        <v>0.2021892368793488</v>
      </c>
      <c r="D131">
        <v>0.0143352784216404</v>
      </c>
      <c r="E131">
        <v>0.02138927206397057</v>
      </c>
    </row>
    <row r="132" spans="1:5">
      <c r="A132">
        <v>131</v>
      </c>
      <c r="B132">
        <v>0.1633898168802261</v>
      </c>
      <c r="C132">
        <v>0.2015544921159744</v>
      </c>
      <c r="D132">
        <v>0.01430228631943464</v>
      </c>
      <c r="E132">
        <v>0.02126701176166534</v>
      </c>
    </row>
    <row r="133" spans="1:5">
      <c r="A133">
        <v>132</v>
      </c>
      <c r="B133">
        <v>0.1630481034517288</v>
      </c>
      <c r="C133">
        <v>0.2011314034461975</v>
      </c>
      <c r="D133">
        <v>0.01425264496356249</v>
      </c>
      <c r="E133">
        <v>0.02118824236094952</v>
      </c>
    </row>
    <row r="134" spans="1:5">
      <c r="A134">
        <v>133</v>
      </c>
      <c r="B134">
        <v>0.1628852337598801</v>
      </c>
      <c r="C134">
        <v>0.2009796947240829</v>
      </c>
      <c r="D134">
        <v>0.01423266157507896</v>
      </c>
      <c r="E134">
        <v>0.02116459608078003</v>
      </c>
    </row>
    <row r="135" spans="1:5">
      <c r="A135">
        <v>134</v>
      </c>
      <c r="B135">
        <v>0.162535235285759</v>
      </c>
      <c r="C135">
        <v>0.2004945129156113</v>
      </c>
      <c r="D135">
        <v>0.01418212614953518</v>
      </c>
      <c r="E135">
        <v>0.02107353881001472</v>
      </c>
    </row>
    <row r="136" spans="1:5">
      <c r="A136">
        <v>135</v>
      </c>
      <c r="B136">
        <v>0.1623236536979675</v>
      </c>
      <c r="C136">
        <v>0.200052484869957</v>
      </c>
      <c r="D136">
        <v>0.01415396202355623</v>
      </c>
      <c r="E136">
        <v>0.02099126763641834</v>
      </c>
    </row>
    <row r="137" spans="1:5">
      <c r="A137">
        <v>136</v>
      </c>
      <c r="B137">
        <v>0.1621418446302414</v>
      </c>
      <c r="C137">
        <v>0.1997901499271393</v>
      </c>
      <c r="D137">
        <v>0.01413056254386902</v>
      </c>
      <c r="E137">
        <v>0.02094537205994129</v>
      </c>
    </row>
    <row r="138" spans="1:5">
      <c r="A138">
        <v>137</v>
      </c>
      <c r="B138">
        <v>0.1617248356342316</v>
      </c>
      <c r="C138">
        <v>0.1992311328649521</v>
      </c>
      <c r="D138">
        <v>0.01406943891197443</v>
      </c>
      <c r="E138">
        <v>0.02084063366055489</v>
      </c>
    </row>
    <row r="139" spans="1:5">
      <c r="A139">
        <v>138</v>
      </c>
      <c r="B139">
        <v>0.1615307480096817</v>
      </c>
      <c r="C139">
        <v>0.1988189965486526</v>
      </c>
      <c r="D139">
        <v>0.01404461730271578</v>
      </c>
      <c r="E139">
        <v>0.02076506800949574</v>
      </c>
    </row>
    <row r="140" spans="1:5">
      <c r="A140">
        <v>139</v>
      </c>
      <c r="B140">
        <v>0.1612346917390823</v>
      </c>
      <c r="C140">
        <v>0.1986075192689896</v>
      </c>
      <c r="D140">
        <v>0.01400347333401442</v>
      </c>
      <c r="E140">
        <v>0.02072997391223907</v>
      </c>
    </row>
    <row r="141" spans="1:5">
      <c r="A141">
        <v>140</v>
      </c>
      <c r="B141">
        <v>0.1609613597393036</v>
      </c>
      <c r="C141">
        <v>0.1984014362096786</v>
      </c>
      <c r="D141">
        <v>0.01396625861525536</v>
      </c>
      <c r="E141">
        <v>0.0206955187022686</v>
      </c>
    </row>
    <row r="142" spans="1:5">
      <c r="A142">
        <v>141</v>
      </c>
      <c r="B142">
        <v>0.1606962829828262</v>
      </c>
      <c r="C142">
        <v>0.1980277895927429</v>
      </c>
      <c r="D142">
        <v>0.01392984949052334</v>
      </c>
      <c r="E142">
        <v>0.0206276923418045</v>
      </c>
    </row>
    <row r="143" spans="1:5">
      <c r="A143">
        <v>142</v>
      </c>
      <c r="B143">
        <v>0.160418376326561</v>
      </c>
      <c r="C143">
        <v>0.1976340860128403</v>
      </c>
      <c r="D143">
        <v>0.01389165595173836</v>
      </c>
      <c r="E143">
        <v>0.02055568620562553</v>
      </c>
    </row>
    <row r="144" spans="1:5">
      <c r="A144">
        <v>143</v>
      </c>
      <c r="B144">
        <v>0.1601054221391678</v>
      </c>
      <c r="C144">
        <v>0.1971534043550491</v>
      </c>
      <c r="D144">
        <v>0.01384778041392565</v>
      </c>
      <c r="E144">
        <v>0.02046729624271393</v>
      </c>
    </row>
    <row r="145" spans="1:5">
      <c r="A145">
        <v>144</v>
      </c>
      <c r="B145">
        <v>0.1598792523145676</v>
      </c>
      <c r="C145">
        <v>0.1968321949243546</v>
      </c>
      <c r="D145">
        <v>0.01381816901266575</v>
      </c>
      <c r="E145">
        <v>0.02041087858378887</v>
      </c>
    </row>
    <row r="146" spans="1:5">
      <c r="A146">
        <v>145</v>
      </c>
      <c r="B146">
        <v>0.1596501171588898</v>
      </c>
      <c r="C146">
        <v>0.1963647603988647</v>
      </c>
      <c r="D146">
        <v>0.01378846168518066</v>
      </c>
      <c r="E146">
        <v>0.02032594941556454</v>
      </c>
    </row>
    <row r="147" spans="1:5">
      <c r="A147">
        <v>146</v>
      </c>
      <c r="B147">
        <v>0.1593642085790634</v>
      </c>
      <c r="C147">
        <v>0.1960197240114212</v>
      </c>
      <c r="D147">
        <v>0.01374978665262461</v>
      </c>
      <c r="E147">
        <v>0.02026563882827759</v>
      </c>
    </row>
    <row r="148" spans="1:5">
      <c r="A148">
        <v>147</v>
      </c>
      <c r="B148">
        <v>0.1590679287910461</v>
      </c>
      <c r="C148">
        <v>0.1960371285676956</v>
      </c>
      <c r="D148">
        <v>0.01370981335639954</v>
      </c>
      <c r="E148">
        <v>0.02027596160769463</v>
      </c>
    </row>
    <row r="149" spans="1:5">
      <c r="A149">
        <v>148</v>
      </c>
      <c r="B149">
        <v>0.1587199419736862</v>
      </c>
      <c r="C149">
        <v>0.1957676410675049</v>
      </c>
      <c r="D149">
        <v>0.01366149540990591</v>
      </c>
      <c r="E149">
        <v>0.02022990211844444</v>
      </c>
    </row>
    <row r="150" spans="1:5">
      <c r="A150">
        <v>149</v>
      </c>
      <c r="B150">
        <v>0.1583937406539917</v>
      </c>
      <c r="C150">
        <v>0.1954064667224884</v>
      </c>
      <c r="D150">
        <v>0.01361656282097101</v>
      </c>
      <c r="E150">
        <v>0.02016668580472469</v>
      </c>
    </row>
    <row r="151" spans="1:5">
      <c r="A151">
        <v>150</v>
      </c>
      <c r="B151">
        <v>0.1580455601215363</v>
      </c>
      <c r="C151">
        <v>0.1950069665908813</v>
      </c>
      <c r="D151">
        <v>0.01356870401650667</v>
      </c>
      <c r="E151">
        <v>0.02009634301066399</v>
      </c>
    </row>
    <row r="152" spans="1:5">
      <c r="A152">
        <v>151</v>
      </c>
      <c r="B152">
        <v>0.1576994359493256</v>
      </c>
      <c r="C152">
        <v>0.1945959031581879</v>
      </c>
      <c r="D152">
        <v>0.01352152228355408</v>
      </c>
      <c r="E152">
        <v>0.02002425864338875</v>
      </c>
    </row>
    <row r="153" spans="1:5">
      <c r="A153">
        <v>152</v>
      </c>
      <c r="B153">
        <v>0.1573561728000641</v>
      </c>
      <c r="C153">
        <v>0.1944680511951447</v>
      </c>
      <c r="D153">
        <v>0.01347514614462852</v>
      </c>
      <c r="E153">
        <v>0.02000739425420761</v>
      </c>
    </row>
    <row r="154" spans="1:5">
      <c r="A154">
        <v>153</v>
      </c>
      <c r="B154">
        <v>0.1570267230272293</v>
      </c>
      <c r="C154">
        <v>0.1940727233886719</v>
      </c>
      <c r="D154">
        <v>0.01343086361885071</v>
      </c>
      <c r="E154">
        <v>0.01993790455162525</v>
      </c>
    </row>
    <row r="155" spans="1:5">
      <c r="A155">
        <v>154</v>
      </c>
      <c r="B155">
        <v>0.1566674709320068</v>
      </c>
      <c r="C155">
        <v>0.1937406361103058</v>
      </c>
      <c r="D155">
        <v>0.01338172517716885</v>
      </c>
      <c r="E155">
        <v>0.01988114975392818</v>
      </c>
    </row>
    <row r="156" spans="1:5">
      <c r="A156">
        <v>155</v>
      </c>
      <c r="B156">
        <v>0.1563110202550888</v>
      </c>
      <c r="C156">
        <v>0.1934689432382584</v>
      </c>
      <c r="D156">
        <v>0.01333350315690041</v>
      </c>
      <c r="E156">
        <v>0.01983704045414925</v>
      </c>
    </row>
    <row r="157" spans="1:5">
      <c r="A157">
        <v>156</v>
      </c>
      <c r="B157">
        <v>0.1559902727603912</v>
      </c>
      <c r="C157">
        <v>0.1931775361299515</v>
      </c>
      <c r="D157">
        <v>0.01329128630459309</v>
      </c>
      <c r="E157">
        <v>0.01978812366724014</v>
      </c>
    </row>
    <row r="158" spans="1:5">
      <c r="A158">
        <v>157</v>
      </c>
      <c r="B158">
        <v>0.1556854844093323</v>
      </c>
      <c r="C158">
        <v>0.1929721683263779</v>
      </c>
      <c r="D158">
        <v>0.01325116120278835</v>
      </c>
      <c r="E158">
        <v>0.01975629292428493</v>
      </c>
    </row>
    <row r="159" spans="1:5">
      <c r="A159">
        <v>158</v>
      </c>
      <c r="B159">
        <v>0.155361607670784</v>
      </c>
      <c r="C159">
        <v>0.1927561908960342</v>
      </c>
      <c r="D159">
        <v>0.01320835202932358</v>
      </c>
      <c r="E159">
        <v>0.01972255297005177</v>
      </c>
    </row>
    <row r="160" spans="1:5">
      <c r="A160">
        <v>159</v>
      </c>
      <c r="B160">
        <v>0.1550437957048416</v>
      </c>
      <c r="C160">
        <v>0.1925079822540283</v>
      </c>
      <c r="D160">
        <v>0.01316662505269051</v>
      </c>
      <c r="E160">
        <v>0.01968247629702091</v>
      </c>
    </row>
    <row r="161" spans="1:5">
      <c r="A161">
        <v>160</v>
      </c>
      <c r="B161">
        <v>0.154728889465332</v>
      </c>
      <c r="C161">
        <v>0.1922394782304764</v>
      </c>
      <c r="D161">
        <v>0.01312542892992496</v>
      </c>
      <c r="E161">
        <v>0.0196389053016901</v>
      </c>
    </row>
    <row r="162" spans="1:5">
      <c r="A162">
        <v>161</v>
      </c>
      <c r="B162">
        <v>0.1544191837310791</v>
      </c>
      <c r="C162">
        <v>0.1919528543949127</v>
      </c>
      <c r="D162">
        <v>0.01308518368750811</v>
      </c>
      <c r="E162">
        <v>0.01959137246012688</v>
      </c>
    </row>
    <row r="163" spans="1:5">
      <c r="A163">
        <v>162</v>
      </c>
      <c r="B163">
        <v>0.1541313678026199</v>
      </c>
      <c r="C163">
        <v>0.1917965412139893</v>
      </c>
      <c r="D163">
        <v>0.01304836291819811</v>
      </c>
      <c r="E163">
        <v>0.01956889219582081</v>
      </c>
    </row>
    <row r="164" spans="1:5">
      <c r="A164">
        <v>163</v>
      </c>
      <c r="B164">
        <v>0.1538432985544205</v>
      </c>
      <c r="C164">
        <v>0.1914553642272949</v>
      </c>
      <c r="D164">
        <v>0.01301142014563084</v>
      </c>
      <c r="E164">
        <v>0.01951124705374241</v>
      </c>
    </row>
    <row r="165" spans="1:5">
      <c r="A165">
        <v>164</v>
      </c>
      <c r="B165">
        <v>0.1535415053367615</v>
      </c>
      <c r="C165">
        <v>0.1910654604434967</v>
      </c>
      <c r="D165">
        <v>0.01297255791723728</v>
      </c>
      <c r="E165">
        <v>0.01944509334862232</v>
      </c>
    </row>
    <row r="166" spans="1:5">
      <c r="A166">
        <v>165</v>
      </c>
      <c r="B166">
        <v>0.1532493680715561</v>
      </c>
      <c r="C166">
        <v>0.1906879246234894</v>
      </c>
      <c r="D166">
        <v>0.01293538231402636</v>
      </c>
      <c r="E166">
        <v>0.01938001066446304</v>
      </c>
    </row>
    <row r="167" spans="1:5">
      <c r="A167">
        <v>166</v>
      </c>
      <c r="B167">
        <v>0.1529335379600525</v>
      </c>
      <c r="C167">
        <v>0.1904327720403671</v>
      </c>
      <c r="D167">
        <v>0.01289438363164663</v>
      </c>
      <c r="E167">
        <v>0.01933833211660385</v>
      </c>
    </row>
    <row r="168" spans="1:5">
      <c r="A168">
        <v>167</v>
      </c>
      <c r="B168">
        <v>0.1526231169700623</v>
      </c>
      <c r="C168">
        <v>0.1901029497385025</v>
      </c>
      <c r="D168">
        <v>0.01285422220826149</v>
      </c>
      <c r="E168">
        <v>0.01928278245031834</v>
      </c>
    </row>
    <row r="169" spans="1:5">
      <c r="A169">
        <v>168</v>
      </c>
      <c r="B169">
        <v>0.1522999852895737</v>
      </c>
      <c r="C169">
        <v>0.1896544098854065</v>
      </c>
      <c r="D169">
        <v>0.01281222142279148</v>
      </c>
      <c r="E169">
        <v>0.01920530945062637</v>
      </c>
    </row>
    <row r="170" spans="1:5">
      <c r="A170">
        <v>169</v>
      </c>
      <c r="B170">
        <v>0.1520058065652847</v>
      </c>
      <c r="C170">
        <v>0.189352959394455</v>
      </c>
      <c r="D170">
        <v>0.01277477759867907</v>
      </c>
      <c r="E170">
        <v>0.01915513910353184</v>
      </c>
    </row>
    <row r="171" spans="1:5">
      <c r="A171">
        <v>170</v>
      </c>
      <c r="B171">
        <v>0.1516992747783661</v>
      </c>
      <c r="C171">
        <v>0.1890249401330948</v>
      </c>
      <c r="D171">
        <v>0.01273547857999802</v>
      </c>
      <c r="E171">
        <v>0.01910045742988586</v>
      </c>
    </row>
    <row r="172" spans="1:5">
      <c r="A172">
        <v>171</v>
      </c>
      <c r="B172">
        <v>0.1513991951942444</v>
      </c>
      <c r="C172">
        <v>0.1886811256408691</v>
      </c>
      <c r="D172">
        <v>0.01269737631082535</v>
      </c>
      <c r="E172">
        <v>0.01904295384883881</v>
      </c>
    </row>
    <row r="173" spans="1:5">
      <c r="A173">
        <v>172</v>
      </c>
      <c r="B173">
        <v>0.1511018872261047</v>
      </c>
      <c r="C173">
        <v>0.1883036196231842</v>
      </c>
      <c r="D173">
        <v>0.01265980582684278</v>
      </c>
      <c r="E173">
        <v>0.01897967606782913</v>
      </c>
    </row>
    <row r="174" spans="1:5">
      <c r="A174">
        <v>173</v>
      </c>
      <c r="B174">
        <v>0.150780513882637</v>
      </c>
      <c r="C174">
        <v>0.1879454702138901</v>
      </c>
      <c r="D174">
        <v>0.01261885557323694</v>
      </c>
      <c r="E174">
        <v>0.01892045885324478</v>
      </c>
    </row>
    <row r="175" spans="1:5">
      <c r="A175">
        <v>174</v>
      </c>
      <c r="B175">
        <v>0.1504840552806854</v>
      </c>
      <c r="C175">
        <v>0.1876741647720337</v>
      </c>
      <c r="D175">
        <v>0.01258196122944355</v>
      </c>
      <c r="E175">
        <v>0.01887583546340466</v>
      </c>
    </row>
    <row r="176" spans="1:5">
      <c r="A176">
        <v>175</v>
      </c>
      <c r="B176">
        <v>0.1501662582159042</v>
      </c>
      <c r="C176">
        <v>0.1873204112052917</v>
      </c>
      <c r="D176">
        <v>0.01254112739115953</v>
      </c>
      <c r="E176">
        <v>0.01881675980985165</v>
      </c>
    </row>
    <row r="177" spans="1:5">
      <c r="A177">
        <v>176</v>
      </c>
      <c r="B177">
        <v>0.1498489230871201</v>
      </c>
      <c r="C177">
        <v>0.1869357526302338</v>
      </c>
      <c r="D177">
        <v>0.01250078435987234</v>
      </c>
      <c r="E177">
        <v>0.01875242777168751</v>
      </c>
    </row>
    <row r="178" spans="1:5">
      <c r="A178">
        <v>177</v>
      </c>
      <c r="B178">
        <v>0.1495415270328522</v>
      </c>
      <c r="C178">
        <v>0.1866661906242371</v>
      </c>
      <c r="D178">
        <v>0.01246205903589725</v>
      </c>
      <c r="E178">
        <v>0.01870905794203281</v>
      </c>
    </row>
    <row r="179" spans="1:5">
      <c r="A179">
        <v>178</v>
      </c>
      <c r="B179">
        <v>0.1492318212985992</v>
      </c>
      <c r="C179">
        <v>0.1863646060228348</v>
      </c>
      <c r="D179">
        <v>0.01242303475737572</v>
      </c>
      <c r="E179">
        <v>0.01866015233099461</v>
      </c>
    </row>
    <row r="180" spans="1:5">
      <c r="A180">
        <v>179</v>
      </c>
      <c r="B180">
        <v>0.1489336788654327</v>
      </c>
      <c r="C180">
        <v>0.1860423982143402</v>
      </c>
      <c r="D180">
        <v>0.01238593086600304</v>
      </c>
      <c r="E180">
        <v>0.01860767602920532</v>
      </c>
    </row>
    <row r="181" spans="1:5">
      <c r="A181">
        <v>180</v>
      </c>
      <c r="B181">
        <v>0.1486301869153976</v>
      </c>
      <c r="C181">
        <v>0.1857266426086426</v>
      </c>
      <c r="D181">
        <v>0.01234819181263447</v>
      </c>
      <c r="E181">
        <v>0.01855700649321079</v>
      </c>
    </row>
    <row r="182" spans="1:5">
      <c r="A182">
        <v>181</v>
      </c>
      <c r="B182">
        <v>0.1483196616172791</v>
      </c>
      <c r="C182">
        <v>0.1854712218046188</v>
      </c>
      <c r="D182">
        <v>0.01230963598936796</v>
      </c>
      <c r="E182">
        <v>0.0185167770832777</v>
      </c>
    </row>
    <row r="183" spans="1:5">
      <c r="A183">
        <v>182</v>
      </c>
      <c r="B183">
        <v>0.14800825715065</v>
      </c>
      <c r="C183">
        <v>0.185159906744957</v>
      </c>
      <c r="D183">
        <v>0.01227085944265127</v>
      </c>
      <c r="E183">
        <v>0.01846597716212273</v>
      </c>
    </row>
    <row r="184" spans="1:5">
      <c r="A184">
        <v>183</v>
      </c>
      <c r="B184">
        <v>0.1477003842592239</v>
      </c>
      <c r="C184">
        <v>0.1848775297403336</v>
      </c>
      <c r="D184">
        <v>0.01223233807832003</v>
      </c>
      <c r="E184">
        <v>0.01842101849615574</v>
      </c>
    </row>
    <row r="185" spans="1:5">
      <c r="A185">
        <v>184</v>
      </c>
      <c r="B185">
        <v>0.1473773717880249</v>
      </c>
      <c r="C185">
        <v>0.184617206454277</v>
      </c>
      <c r="D185">
        <v>0.01219184976071119</v>
      </c>
      <c r="E185">
        <v>0.01838023401796818</v>
      </c>
    </row>
    <row r="186" spans="1:5">
      <c r="A186">
        <v>185</v>
      </c>
      <c r="B186">
        <v>0.1470793336629868</v>
      </c>
      <c r="C186">
        <v>0.18437360227108</v>
      </c>
      <c r="D186">
        <v>0.0121551938354969</v>
      </c>
      <c r="E186">
        <v>0.01834231056272984</v>
      </c>
    </row>
    <row r="187" spans="1:5">
      <c r="A187">
        <v>186</v>
      </c>
      <c r="B187">
        <v>0.1467785537242889</v>
      </c>
      <c r="C187">
        <v>0.1841310411691666</v>
      </c>
      <c r="D187">
        <v>0.0121181309223175</v>
      </c>
      <c r="E187">
        <v>0.01830488070845604</v>
      </c>
    </row>
    <row r="188" spans="1:5">
      <c r="A188">
        <v>187</v>
      </c>
      <c r="B188">
        <v>0.1464789509773254</v>
      </c>
      <c r="C188">
        <v>0.183863639831543</v>
      </c>
      <c r="D188">
        <v>0.01208142284303904</v>
      </c>
      <c r="E188">
        <v>0.01826341263949871</v>
      </c>
    </row>
    <row r="189" spans="1:5">
      <c r="A189">
        <v>188</v>
      </c>
      <c r="B189">
        <v>0.1461891531944275</v>
      </c>
      <c r="C189">
        <v>0.1836840361356735</v>
      </c>
      <c r="D189">
        <v>0.01204636693000793</v>
      </c>
      <c r="E189">
        <v>0.018237529322505</v>
      </c>
    </row>
    <row r="190" spans="1:5">
      <c r="A190">
        <v>189</v>
      </c>
      <c r="B190">
        <v>0.1458697617053986</v>
      </c>
      <c r="C190">
        <v>0.1833975166082382</v>
      </c>
      <c r="D190">
        <v>0.01200690399855375</v>
      </c>
      <c r="E190">
        <v>0.01819183304905891</v>
      </c>
    </row>
    <row r="191" spans="1:5">
      <c r="A191">
        <v>190</v>
      </c>
      <c r="B191">
        <v>0.1455718576908112</v>
      </c>
      <c r="C191">
        <v>0.1832309067249298</v>
      </c>
      <c r="D191">
        <v>0.0119703896343708</v>
      </c>
      <c r="E191">
        <v>0.01816822960972786</v>
      </c>
    </row>
    <row r="192" spans="1:5">
      <c r="A192">
        <v>191</v>
      </c>
      <c r="B192">
        <v>0.1452488005161285</v>
      </c>
      <c r="C192">
        <v>0.1830525100231171</v>
      </c>
      <c r="D192">
        <v>0.01193036511540413</v>
      </c>
      <c r="E192">
        <v>0.01814276725053787</v>
      </c>
    </row>
    <row r="193" spans="1:5">
      <c r="A193">
        <v>192</v>
      </c>
      <c r="B193">
        <v>0.1449735164642334</v>
      </c>
      <c r="C193">
        <v>0.1828408092260361</v>
      </c>
      <c r="D193">
        <v>0.01189748849719763</v>
      </c>
      <c r="E193">
        <v>0.01811092160642147</v>
      </c>
    </row>
    <row r="194" spans="1:5">
      <c r="A194">
        <v>193</v>
      </c>
      <c r="B194">
        <v>0.1446858495473862</v>
      </c>
      <c r="C194">
        <v>0.1827366501092911</v>
      </c>
      <c r="D194">
        <v>0.01186270639300346</v>
      </c>
      <c r="E194">
        <v>0.01809862814843655</v>
      </c>
    </row>
    <row r="195" spans="1:5">
      <c r="A195">
        <v>194</v>
      </c>
      <c r="B195">
        <v>0.144377589225769</v>
      </c>
      <c r="C195">
        <v>0.1825525164604187</v>
      </c>
      <c r="D195">
        <v>0.01182498969137669</v>
      </c>
      <c r="E195">
        <v>0.01807261630892754</v>
      </c>
    </row>
    <row r="196" spans="1:5">
      <c r="A196">
        <v>195</v>
      </c>
      <c r="B196">
        <v>0.144138440489769</v>
      </c>
      <c r="C196">
        <v>0.1824164837598801</v>
      </c>
      <c r="D196">
        <v>0.01179762091487646</v>
      </c>
      <c r="E196">
        <v>0.01805387064814568</v>
      </c>
    </row>
    <row r="197" spans="1:5">
      <c r="A197">
        <v>196</v>
      </c>
      <c r="B197">
        <v>0.1438002437353134</v>
      </c>
      <c r="C197">
        <v>0.1823303252458572</v>
      </c>
      <c r="D197">
        <v>0.01175536867231131</v>
      </c>
      <c r="E197">
        <v>0.0180447269231081</v>
      </c>
    </row>
    <row r="198" spans="1:5">
      <c r="A198">
        <v>197</v>
      </c>
      <c r="B198">
        <v>0.1435041576623917</v>
      </c>
      <c r="C198">
        <v>0.1822263300418854</v>
      </c>
      <c r="D198">
        <v>0.01171948201954365</v>
      </c>
      <c r="E198">
        <v>0.01803273521363735</v>
      </c>
    </row>
    <row r="199" spans="1:5">
      <c r="A199">
        <v>198</v>
      </c>
      <c r="B199">
        <v>0.1432487666606903</v>
      </c>
      <c r="C199">
        <v>0.1820614337921143</v>
      </c>
      <c r="D199">
        <v>0.01168962940573692</v>
      </c>
      <c r="E199">
        <v>0.01800897717475891</v>
      </c>
    </row>
    <row r="200" spans="1:5">
      <c r="A200">
        <v>199</v>
      </c>
      <c r="B200">
        <v>0.142969474196434</v>
      </c>
      <c r="C200">
        <v>0.1820241659879684</v>
      </c>
      <c r="D200">
        <v>0.01165616605430841</v>
      </c>
      <c r="E200">
        <v>0.01800862513482571</v>
      </c>
    </row>
    <row r="201" spans="1:5">
      <c r="A201">
        <v>200</v>
      </c>
      <c r="B201">
        <v>0.142676442861557</v>
      </c>
      <c r="C201">
        <v>0.1819328516721725</v>
      </c>
      <c r="D201">
        <v>0.01162084098905325</v>
      </c>
      <c r="E201">
        <v>0.01799902878701687</v>
      </c>
    </row>
    <row r="202" spans="1:5">
      <c r="A202">
        <v>201</v>
      </c>
      <c r="B202">
        <v>0.1424454152584076</v>
      </c>
      <c r="C202">
        <v>0.1817925274372101</v>
      </c>
      <c r="D202">
        <v>0.01159464567899704</v>
      </c>
      <c r="E202">
        <v>0.01797921769320965</v>
      </c>
    </row>
    <row r="203" spans="1:5">
      <c r="A203">
        <v>202</v>
      </c>
      <c r="B203">
        <v>0.1421334594488144</v>
      </c>
      <c r="C203">
        <v>0.1817101538181305</v>
      </c>
      <c r="D203">
        <v>0.01155643258243799</v>
      </c>
      <c r="E203">
        <v>0.01797044090926647</v>
      </c>
    </row>
    <row r="204" spans="1:5">
      <c r="A204">
        <v>203</v>
      </c>
      <c r="B204">
        <v>0.1418578922748566</v>
      </c>
      <c r="C204">
        <v>0.1816381514072418</v>
      </c>
      <c r="D204">
        <v>0.01152355410158634</v>
      </c>
      <c r="E204">
        <v>0.01796360872685909</v>
      </c>
    </row>
    <row r="205" spans="1:5">
      <c r="A205">
        <v>204</v>
      </c>
      <c r="B205">
        <v>0.1416015774011612</v>
      </c>
      <c r="C205">
        <v>0.1814993172883987</v>
      </c>
      <c r="D205">
        <v>0.01149352081120014</v>
      </c>
      <c r="E205">
        <v>0.01794457249343395</v>
      </c>
    </row>
    <row r="206" spans="1:5">
      <c r="A206">
        <v>205</v>
      </c>
      <c r="B206">
        <v>0.1413467973470688</v>
      </c>
      <c r="C206">
        <v>0.1814350932836533</v>
      </c>
      <c r="D206">
        <v>0.01146372593939304</v>
      </c>
      <c r="E206">
        <v>0.01793911121785641</v>
      </c>
    </row>
    <row r="207" spans="1:5">
      <c r="A207">
        <v>206</v>
      </c>
      <c r="B207">
        <v>0.1410812437534332</v>
      </c>
      <c r="C207">
        <v>0.1813814789056778</v>
      </c>
      <c r="D207">
        <v>0.01143241487443447</v>
      </c>
      <c r="E207">
        <v>0.01793600991368294</v>
      </c>
    </row>
    <row r="208" spans="1:5">
      <c r="A208">
        <v>207</v>
      </c>
      <c r="B208">
        <v>0.1408555656671524</v>
      </c>
      <c r="C208">
        <v>0.1812746524810791</v>
      </c>
      <c r="D208">
        <v>0.01140698883682489</v>
      </c>
      <c r="E208">
        <v>0.01792230829596519</v>
      </c>
    </row>
    <row r="209" spans="1:5">
      <c r="A209">
        <v>208</v>
      </c>
      <c r="B209">
        <v>0.1405726373195648</v>
      </c>
      <c r="C209">
        <v>0.1811814159154892</v>
      </c>
      <c r="D209">
        <v>0.01137312315404415</v>
      </c>
      <c r="E209">
        <v>0.01791184209287167</v>
      </c>
    </row>
    <row r="210" spans="1:5">
      <c r="A210">
        <v>209</v>
      </c>
      <c r="B210">
        <v>0.1403418183326721</v>
      </c>
      <c r="C210">
        <v>0.1811322569847107</v>
      </c>
      <c r="D210">
        <v>0.01134685426950455</v>
      </c>
      <c r="E210">
        <v>0.01790850982069969</v>
      </c>
    </row>
    <row r="211" spans="1:5">
      <c r="A211">
        <v>210</v>
      </c>
      <c r="B211">
        <v>0.1400806903839111</v>
      </c>
      <c r="C211">
        <v>0.1810664236545563</v>
      </c>
      <c r="D211">
        <v>0.0113160265609622</v>
      </c>
      <c r="E211">
        <v>0.01790270954370499</v>
      </c>
    </row>
    <row r="212" spans="1:5">
      <c r="A212">
        <v>211</v>
      </c>
      <c r="B212">
        <v>0.1398448795080185</v>
      </c>
      <c r="C212">
        <v>0.1809961795806885</v>
      </c>
      <c r="D212">
        <v>0.0112890861928463</v>
      </c>
      <c r="E212">
        <v>0.01789618842303753</v>
      </c>
    </row>
    <row r="213" spans="1:5">
      <c r="A213">
        <v>212</v>
      </c>
      <c r="B213">
        <v>0.139620453119278</v>
      </c>
      <c r="C213">
        <v>0.1809665113687515</v>
      </c>
      <c r="D213">
        <v>0.01126381009817123</v>
      </c>
      <c r="E213">
        <v>0.01789680868387222</v>
      </c>
    </row>
    <row r="214" spans="1:5">
      <c r="A214">
        <v>213</v>
      </c>
      <c r="B214">
        <v>0.1393807083368301</v>
      </c>
      <c r="C214">
        <v>0.1809268295764923</v>
      </c>
      <c r="D214">
        <v>0.01123633235692978</v>
      </c>
      <c r="E214">
        <v>0.01789561845362186</v>
      </c>
    </row>
    <row r="215" spans="1:5">
      <c r="A215">
        <v>214</v>
      </c>
      <c r="B215">
        <v>0.1391456723213196</v>
      </c>
      <c r="C215">
        <v>0.1807553470134735</v>
      </c>
      <c r="D215">
        <v>0.01120962481945753</v>
      </c>
      <c r="E215">
        <v>0.01787134259939194</v>
      </c>
    </row>
    <row r="216" spans="1:5">
      <c r="A216">
        <v>215</v>
      </c>
      <c r="B216">
        <v>0.1389597654342651</v>
      </c>
      <c r="C216">
        <v>0.1807208061218262</v>
      </c>
      <c r="D216">
        <v>0.01119003817439079</v>
      </c>
      <c r="E216">
        <v>0.01786975376307964</v>
      </c>
    </row>
    <row r="217" spans="1:5">
      <c r="A217">
        <v>216</v>
      </c>
      <c r="B217">
        <v>0.138684019446373</v>
      </c>
      <c r="C217">
        <v>0.1806795746088028</v>
      </c>
      <c r="D217">
        <v>0.01115682628005743</v>
      </c>
      <c r="E217">
        <v>0.01786828972399235</v>
      </c>
    </row>
    <row r="218" spans="1:5">
      <c r="A218">
        <v>217</v>
      </c>
      <c r="B218">
        <v>0.1384710818529129</v>
      </c>
      <c r="C218">
        <v>0.1805870234966278</v>
      </c>
      <c r="D218">
        <v>0.01113326195627451</v>
      </c>
      <c r="E218">
        <v>0.01785756461322308</v>
      </c>
    </row>
    <row r="219" spans="1:5">
      <c r="A219">
        <v>218</v>
      </c>
      <c r="B219">
        <v>0.1382645666599274</v>
      </c>
      <c r="C219">
        <v>0.1805299371480942</v>
      </c>
      <c r="D219">
        <v>0.01111043617129326</v>
      </c>
      <c r="E219">
        <v>0.01785258203744888</v>
      </c>
    </row>
    <row r="220" spans="1:5">
      <c r="A220">
        <v>219</v>
      </c>
      <c r="B220">
        <v>0.1380248665809631</v>
      </c>
      <c r="C220">
        <v>0.1804639846086502</v>
      </c>
      <c r="D220">
        <v>0.01108280755579472</v>
      </c>
      <c r="E220">
        <v>0.01784645579755306</v>
      </c>
    </row>
    <row r="221" spans="1:5">
      <c r="A221">
        <v>220</v>
      </c>
      <c r="B221">
        <v>0.1378170847892761</v>
      </c>
      <c r="C221">
        <v>0.1803324967622757</v>
      </c>
      <c r="D221">
        <v>0.0110599072650075</v>
      </c>
      <c r="E221">
        <v>0.01782869733870029</v>
      </c>
    </row>
    <row r="222" spans="1:5">
      <c r="A222">
        <v>221</v>
      </c>
      <c r="B222">
        <v>0.1376134306192398</v>
      </c>
      <c r="C222">
        <v>0.180264949798584</v>
      </c>
      <c r="D222">
        <v>0.01103765703737736</v>
      </c>
      <c r="E222">
        <v>0.01782182045280933</v>
      </c>
    </row>
    <row r="223" spans="1:5">
      <c r="A223">
        <v>222</v>
      </c>
      <c r="B223">
        <v>0.1373953074216843</v>
      </c>
      <c r="C223">
        <v>0.1801585108041763</v>
      </c>
      <c r="D223">
        <v>0.01101303473114967</v>
      </c>
      <c r="E223">
        <v>0.0178079791367054</v>
      </c>
    </row>
    <row r="224" spans="1:5">
      <c r="A224">
        <v>223</v>
      </c>
      <c r="B224">
        <v>0.1371855139732361</v>
      </c>
      <c r="C224">
        <v>0.1800695955753326</v>
      </c>
      <c r="D224">
        <v>0.01098957564681768</v>
      </c>
      <c r="E224">
        <v>0.01779784634709358</v>
      </c>
    </row>
    <row r="225" spans="1:5">
      <c r="A225">
        <v>224</v>
      </c>
      <c r="B225">
        <v>0.1369822919368744</v>
      </c>
      <c r="C225">
        <v>0.1800130307674408</v>
      </c>
      <c r="D225">
        <v>0.01096736546605825</v>
      </c>
      <c r="E225">
        <v>0.01779309473931789</v>
      </c>
    </row>
    <row r="226" spans="1:5">
      <c r="A226">
        <v>225</v>
      </c>
      <c r="B226">
        <v>0.1367791444063187</v>
      </c>
      <c r="C226">
        <v>0.1798627823591232</v>
      </c>
      <c r="D226">
        <v>0.01094512827694416</v>
      </c>
      <c r="E226">
        <v>0.01777154020965099</v>
      </c>
    </row>
    <row r="227" spans="1:5">
      <c r="A227">
        <v>226</v>
      </c>
      <c r="B227">
        <v>0.136579841375351</v>
      </c>
      <c r="C227">
        <v>0.1797918379306793</v>
      </c>
      <c r="D227">
        <v>0.01092327851802111</v>
      </c>
      <c r="E227">
        <v>0.01776443980634212</v>
      </c>
    </row>
    <row r="228" spans="1:5">
      <c r="A228">
        <v>227</v>
      </c>
      <c r="B228">
        <v>0.1363828033208847</v>
      </c>
      <c r="C228">
        <v>0.1797007918357849</v>
      </c>
      <c r="D228">
        <v>0.01090191956609488</v>
      </c>
      <c r="E228">
        <v>0.01775304414331913</v>
      </c>
    </row>
    <row r="229" spans="1:5">
      <c r="A229">
        <v>228</v>
      </c>
      <c r="B229">
        <v>0.1361908167600632</v>
      </c>
      <c r="C229">
        <v>0.1795205622911453</v>
      </c>
      <c r="D229">
        <v>0.010881039313972</v>
      </c>
      <c r="E229">
        <v>0.01772676967084408</v>
      </c>
    </row>
    <row r="230" spans="1:5">
      <c r="A230">
        <v>229</v>
      </c>
      <c r="B230">
        <v>0.1359821259975433</v>
      </c>
      <c r="C230">
        <v>0.17940354347229</v>
      </c>
      <c r="D230">
        <v>0.01085810270160437</v>
      </c>
      <c r="E230">
        <v>0.01771025918424129</v>
      </c>
    </row>
    <row r="231" spans="1:5">
      <c r="A231">
        <v>230</v>
      </c>
      <c r="B231">
        <v>0.1357945948839188</v>
      </c>
      <c r="C231">
        <v>0.1794485151767731</v>
      </c>
      <c r="D231">
        <v>0.01083778869360685</v>
      </c>
      <c r="E231">
        <v>0.01772567071020603</v>
      </c>
    </row>
    <row r="232" spans="1:5">
      <c r="A232">
        <v>231</v>
      </c>
      <c r="B232">
        <v>0.1356485486030579</v>
      </c>
      <c r="C232">
        <v>0.179123118519783</v>
      </c>
      <c r="D232">
        <v>0.01082417089492083</v>
      </c>
      <c r="E232">
        <v>0.01767103001475334</v>
      </c>
    </row>
    <row r="233" spans="1:5">
      <c r="A233">
        <v>232</v>
      </c>
      <c r="B233">
        <v>0.135387510061264</v>
      </c>
      <c r="C233">
        <v>0.1791468113660812</v>
      </c>
      <c r="D233">
        <v>0.01079318020492792</v>
      </c>
      <c r="E233">
        <v>0.01768134161829948</v>
      </c>
    </row>
    <row r="234" spans="1:5">
      <c r="A234">
        <v>233</v>
      </c>
      <c r="B234">
        <v>0.1352554708719254</v>
      </c>
      <c r="C234">
        <v>0.1788244545459747</v>
      </c>
      <c r="D234">
        <v>0.0107811726629734</v>
      </c>
      <c r="E234">
        <v>0.01762787811458111</v>
      </c>
    </row>
    <row r="235" spans="1:5">
      <c r="A235">
        <v>234</v>
      </c>
      <c r="B235">
        <v>0.1350457072257996</v>
      </c>
      <c r="C235">
        <v>0.1787296086549759</v>
      </c>
      <c r="D235">
        <v>0.01075747329741716</v>
      </c>
      <c r="E235">
        <v>0.01761712320148945</v>
      </c>
    </row>
    <row r="236" spans="1:5">
      <c r="A236">
        <v>235</v>
      </c>
      <c r="B236">
        <v>0.1348956376314163</v>
      </c>
      <c r="C236">
        <v>0.1785102486610413</v>
      </c>
      <c r="D236">
        <v>0.01074262149631977</v>
      </c>
      <c r="E236">
        <v>0.01758210174739361</v>
      </c>
    </row>
    <row r="237" spans="1:5">
      <c r="A237">
        <v>236</v>
      </c>
      <c r="B237">
        <v>0.134706124663353</v>
      </c>
      <c r="C237">
        <v>0.1783021688461304</v>
      </c>
      <c r="D237">
        <v>0.01072187349200249</v>
      </c>
      <c r="E237">
        <v>0.01755011081695557</v>
      </c>
    </row>
    <row r="238" spans="1:5">
      <c r="A238">
        <v>237</v>
      </c>
      <c r="B238">
        <v>0.1345417350530624</v>
      </c>
      <c r="C238">
        <v>0.1781797111034393</v>
      </c>
      <c r="D238">
        <v>0.01070475578308105</v>
      </c>
      <c r="E238">
        <v>0.01753423176705837</v>
      </c>
    </row>
    <row r="239" spans="1:5">
      <c r="A239">
        <v>238</v>
      </c>
      <c r="B239">
        <v>0.1343797743320465</v>
      </c>
      <c r="C239">
        <v>0.178056612610817</v>
      </c>
      <c r="D239">
        <v>0.01068845111876726</v>
      </c>
      <c r="E239">
        <v>0.01751695200800896</v>
      </c>
    </row>
    <row r="240" spans="1:5">
      <c r="A240">
        <v>239</v>
      </c>
      <c r="B240">
        <v>0.1342218965291977</v>
      </c>
      <c r="C240">
        <v>0.1777164787054062</v>
      </c>
      <c r="D240">
        <v>0.01067251432687044</v>
      </c>
      <c r="E240">
        <v>0.01746196672320366</v>
      </c>
    </row>
    <row r="241" spans="1:5">
      <c r="A241">
        <v>240</v>
      </c>
      <c r="B241">
        <v>0.1340357959270477</v>
      </c>
      <c r="C241">
        <v>0.1775261163711548</v>
      </c>
      <c r="D241">
        <v>0.01065231300890446</v>
      </c>
      <c r="E241">
        <v>0.01743252202868462</v>
      </c>
    </row>
    <row r="242" spans="1:5">
      <c r="A242">
        <v>241</v>
      </c>
      <c r="B242">
        <v>0.1338714510202408</v>
      </c>
      <c r="C242">
        <v>0.1773776710033417</v>
      </c>
      <c r="D242">
        <v>0.01063512079417706</v>
      </c>
      <c r="E242">
        <v>0.01741086877882481</v>
      </c>
    </row>
    <row r="243" spans="1:5">
      <c r="A243">
        <v>242</v>
      </c>
      <c r="B243">
        <v>0.133734256029129</v>
      </c>
      <c r="C243">
        <v>0.1771158874034882</v>
      </c>
      <c r="D243">
        <v>0.01062177494168282</v>
      </c>
      <c r="E243">
        <v>0.0173704270273447</v>
      </c>
    </row>
    <row r="244" spans="1:5">
      <c r="A244">
        <v>243</v>
      </c>
      <c r="B244">
        <v>0.1335840672254562</v>
      </c>
      <c r="C244">
        <v>0.1768770813941956</v>
      </c>
      <c r="D244">
        <v>0.01060663815587759</v>
      </c>
      <c r="E244">
        <v>0.01733268424868584</v>
      </c>
    </row>
    <row r="245" spans="1:5">
      <c r="A245">
        <v>244</v>
      </c>
      <c r="B245">
        <v>0.1334219127893448</v>
      </c>
      <c r="C245">
        <v>0.1765871495008469</v>
      </c>
      <c r="D245">
        <v>0.01059007924050093</v>
      </c>
      <c r="E245">
        <v>0.01728592626750469</v>
      </c>
    </row>
    <row r="246" spans="1:5">
      <c r="A246">
        <v>245</v>
      </c>
      <c r="B246">
        <v>0.133252814412117</v>
      </c>
      <c r="C246">
        <v>0.1763048321008682</v>
      </c>
      <c r="D246">
        <v>0.01057227235287428</v>
      </c>
      <c r="E246">
        <v>0.01724178716540337</v>
      </c>
    </row>
    <row r="247" spans="1:5">
      <c r="A247">
        <v>246</v>
      </c>
      <c r="B247">
        <v>0.1331041753292084</v>
      </c>
      <c r="C247">
        <v>0.1761632114648819</v>
      </c>
      <c r="D247">
        <v>0.0105573870241642</v>
      </c>
      <c r="E247">
        <v>0.01722095347940922</v>
      </c>
    </row>
    <row r="248" spans="1:5">
      <c r="A248">
        <v>247</v>
      </c>
      <c r="B248">
        <v>0.1329632252454758</v>
      </c>
      <c r="C248">
        <v>0.1757559776306152</v>
      </c>
      <c r="D248">
        <v>0.01054349821060896</v>
      </c>
      <c r="E248">
        <v>0.01715383492410183</v>
      </c>
    </row>
    <row r="249" spans="1:5">
      <c r="A249">
        <v>248</v>
      </c>
      <c r="B249">
        <v>0.1328019946813583</v>
      </c>
      <c r="C249">
        <v>0.175586923956871</v>
      </c>
      <c r="D249">
        <v>0.01052641775459051</v>
      </c>
      <c r="E249">
        <v>0.01713004149496555</v>
      </c>
    </row>
    <row r="250" spans="1:5">
      <c r="A250">
        <v>249</v>
      </c>
      <c r="B250">
        <v>0.1327071785926819</v>
      </c>
      <c r="C250">
        <v>0.1752542704343796</v>
      </c>
      <c r="D250">
        <v>0.01051899511367083</v>
      </c>
      <c r="E250">
        <v>0.01707544736564159</v>
      </c>
    </row>
    <row r="251" spans="1:5">
      <c r="A251">
        <v>250</v>
      </c>
      <c r="B251">
        <v>0.1325240731239319</v>
      </c>
      <c r="C251">
        <v>0.1748785525560379</v>
      </c>
      <c r="D251">
        <v>0.01049946900457144</v>
      </c>
      <c r="E251">
        <v>0.01701515167951584</v>
      </c>
    </row>
    <row r="252" spans="1:5">
      <c r="A252">
        <v>251</v>
      </c>
      <c r="B252">
        <v>0.1323895901441574</v>
      </c>
      <c r="C252">
        <v>0.1746367514133453</v>
      </c>
      <c r="D252">
        <v>0.01048627216368914</v>
      </c>
      <c r="E252">
        <v>0.01697692833840847</v>
      </c>
    </row>
    <row r="253" spans="1:5">
      <c r="A253">
        <v>252</v>
      </c>
      <c r="B253">
        <v>0.1322414726018906</v>
      </c>
      <c r="C253">
        <v>0.1743590831756592</v>
      </c>
      <c r="D253">
        <v>0.01047118101269007</v>
      </c>
      <c r="E253">
        <v>0.01693260297179222</v>
      </c>
    </row>
    <row r="254" spans="1:5">
      <c r="A254">
        <v>253</v>
      </c>
      <c r="B254">
        <v>0.1320734918117523</v>
      </c>
      <c r="C254">
        <v>0.1741084307432175</v>
      </c>
      <c r="D254">
        <v>0.01045357901602983</v>
      </c>
      <c r="E254">
        <v>0.01689477451145649</v>
      </c>
    </row>
    <row r="255" spans="1:5">
      <c r="A255">
        <v>254</v>
      </c>
      <c r="B255">
        <v>0.1320138275623322</v>
      </c>
      <c r="C255">
        <v>0.1737707853317261</v>
      </c>
      <c r="D255">
        <v>0.01045026443898678</v>
      </c>
      <c r="E255">
        <v>0.01683975569903851</v>
      </c>
    </row>
    <row r="256" spans="1:5">
      <c r="A256">
        <v>255</v>
      </c>
      <c r="B256">
        <v>0.131834089756012</v>
      </c>
      <c r="C256">
        <v>0.1733807474374771</v>
      </c>
      <c r="D256">
        <v>0.01043138466775417</v>
      </c>
      <c r="E256">
        <v>0.01677721925079823</v>
      </c>
    </row>
    <row r="257" spans="1:5">
      <c r="A257">
        <v>256</v>
      </c>
      <c r="B257">
        <v>0.1317178457975388</v>
      </c>
      <c r="C257">
        <v>0.1730953752994537</v>
      </c>
      <c r="D257">
        <v>0.01042047049850225</v>
      </c>
      <c r="E257">
        <v>0.01673161424696445</v>
      </c>
    </row>
    <row r="258" spans="1:5">
      <c r="A258">
        <v>257</v>
      </c>
      <c r="B258">
        <v>0.1315768361091614</v>
      </c>
      <c r="C258">
        <v>0.1728618890047073</v>
      </c>
      <c r="D258">
        <v>0.01040619146078825</v>
      </c>
      <c r="E258">
        <v>0.01669525727629662</v>
      </c>
    </row>
    <row r="259" spans="1:5">
      <c r="A259">
        <v>258</v>
      </c>
      <c r="B259">
        <v>0.131393626332283</v>
      </c>
      <c r="C259">
        <v>0.1726281940937042</v>
      </c>
      <c r="D259">
        <v>0.01038664672523737</v>
      </c>
      <c r="E259">
        <v>0.01666003279387951</v>
      </c>
    </row>
    <row r="260" spans="1:5">
      <c r="A260">
        <v>259</v>
      </c>
      <c r="B260">
        <v>0.131316065788269</v>
      </c>
      <c r="C260">
        <v>0.1723991483449936</v>
      </c>
      <c r="D260">
        <v>0.01038056891411543</v>
      </c>
      <c r="E260">
        <v>0.01662463881075382</v>
      </c>
    </row>
    <row r="261" spans="1:5">
      <c r="A261">
        <v>260</v>
      </c>
      <c r="B261">
        <v>0.1311877518892288</v>
      </c>
      <c r="C261">
        <v>0.1719369888305664</v>
      </c>
      <c r="D261">
        <v>0.01036859024316072</v>
      </c>
      <c r="E261">
        <v>0.01654960960149765</v>
      </c>
    </row>
    <row r="262" spans="1:5">
      <c r="A262">
        <v>261</v>
      </c>
      <c r="B262">
        <v>0.1310658603906631</v>
      </c>
      <c r="C262">
        <v>0.1716839373111725</v>
      </c>
      <c r="D262">
        <v>0.01035681087523699</v>
      </c>
      <c r="E262">
        <v>0.01650991477072239</v>
      </c>
    </row>
    <row r="263" spans="1:5">
      <c r="A263">
        <v>262</v>
      </c>
      <c r="B263">
        <v>0.1309390366077423</v>
      </c>
      <c r="C263">
        <v>0.1714327186346054</v>
      </c>
      <c r="D263">
        <v>0.01034441683441401</v>
      </c>
      <c r="E263">
        <v>0.01647075824439526</v>
      </c>
    </row>
    <row r="264" spans="1:5">
      <c r="A264">
        <v>263</v>
      </c>
      <c r="B264">
        <v>0.1307472288608551</v>
      </c>
      <c r="C264">
        <v>0.1713365018367767</v>
      </c>
      <c r="D264">
        <v>0.01032352447509766</v>
      </c>
      <c r="E264">
        <v>0.01645886339247227</v>
      </c>
    </row>
    <row r="265" spans="1:5">
      <c r="A265">
        <v>264</v>
      </c>
      <c r="B265">
        <v>0.1306223273277283</v>
      </c>
      <c r="C265">
        <v>0.1711256057024002</v>
      </c>
      <c r="D265">
        <v>0.01031127944588661</v>
      </c>
      <c r="E265">
        <v>0.016427181661129</v>
      </c>
    </row>
    <row r="266" spans="1:5">
      <c r="A266">
        <v>265</v>
      </c>
      <c r="B266">
        <v>0.1305224150419235</v>
      </c>
      <c r="C266">
        <v>0.1707052737474442</v>
      </c>
      <c r="D266">
        <v>0.0103028230369091</v>
      </c>
      <c r="E266">
        <v>0.0163594800978899</v>
      </c>
    </row>
    <row r="267" spans="1:5">
      <c r="A267">
        <v>266</v>
      </c>
      <c r="B267">
        <v>0.1303854435682297</v>
      </c>
      <c r="C267">
        <v>0.1704477071762085</v>
      </c>
      <c r="D267">
        <v>0.01028924714773893</v>
      </c>
      <c r="E267">
        <v>0.01631943881511688</v>
      </c>
    </row>
    <row r="268" spans="1:5">
      <c r="A268">
        <v>267</v>
      </c>
      <c r="B268">
        <v>0.1302405893802643</v>
      </c>
      <c r="C268">
        <v>0.1702956855297089</v>
      </c>
      <c r="D268">
        <v>0.01027466077357531</v>
      </c>
      <c r="E268">
        <v>0.01629756391048431</v>
      </c>
    </row>
    <row r="269" spans="1:5">
      <c r="A269">
        <v>268</v>
      </c>
      <c r="B269">
        <v>0.1300341337919235</v>
      </c>
      <c r="C269">
        <v>0.1702600866556168</v>
      </c>
      <c r="D269">
        <v>0.01025185454636812</v>
      </c>
      <c r="E269">
        <v>0.0162959024310112</v>
      </c>
    </row>
    <row r="270" spans="1:5">
      <c r="A270">
        <v>269</v>
      </c>
      <c r="B270">
        <v>0.129888191819191</v>
      </c>
      <c r="C270">
        <v>0.1700261235237122</v>
      </c>
      <c r="D270">
        <v>0.01023691333830357</v>
      </c>
      <c r="E270">
        <v>0.01626049913465977</v>
      </c>
    </row>
    <row r="271" spans="1:5">
      <c r="A271">
        <v>270</v>
      </c>
      <c r="B271">
        <v>0.1297542601823807</v>
      </c>
      <c r="C271">
        <v>0.1696648597717285</v>
      </c>
      <c r="D271">
        <v>0.0102239241823554</v>
      </c>
      <c r="E271">
        <v>0.01620330289006233</v>
      </c>
    </row>
    <row r="272" spans="1:5">
      <c r="A272">
        <v>271</v>
      </c>
      <c r="B272">
        <v>0.1296231895685196</v>
      </c>
      <c r="C272">
        <v>0.1693958193063736</v>
      </c>
      <c r="D272">
        <v>0.01021134108304977</v>
      </c>
      <c r="E272">
        <v>0.01616167463362217</v>
      </c>
    </row>
    <row r="273" spans="1:5">
      <c r="A273">
        <v>272</v>
      </c>
      <c r="B273">
        <v>0.1294497549533844</v>
      </c>
      <c r="C273">
        <v>0.1693022102117538</v>
      </c>
      <c r="D273">
        <v>0.01019325572997332</v>
      </c>
      <c r="E273">
        <v>0.01614994369447231</v>
      </c>
    </row>
    <row r="274" spans="1:5">
      <c r="A274">
        <v>273</v>
      </c>
      <c r="B274">
        <v>0.1292366683483124</v>
      </c>
      <c r="C274">
        <v>0.1692533046007156</v>
      </c>
      <c r="D274">
        <v>0.01016983762383461</v>
      </c>
      <c r="E274">
        <v>0.01614605262875557</v>
      </c>
    </row>
    <row r="275" spans="1:5">
      <c r="A275">
        <v>274</v>
      </c>
      <c r="B275">
        <v>0.1290911734104156</v>
      </c>
      <c r="C275">
        <v>0.1690480262041092</v>
      </c>
      <c r="D275">
        <v>0.01015488523989916</v>
      </c>
      <c r="E275">
        <v>0.01611561328172684</v>
      </c>
    </row>
    <row r="276" spans="1:5">
      <c r="A276">
        <v>275</v>
      </c>
      <c r="B276">
        <v>0.1289092749357224</v>
      </c>
      <c r="C276">
        <v>0.1687324941158295</v>
      </c>
      <c r="D276">
        <v>0.0101357214152813</v>
      </c>
      <c r="E276">
        <v>0.01606660895049572</v>
      </c>
    </row>
    <row r="277" spans="1:5">
      <c r="A277">
        <v>276</v>
      </c>
      <c r="B277">
        <v>0.1287809759378433</v>
      </c>
      <c r="C277">
        <v>0.1684026718139648</v>
      </c>
      <c r="D277">
        <v>0.01012363191694021</v>
      </c>
      <c r="E277">
        <v>0.01601509563624859</v>
      </c>
    </row>
    <row r="278" spans="1:5">
      <c r="A278">
        <v>277</v>
      </c>
      <c r="B278">
        <v>0.128609225153923</v>
      </c>
      <c r="C278">
        <v>0.1684723794460297</v>
      </c>
      <c r="D278">
        <v>0.01010622642934322</v>
      </c>
      <c r="E278">
        <v>0.01603123918175697</v>
      </c>
    </row>
    <row r="279" spans="1:5">
      <c r="A279">
        <v>278</v>
      </c>
      <c r="B279">
        <v>0.1283506155014038</v>
      </c>
      <c r="C279">
        <v>0.168468713760376</v>
      </c>
      <c r="D279">
        <v>0.01007725670933723</v>
      </c>
      <c r="E279">
        <v>0.01603512838482857</v>
      </c>
    </row>
    <row r="280" spans="1:5">
      <c r="A280">
        <v>279</v>
      </c>
      <c r="B280">
        <v>0.1282130181789398</v>
      </c>
      <c r="C280">
        <v>0.1679979860782623</v>
      </c>
      <c r="D280">
        <v>0.01006355602294207</v>
      </c>
      <c r="E280">
        <v>0.01595997624099255</v>
      </c>
    </row>
    <row r="281" spans="1:5">
      <c r="A281">
        <v>280</v>
      </c>
      <c r="B281">
        <v>0.1280453354120255</v>
      </c>
      <c r="C281">
        <v>0.1678330451250076</v>
      </c>
      <c r="D281">
        <v>0.01004631537944078</v>
      </c>
      <c r="E281">
        <v>0.01593710109591484</v>
      </c>
    </row>
    <row r="282" spans="1:5">
      <c r="A282">
        <v>281</v>
      </c>
      <c r="B282">
        <v>0.1278714835643768</v>
      </c>
      <c r="C282">
        <v>0.167836457490921</v>
      </c>
      <c r="D282">
        <v>0.01002856995910406</v>
      </c>
      <c r="E282">
        <v>0.01594174280762672</v>
      </c>
    </row>
    <row r="283" spans="1:5">
      <c r="A283">
        <v>282</v>
      </c>
      <c r="B283">
        <v>0.1276509463787079</v>
      </c>
      <c r="C283">
        <v>0.167794331908226</v>
      </c>
      <c r="D283">
        <v>0.01000495441257954</v>
      </c>
      <c r="E283">
        <v>0.01593914814293385</v>
      </c>
    </row>
    <row r="284" spans="1:5">
      <c r="A284">
        <v>283</v>
      </c>
      <c r="B284">
        <v>0.1275181174278259</v>
      </c>
      <c r="C284">
        <v>0.1672311723232269</v>
      </c>
      <c r="D284">
        <v>0.009992992505431175</v>
      </c>
      <c r="E284">
        <v>0.01584922149777412</v>
      </c>
    </row>
    <row r="285" spans="1:5">
      <c r="A285">
        <v>284</v>
      </c>
      <c r="B285">
        <v>0.1273185461759567</v>
      </c>
      <c r="C285">
        <v>0.1673303097486496</v>
      </c>
      <c r="D285">
        <v>0.009971939958631992</v>
      </c>
      <c r="E285">
        <v>0.01587023213505745</v>
      </c>
    </row>
    <row r="286" spans="1:5">
      <c r="A286">
        <v>285</v>
      </c>
      <c r="B286">
        <v>0.127233013510704</v>
      </c>
      <c r="C286">
        <v>0.1672914326190948</v>
      </c>
      <c r="D286">
        <v>0.009964938275516033</v>
      </c>
      <c r="E286">
        <v>0.01586787216365337</v>
      </c>
    </row>
    <row r="287" spans="1:5">
      <c r="A287">
        <v>286</v>
      </c>
      <c r="B287">
        <v>0.126971036195755</v>
      </c>
      <c r="C287">
        <v>0.1667579710483551</v>
      </c>
      <c r="D287">
        <v>0.009936436079442501</v>
      </c>
      <c r="E287">
        <v>0.01578382588922977</v>
      </c>
    </row>
    <row r="288" spans="1:5">
      <c r="A288">
        <v>287</v>
      </c>
      <c r="B288">
        <v>0.1268177777528763</v>
      </c>
      <c r="C288">
        <v>0.1662876009941101</v>
      </c>
      <c r="D288">
        <v>0.0099224504083395</v>
      </c>
      <c r="E288">
        <v>0.01571012102067471</v>
      </c>
    </row>
    <row r="289" spans="1:5">
      <c r="A289">
        <v>288</v>
      </c>
      <c r="B289">
        <v>0.126528725028038</v>
      </c>
      <c r="C289">
        <v>0.1659687161445618</v>
      </c>
      <c r="D289">
        <v>0.009891051799058914</v>
      </c>
      <c r="E289">
        <v>0.01566225849092007</v>
      </c>
    </row>
    <row r="290" spans="1:5">
      <c r="A290">
        <v>289</v>
      </c>
      <c r="B290">
        <v>0.1262412667274475</v>
      </c>
      <c r="C290">
        <v>0.1656259298324585</v>
      </c>
      <c r="D290">
        <v>0.009859266690909863</v>
      </c>
      <c r="E290">
        <v>0.01561011746525764</v>
      </c>
    </row>
    <row r="291" spans="1:5">
      <c r="A291">
        <v>290</v>
      </c>
      <c r="B291">
        <v>0.125951811671257</v>
      </c>
      <c r="C291">
        <v>0.1656334102153778</v>
      </c>
      <c r="D291">
        <v>0.009827342815697193</v>
      </c>
      <c r="E291">
        <v>0.0156157473102212</v>
      </c>
    </row>
    <row r="292" spans="1:5">
      <c r="A292">
        <v>291</v>
      </c>
      <c r="B292">
        <v>0.1256920695304871</v>
      </c>
      <c r="C292">
        <v>0.1658034324645996</v>
      </c>
      <c r="D292">
        <v>0.009799277409911156</v>
      </c>
      <c r="E292">
        <v>0.01564965210855007</v>
      </c>
    </row>
    <row r="293" spans="1:5">
      <c r="A293">
        <v>292</v>
      </c>
      <c r="B293">
        <v>0.1255248934030533</v>
      </c>
      <c r="C293">
        <v>0.165556326508522</v>
      </c>
      <c r="D293">
        <v>0.009782486595213413</v>
      </c>
      <c r="E293">
        <v>0.01561218593269587</v>
      </c>
    </row>
    <row r="294" spans="1:5">
      <c r="A294">
        <v>293</v>
      </c>
      <c r="B294">
        <v>0.1253114342689514</v>
      </c>
      <c r="C294">
        <v>0.1655036211013794</v>
      </c>
      <c r="D294">
        <v>0.009760288521647453</v>
      </c>
      <c r="E294">
        <v>0.015607800334692</v>
      </c>
    </row>
    <row r="295" spans="1:5">
      <c r="A295">
        <v>294</v>
      </c>
      <c r="B295">
        <v>0.1251793652772903</v>
      </c>
      <c r="C295">
        <v>0.1654952168464661</v>
      </c>
      <c r="D295">
        <v>0.009748061187565327</v>
      </c>
      <c r="E295">
        <v>0.01561117917299271</v>
      </c>
    </row>
    <row r="296" spans="1:5">
      <c r="A296">
        <v>295</v>
      </c>
      <c r="B296">
        <v>0.125081330537796</v>
      </c>
      <c r="C296">
        <v>0.1649771481752396</v>
      </c>
      <c r="D296">
        <v>0.009739977307617664</v>
      </c>
      <c r="E296">
        <v>0.01552935037761927</v>
      </c>
    </row>
    <row r="297" spans="1:5">
      <c r="A297">
        <v>296</v>
      </c>
      <c r="B297">
        <v>0.124992236495018</v>
      </c>
      <c r="C297">
        <v>0.1649108827114105</v>
      </c>
      <c r="D297">
        <v>0.009733523242175579</v>
      </c>
      <c r="E297">
        <v>0.01552329771220684</v>
      </c>
    </row>
    <row r="298" spans="1:5">
      <c r="A298">
        <v>297</v>
      </c>
      <c r="B298">
        <v>0.1247998625040054</v>
      </c>
      <c r="C298">
        <v>0.1646041572093964</v>
      </c>
      <c r="D298">
        <v>0.009713776409626007</v>
      </c>
      <c r="E298">
        <v>0.01547729037702084</v>
      </c>
    </row>
    <row r="299" spans="1:5">
      <c r="A299">
        <v>298</v>
      </c>
      <c r="B299">
        <v>0.1246985271573067</v>
      </c>
      <c r="C299">
        <v>0.1641463190317154</v>
      </c>
      <c r="D299">
        <v>0.009705293923616409</v>
      </c>
      <c r="E299">
        <v>0.01540601253509521</v>
      </c>
    </row>
    <row r="300" spans="1:5">
      <c r="A300">
        <v>299</v>
      </c>
      <c r="B300">
        <v>0.1245632022619247</v>
      </c>
      <c r="C300">
        <v>0.1640963852405548</v>
      </c>
      <c r="D300">
        <v>0.009693025611341</v>
      </c>
      <c r="E300">
        <v>0.01540185604244471</v>
      </c>
    </row>
    <row r="301" spans="1:5">
      <c r="A301">
        <v>300</v>
      </c>
      <c r="B301">
        <v>0.1243910938501358</v>
      </c>
      <c r="C301">
        <v>0.1641893535852432</v>
      </c>
      <c r="D301">
        <v>0.009675808250904083</v>
      </c>
      <c r="E301">
        <v>0.01542174257338047</v>
      </c>
    </row>
    <row r="302" spans="1:5">
      <c r="A302">
        <v>301</v>
      </c>
      <c r="B302">
        <v>0.1242652535438538</v>
      </c>
      <c r="C302">
        <v>0.1640248447656631</v>
      </c>
      <c r="D302">
        <v>0.009664122946560383</v>
      </c>
      <c r="E302">
        <v>0.01539870817214251</v>
      </c>
    </row>
    <row r="303" spans="1:5">
      <c r="A303">
        <v>302</v>
      </c>
      <c r="B303">
        <v>0.1240217536687851</v>
      </c>
      <c r="C303">
        <v>0.1641518473625183</v>
      </c>
      <c r="D303">
        <v>0.009638181887567043</v>
      </c>
      <c r="E303">
        <v>0.01542356517165899</v>
      </c>
    </row>
    <row r="304" spans="1:5">
      <c r="A304">
        <v>303</v>
      </c>
      <c r="B304">
        <v>0.1238356903195381</v>
      </c>
      <c r="C304">
        <v>0.1640466302633286</v>
      </c>
      <c r="D304">
        <v>0.009618733078241348</v>
      </c>
      <c r="E304">
        <v>0.01541050709784031</v>
      </c>
    </row>
    <row r="305" spans="1:5">
      <c r="A305">
        <v>304</v>
      </c>
      <c r="B305">
        <v>0.1236301213502884</v>
      </c>
      <c r="C305">
        <v>0.1642534881830215</v>
      </c>
      <c r="D305">
        <v>0.009597956202924252</v>
      </c>
      <c r="E305">
        <v>0.015449158847332</v>
      </c>
    </row>
    <row r="306" spans="1:5">
      <c r="A306">
        <v>305</v>
      </c>
      <c r="B306">
        <v>0.1233867630362511</v>
      </c>
      <c r="C306">
        <v>0.1640604734420776</v>
      </c>
      <c r="D306">
        <v>0.009573562070727348</v>
      </c>
      <c r="E306">
        <v>0.01542269065976143</v>
      </c>
    </row>
    <row r="307" spans="1:5">
      <c r="A307">
        <v>306</v>
      </c>
      <c r="B307">
        <v>0.1233062222599983</v>
      </c>
      <c r="C307">
        <v>0.1635867655277252</v>
      </c>
      <c r="D307">
        <v>0.009568760171532631</v>
      </c>
      <c r="E307">
        <v>0.01535011548548937</v>
      </c>
    </row>
    <row r="308" spans="1:5">
      <c r="A308">
        <v>307</v>
      </c>
      <c r="B308">
        <v>0.1231748834252357</v>
      </c>
      <c r="C308">
        <v>0.1634374856948853</v>
      </c>
      <c r="D308">
        <v>0.009557169862091541</v>
      </c>
      <c r="E308">
        <v>0.01532997284084558</v>
      </c>
    </row>
    <row r="309" spans="1:5">
      <c r="A309">
        <v>308</v>
      </c>
      <c r="B309">
        <v>0.1229009851813316</v>
      </c>
      <c r="C309">
        <v>0.1632749289274216</v>
      </c>
      <c r="D309">
        <v>0.009528232738375664</v>
      </c>
      <c r="E309">
        <v>0.01530817896127701</v>
      </c>
    </row>
    <row r="310" spans="1:5">
      <c r="A310">
        <v>309</v>
      </c>
      <c r="B310">
        <v>0.1227237954735756</v>
      </c>
      <c r="C310">
        <v>0.162951797246933</v>
      </c>
      <c r="D310">
        <v>0.009511705487966537</v>
      </c>
      <c r="E310">
        <v>0.01526066102087498</v>
      </c>
    </row>
    <row r="311" spans="1:5">
      <c r="A311">
        <v>310</v>
      </c>
      <c r="B311">
        <v>0.1225251629948616</v>
      </c>
      <c r="C311">
        <v>0.1626438051462173</v>
      </c>
      <c r="D311">
        <v>0.009492615237832069</v>
      </c>
      <c r="E311">
        <v>0.01521564740687609</v>
      </c>
    </row>
    <row r="312" spans="1:5">
      <c r="A312">
        <v>311</v>
      </c>
      <c r="B312">
        <v>0.1223143488168716</v>
      </c>
      <c r="C312">
        <v>0.162258192896843</v>
      </c>
      <c r="D312">
        <v>0.009471823461353779</v>
      </c>
      <c r="E312">
        <v>0.0151576017960906</v>
      </c>
    </row>
    <row r="313" spans="1:5">
      <c r="A313">
        <v>312</v>
      </c>
      <c r="B313">
        <v>0.1221348121762276</v>
      </c>
      <c r="C313">
        <v>0.162112832069397</v>
      </c>
      <c r="D313">
        <v>0.009454065933823586</v>
      </c>
      <c r="E313">
        <v>0.01513809245079756</v>
      </c>
    </row>
    <row r="314" spans="1:5">
      <c r="A314">
        <v>313</v>
      </c>
      <c r="B314">
        <v>0.1219294667243958</v>
      </c>
      <c r="C314">
        <v>0.1621225923299789</v>
      </c>
      <c r="D314">
        <v>0.009432554244995117</v>
      </c>
      <c r="E314">
        <v>0.0151433264836669</v>
      </c>
    </row>
    <row r="315" spans="1:5">
      <c r="A315">
        <v>314</v>
      </c>
      <c r="B315">
        <v>0.1218146160244942</v>
      </c>
      <c r="C315">
        <v>0.1622809618711472</v>
      </c>
      <c r="D315">
        <v>0.009421691298484802</v>
      </c>
      <c r="E315">
        <v>0.01517253182828426</v>
      </c>
    </row>
    <row r="316" spans="1:5">
      <c r="A316">
        <v>315</v>
      </c>
      <c r="B316">
        <v>0.1215304881334305</v>
      </c>
      <c r="C316">
        <v>0.1624252200126648</v>
      </c>
      <c r="D316">
        <v>0.009391042403876781</v>
      </c>
      <c r="E316">
        <v>0.01520006079226732</v>
      </c>
    </row>
    <row r="317" spans="1:5">
      <c r="A317">
        <v>316</v>
      </c>
      <c r="B317">
        <v>0.1213599443435669</v>
      </c>
      <c r="C317">
        <v>0.1622404307126999</v>
      </c>
      <c r="D317">
        <v>0.009374191984534264</v>
      </c>
      <c r="E317">
        <v>0.01517387945204973</v>
      </c>
    </row>
    <row r="318" spans="1:5">
      <c r="A318">
        <v>317</v>
      </c>
      <c r="B318">
        <v>0.1212005317211151</v>
      </c>
      <c r="C318">
        <v>0.1623125970363617</v>
      </c>
      <c r="D318">
        <v>0.009359370917081833</v>
      </c>
      <c r="E318">
        <v>0.0151904346421361</v>
      </c>
    </row>
    <row r="319" spans="1:5">
      <c r="A319">
        <v>318</v>
      </c>
      <c r="B319">
        <v>0.120958499610424</v>
      </c>
      <c r="C319">
        <v>0.1619741767644882</v>
      </c>
      <c r="D319">
        <v>0.009334668517112732</v>
      </c>
      <c r="E319">
        <v>0.01513968221843243</v>
      </c>
    </row>
    <row r="320" spans="1:5">
      <c r="A320">
        <v>319</v>
      </c>
      <c r="B320">
        <v>0.1207822188735008</v>
      </c>
      <c r="C320">
        <v>0.1619160920381546</v>
      </c>
      <c r="D320">
        <v>0.009317811578512192</v>
      </c>
      <c r="E320">
        <v>0.01513465400785208</v>
      </c>
    </row>
    <row r="321" spans="1:5">
      <c r="A321">
        <v>320</v>
      </c>
      <c r="B321">
        <v>0.1205976083874702</v>
      </c>
      <c r="C321">
        <v>0.1617691218852997</v>
      </c>
      <c r="D321">
        <v>0.009299692697823048</v>
      </c>
      <c r="E321">
        <v>0.01511487644165754</v>
      </c>
    </row>
    <row r="322" spans="1:5">
      <c r="A322">
        <v>321</v>
      </c>
      <c r="B322">
        <v>0.1204439327120781</v>
      </c>
      <c r="C322">
        <v>0.1617314666509628</v>
      </c>
      <c r="D322">
        <v>0.009285569190979004</v>
      </c>
      <c r="E322">
        <v>0.01511324662715197</v>
      </c>
    </row>
    <row r="323" spans="1:5">
      <c r="A323">
        <v>322</v>
      </c>
      <c r="B323">
        <v>0.1201951801776886</v>
      </c>
      <c r="C323">
        <v>0.1616705507040024</v>
      </c>
      <c r="D323">
        <v>0.009260218590497971</v>
      </c>
      <c r="E323">
        <v>0.01510788779705763</v>
      </c>
    </row>
    <row r="324" spans="1:5">
      <c r="A324">
        <v>323</v>
      </c>
      <c r="B324">
        <v>0.1200225725769997</v>
      </c>
      <c r="C324">
        <v>0.1615618020296097</v>
      </c>
      <c r="D324">
        <v>0.009243860840797424</v>
      </c>
      <c r="E324">
        <v>0.01509460248053074</v>
      </c>
    </row>
    <row r="325" spans="1:5">
      <c r="A325">
        <v>324</v>
      </c>
      <c r="B325">
        <v>0.1198671832680702</v>
      </c>
      <c r="C325">
        <v>0.1614856570959091</v>
      </c>
      <c r="D325">
        <v>0.00922970287501812</v>
      </c>
      <c r="E325">
        <v>0.01508686225861311</v>
      </c>
    </row>
    <row r="326" spans="1:5">
      <c r="A326">
        <v>325</v>
      </c>
      <c r="B326">
        <v>0.1196241900324821</v>
      </c>
      <c r="C326">
        <v>0.1613878011703491</v>
      </c>
      <c r="D326">
        <v>0.00920536182820797</v>
      </c>
      <c r="E326">
        <v>0.01507570128887892</v>
      </c>
    </row>
    <row r="327" spans="1:5">
      <c r="A327">
        <v>326</v>
      </c>
      <c r="B327">
        <v>0.1194455027580261</v>
      </c>
      <c r="C327">
        <v>0.1612701267004013</v>
      </c>
      <c r="D327">
        <v>0.009188697673380375</v>
      </c>
      <c r="E327">
        <v>0.01506127696484327</v>
      </c>
    </row>
    <row r="328" spans="1:5">
      <c r="A328">
        <v>327</v>
      </c>
      <c r="B328">
        <v>0.1192107871174812</v>
      </c>
      <c r="C328">
        <v>0.1610805094242096</v>
      </c>
      <c r="D328">
        <v>0.009165479801595211</v>
      </c>
      <c r="E328">
        <v>0.01503537874668837</v>
      </c>
    </row>
    <row r="329" spans="1:5">
      <c r="A329">
        <v>328</v>
      </c>
      <c r="B329">
        <v>0.1190714910626411</v>
      </c>
      <c r="C329">
        <v>0.160880833864212</v>
      </c>
      <c r="D329">
        <v>0.009153533726930618</v>
      </c>
      <c r="E329">
        <v>0.01500771846622229</v>
      </c>
    </row>
    <row r="330" spans="1:5">
      <c r="A330">
        <v>329</v>
      </c>
      <c r="B330">
        <v>0.1188764199614525</v>
      </c>
      <c r="C330">
        <v>0.1607594341039658</v>
      </c>
      <c r="D330">
        <v>0.009134962223470211</v>
      </c>
      <c r="E330">
        <v>0.01499268971383572</v>
      </c>
    </row>
    <row r="331" spans="1:5">
      <c r="A331">
        <v>330</v>
      </c>
      <c r="B331">
        <v>0.1186849474906921</v>
      </c>
      <c r="C331">
        <v>0.1606649905443192</v>
      </c>
      <c r="D331">
        <v>0.009116804227232933</v>
      </c>
      <c r="E331">
        <v>0.014982083812356</v>
      </c>
    </row>
    <row r="332" spans="1:5">
      <c r="A332">
        <v>331</v>
      </c>
      <c r="B332">
        <v>0.1185215190052986</v>
      </c>
      <c r="C332">
        <v>0.1606400460004807</v>
      </c>
      <c r="D332">
        <v>0.009102015756070614</v>
      </c>
      <c r="E332">
        <v>0.01498241350054741</v>
      </c>
    </row>
    <row r="333" spans="1:5">
      <c r="A333">
        <v>332</v>
      </c>
      <c r="B333">
        <v>0.1183066889643669</v>
      </c>
      <c r="C333">
        <v>0.1604733616113663</v>
      </c>
      <c r="D333">
        <v>0.009081183932721615</v>
      </c>
      <c r="E333">
        <v>0.01496043056249619</v>
      </c>
    </row>
    <row r="334" spans="1:5">
      <c r="A334">
        <v>333</v>
      </c>
      <c r="B334">
        <v>0.1180943697690964</v>
      </c>
      <c r="C334">
        <v>0.1603375375270844</v>
      </c>
      <c r="D334">
        <v>0.009060931392014027</v>
      </c>
      <c r="E334">
        <v>0.01494331378489733</v>
      </c>
    </row>
    <row r="335" spans="1:5">
      <c r="A335">
        <v>334</v>
      </c>
      <c r="B335">
        <v>0.1179988235235214</v>
      </c>
      <c r="C335">
        <v>0.1604070365428925</v>
      </c>
      <c r="D335">
        <v>0.009054359048604965</v>
      </c>
      <c r="E335">
        <v>0.01495883706957102</v>
      </c>
    </row>
    <row r="336" spans="1:5">
      <c r="A336">
        <v>335</v>
      </c>
      <c r="B336">
        <v>0.1177588179707527</v>
      </c>
      <c r="C336">
        <v>0.1601558774709702</v>
      </c>
      <c r="D336">
        <v>0.009030666202306747</v>
      </c>
      <c r="E336">
        <v>0.01492339093238115</v>
      </c>
    </row>
    <row r="337" spans="1:5">
      <c r="A337">
        <v>336</v>
      </c>
      <c r="B337">
        <v>0.1175422072410583</v>
      </c>
      <c r="C337">
        <v>0.1599704027175903</v>
      </c>
      <c r="D337">
        <v>0.009009815752506256</v>
      </c>
      <c r="E337">
        <v>0.01489796116948128</v>
      </c>
    </row>
    <row r="338" spans="1:5">
      <c r="A338">
        <v>337</v>
      </c>
      <c r="B338">
        <v>0.1172519996762276</v>
      </c>
      <c r="C338">
        <v>0.1596745997667313</v>
      </c>
      <c r="D338">
        <v>0.008979534730315208</v>
      </c>
      <c r="E338">
        <v>0.01485460065305233</v>
      </c>
    </row>
    <row r="339" spans="1:5">
      <c r="A339">
        <v>338</v>
      </c>
      <c r="B339">
        <v>0.1170298010110855</v>
      </c>
      <c r="C339">
        <v>0.1596287935972214</v>
      </c>
      <c r="D339">
        <v>0.008957263082265854</v>
      </c>
      <c r="E339">
        <v>0.01485106721520424</v>
      </c>
    </row>
    <row r="340" spans="1:5">
      <c r="A340">
        <v>339</v>
      </c>
      <c r="B340">
        <v>0.1168797090649605</v>
      </c>
      <c r="C340">
        <v>0.1596327424049377</v>
      </c>
      <c r="D340">
        <v>0.008943859487771988</v>
      </c>
      <c r="E340">
        <v>0.01485585886985064</v>
      </c>
    </row>
    <row r="341" spans="1:5">
      <c r="A341">
        <v>340</v>
      </c>
      <c r="B341">
        <v>0.1168235912919044</v>
      </c>
      <c r="C341">
        <v>0.1598690748214722</v>
      </c>
      <c r="D341">
        <v>0.008941380307078362</v>
      </c>
      <c r="E341">
        <v>0.01489778514951468</v>
      </c>
    </row>
    <row r="342" spans="1:5">
      <c r="A342">
        <v>341</v>
      </c>
      <c r="B342">
        <v>0.1164644658565521</v>
      </c>
      <c r="C342">
        <v>0.1597082018852234</v>
      </c>
      <c r="D342">
        <v>0.008904526941478252</v>
      </c>
      <c r="E342">
        <v>0.01487707532942295</v>
      </c>
    </row>
    <row r="343" spans="1:5">
      <c r="A343">
        <v>342</v>
      </c>
      <c r="B343">
        <v>0.1162557899951935</v>
      </c>
      <c r="C343">
        <v>0.1596249938011169</v>
      </c>
      <c r="D343">
        <v>0.008885135874152184</v>
      </c>
      <c r="E343">
        <v>0.01486855279654264</v>
      </c>
    </row>
    <row r="344" spans="1:5">
      <c r="A344">
        <v>343</v>
      </c>
      <c r="B344">
        <v>0.1160705611109734</v>
      </c>
      <c r="C344">
        <v>0.1595644503831863</v>
      </c>
      <c r="D344">
        <v>0.008868315257132053</v>
      </c>
      <c r="E344">
        <v>0.01486358791589737</v>
      </c>
    </row>
    <row r="345" spans="1:5">
      <c r="A345">
        <v>344</v>
      </c>
      <c r="B345">
        <v>0.1158075556159019</v>
      </c>
      <c r="C345">
        <v>0.1592468172311783</v>
      </c>
      <c r="D345">
        <v>0.008842859417200089</v>
      </c>
      <c r="E345">
        <v>0.01481800433248281</v>
      </c>
    </row>
    <row r="346" spans="1:5">
      <c r="A346">
        <v>345</v>
      </c>
      <c r="B346">
        <v>0.1156434863805771</v>
      </c>
      <c r="C346">
        <v>0.1591893136501312</v>
      </c>
      <c r="D346">
        <v>0.008828762918710709</v>
      </c>
      <c r="E346">
        <v>0.01481347158551216</v>
      </c>
    </row>
    <row r="347" spans="1:5">
      <c r="A347">
        <v>346</v>
      </c>
      <c r="B347">
        <v>0.1155543774366379</v>
      </c>
      <c r="C347">
        <v>0.1591247916221619</v>
      </c>
      <c r="D347">
        <v>0.008823204785585403</v>
      </c>
      <c r="E347">
        <v>0.01480796374380589</v>
      </c>
    </row>
    <row r="348" spans="1:5">
      <c r="A348">
        <v>347</v>
      </c>
      <c r="B348">
        <v>0.115313395857811</v>
      </c>
      <c r="C348">
        <v>0.1591409146785736</v>
      </c>
      <c r="D348">
        <v>0.008800406008958817</v>
      </c>
      <c r="E348">
        <v>0.0148151870816946</v>
      </c>
    </row>
    <row r="349" spans="1:5">
      <c r="A349">
        <v>348</v>
      </c>
      <c r="B349">
        <v>0.1151762902736664</v>
      </c>
      <c r="C349">
        <v>0.1591198146343231</v>
      </c>
      <c r="D349">
        <v>0.008789212442934513</v>
      </c>
      <c r="E349">
        <v>0.01481631491333246</v>
      </c>
    </row>
    <row r="350" spans="1:5">
      <c r="A350">
        <v>349</v>
      </c>
      <c r="B350">
        <v>0.1149676144123077</v>
      </c>
      <c r="C350">
        <v>0.1592704355716705</v>
      </c>
      <c r="D350">
        <v>0.008769428357481956</v>
      </c>
      <c r="E350">
        <v>0.01484435237944126</v>
      </c>
    </row>
    <row r="351" spans="1:5">
      <c r="A351">
        <v>350</v>
      </c>
      <c r="B351">
        <v>0.1147028356790543</v>
      </c>
      <c r="C351">
        <v>0.1589700877666473</v>
      </c>
      <c r="D351">
        <v>0.008742531761527061</v>
      </c>
      <c r="E351">
        <v>0.01480031479150057</v>
      </c>
    </row>
    <row r="352" spans="1:5">
      <c r="A352">
        <v>351</v>
      </c>
      <c r="B352">
        <v>0.1142715066671371</v>
      </c>
      <c r="C352">
        <v>0.1589281260967255</v>
      </c>
      <c r="D352">
        <v>0.008696654811501503</v>
      </c>
      <c r="E352">
        <v>0.01479764468967915</v>
      </c>
    </row>
    <row r="353" spans="1:5">
      <c r="A353">
        <v>352</v>
      </c>
      <c r="B353">
        <v>0.114023469388485</v>
      </c>
      <c r="C353">
        <v>0.1589401215314865</v>
      </c>
      <c r="D353">
        <v>0.008672814816236496</v>
      </c>
      <c r="E353">
        <v>0.01480417605489492</v>
      </c>
    </row>
    <row r="354" spans="1:5">
      <c r="A354">
        <v>353</v>
      </c>
      <c r="B354">
        <v>0.1138593927025795</v>
      </c>
      <c r="C354">
        <v>0.1590797901153564</v>
      </c>
      <c r="D354">
        <v>0.00865899957716465</v>
      </c>
      <c r="E354">
        <v>0.01483113318681717</v>
      </c>
    </row>
    <row r="355" spans="1:5">
      <c r="A355">
        <v>354</v>
      </c>
      <c r="B355">
        <v>0.1136853769421577</v>
      </c>
      <c r="C355">
        <v>0.1592452079057693</v>
      </c>
      <c r="D355">
        <v>0.00864411611109972</v>
      </c>
      <c r="E355">
        <v>0.01486214529722929</v>
      </c>
    </row>
    <row r="356" spans="1:5">
      <c r="A356">
        <v>355</v>
      </c>
      <c r="B356">
        <v>0.113465242087841</v>
      </c>
      <c r="C356">
        <v>0.1594219356775284</v>
      </c>
      <c r="D356">
        <v>0.008623597212135792</v>
      </c>
      <c r="E356">
        <v>0.01489465311169624</v>
      </c>
    </row>
    <row r="357" spans="1:5">
      <c r="A357">
        <v>356</v>
      </c>
      <c r="B357">
        <v>0.1132548600435257</v>
      </c>
      <c r="C357">
        <v>0.1595506072044373</v>
      </c>
      <c r="D357">
        <v>0.00860406830906868</v>
      </c>
      <c r="E357">
        <v>0.01491966005414724</v>
      </c>
    </row>
    <row r="358" spans="1:5">
      <c r="A358">
        <v>357</v>
      </c>
      <c r="B358">
        <v>0.1129500567913055</v>
      </c>
      <c r="C358">
        <v>0.1593983173370361</v>
      </c>
      <c r="D358">
        <v>0.008574336767196655</v>
      </c>
      <c r="E358">
        <v>0.01490027457475662</v>
      </c>
    </row>
    <row r="359" spans="1:5">
      <c r="A359">
        <v>358</v>
      </c>
      <c r="B359">
        <v>0.1126917228102684</v>
      </c>
      <c r="C359">
        <v>0.1591404527425766</v>
      </c>
      <c r="D359">
        <v>0.008550089783966541</v>
      </c>
      <c r="E359">
        <v>0.01486429944634438</v>
      </c>
    </row>
    <row r="360" spans="1:5">
      <c r="A360">
        <v>359</v>
      </c>
      <c r="B360">
        <v>0.1124060899019241</v>
      </c>
      <c r="C360">
        <v>0.15887750685215</v>
      </c>
      <c r="D360">
        <v>0.008523047901690006</v>
      </c>
      <c r="E360">
        <v>0.01482750289142132</v>
      </c>
    </row>
    <row r="361" spans="1:5">
      <c r="A361">
        <v>360</v>
      </c>
      <c r="B361">
        <v>0.1122589260339737</v>
      </c>
      <c r="C361">
        <v>0.1587509661912918</v>
      </c>
      <c r="D361">
        <v>0.008511383086442947</v>
      </c>
      <c r="E361">
        <v>0.01481225248426199</v>
      </c>
    </row>
    <row r="362" spans="1:5">
      <c r="A362">
        <v>361</v>
      </c>
      <c r="B362">
        <v>0.1121406406164169</v>
      </c>
      <c r="C362">
        <v>0.1588501036167145</v>
      </c>
      <c r="D362">
        <v>0.008502953685820103</v>
      </c>
      <c r="E362">
        <v>0.01483254693448544</v>
      </c>
    </row>
    <row r="363" spans="1:5">
      <c r="A363">
        <v>362</v>
      </c>
      <c r="B363">
        <v>0.1120195612311363</v>
      </c>
      <c r="C363">
        <v>0.1589544117450714</v>
      </c>
      <c r="D363">
        <v>0.008493888191878796</v>
      </c>
      <c r="E363">
        <v>0.01485325582325459</v>
      </c>
    </row>
    <row r="364" spans="1:5">
      <c r="A364">
        <v>363</v>
      </c>
      <c r="B364">
        <v>0.1118481308221817</v>
      </c>
      <c r="C364">
        <v>0.1592908650636673</v>
      </c>
      <c r="D364">
        <v>0.008479045704007149</v>
      </c>
      <c r="E364">
        <v>0.01491084974259138</v>
      </c>
    </row>
    <row r="365" spans="1:5">
      <c r="A365">
        <v>364</v>
      </c>
      <c r="B365">
        <v>0.1115232035517693</v>
      </c>
      <c r="C365">
        <v>0.1593959331512451</v>
      </c>
      <c r="D365">
        <v>0.00844674464315176</v>
      </c>
      <c r="E365">
        <v>0.014931570738554</v>
      </c>
    </row>
    <row r="366" spans="1:5">
      <c r="A366">
        <v>365</v>
      </c>
      <c r="B366">
        <v>0.1111642494797707</v>
      </c>
      <c r="C366">
        <v>0.1591821610927582</v>
      </c>
      <c r="D366">
        <v>0.00841087382286787</v>
      </c>
      <c r="E366">
        <v>0.01490212883800268</v>
      </c>
    </row>
    <row r="367" spans="1:5">
      <c r="A367">
        <v>366</v>
      </c>
      <c r="B367">
        <v>0.1109226420521736</v>
      </c>
      <c r="C367">
        <v>0.1590234041213989</v>
      </c>
      <c r="D367">
        <v>0.008388715796172619</v>
      </c>
      <c r="E367">
        <v>0.01488188840448856</v>
      </c>
    </row>
    <row r="368" spans="1:5">
      <c r="A368">
        <v>367</v>
      </c>
      <c r="B368">
        <v>0.1105679273605347</v>
      </c>
      <c r="C368">
        <v>0.1586292535066605</v>
      </c>
      <c r="D368">
        <v>0.008354750461876392</v>
      </c>
      <c r="E368">
        <v>0.01482464279979467</v>
      </c>
    </row>
    <row r="369" spans="1:5">
      <c r="A369">
        <v>368</v>
      </c>
      <c r="B369">
        <v>0.1104229763150215</v>
      </c>
      <c r="C369">
        <v>0.1584456264972687</v>
      </c>
      <c r="D369">
        <v>0.008343779481947422</v>
      </c>
      <c r="E369">
        <v>0.01480047777295113</v>
      </c>
    </row>
    <row r="370" spans="1:5">
      <c r="A370">
        <v>369</v>
      </c>
      <c r="B370">
        <v>0.1101419553160667</v>
      </c>
      <c r="C370">
        <v>0.1582757234573364</v>
      </c>
      <c r="D370">
        <v>0.008317767642438412</v>
      </c>
      <c r="E370">
        <v>0.01477856375277042</v>
      </c>
    </row>
    <row r="371" spans="1:5">
      <c r="A371">
        <v>370</v>
      </c>
      <c r="B371">
        <v>0.1099898889660835</v>
      </c>
      <c r="C371">
        <v>0.1583037674427032</v>
      </c>
      <c r="D371">
        <v>0.008305891416966915</v>
      </c>
      <c r="E371">
        <v>0.01478768605738878</v>
      </c>
    </row>
    <row r="372" spans="1:5">
      <c r="A372">
        <v>371</v>
      </c>
      <c r="B372">
        <v>0.1098799407482147</v>
      </c>
      <c r="C372">
        <v>0.1583539098501205</v>
      </c>
      <c r="D372">
        <v>0.008298654109239578</v>
      </c>
      <c r="E372">
        <v>0.01480059046298265</v>
      </c>
    </row>
    <row r="373" spans="1:5">
      <c r="A373">
        <v>372</v>
      </c>
      <c r="B373">
        <v>0.1096753478050232</v>
      </c>
      <c r="C373">
        <v>0.1583054959774017</v>
      </c>
      <c r="D373">
        <v>0.008281087502837181</v>
      </c>
      <c r="E373">
        <v>0.01479755435138941</v>
      </c>
    </row>
    <row r="374" spans="1:5">
      <c r="A374">
        <v>373</v>
      </c>
      <c r="B374">
        <v>0.1094688251614571</v>
      </c>
      <c r="C374">
        <v>0.1582656502723694</v>
      </c>
      <c r="D374">
        <v>0.008263146504759789</v>
      </c>
      <c r="E374">
        <v>0.01479589939117432</v>
      </c>
    </row>
    <row r="375" spans="1:5">
      <c r="A375">
        <v>374</v>
      </c>
      <c r="B375">
        <v>0.1092565581202507</v>
      </c>
      <c r="C375">
        <v>0.1583301275968552</v>
      </c>
      <c r="D375">
        <v>0.008244655095040798</v>
      </c>
      <c r="E375">
        <v>0.01481072511523962</v>
      </c>
    </row>
    <row r="376" spans="1:5">
      <c r="A376">
        <v>375</v>
      </c>
      <c r="B376">
        <v>0.1090904176235199</v>
      </c>
      <c r="C376">
        <v>0.1583023816347122</v>
      </c>
      <c r="D376">
        <v>0.008231206797063351</v>
      </c>
      <c r="E376">
        <v>0.01481083035469055</v>
      </c>
    </row>
    <row r="377" spans="1:5">
      <c r="A377">
        <v>376</v>
      </c>
      <c r="B377">
        <v>0.1089111715555191</v>
      </c>
      <c r="C377">
        <v>0.1584058552980423</v>
      </c>
      <c r="D377">
        <v>0.008216232992708683</v>
      </c>
      <c r="E377">
        <v>0.01483179442584515</v>
      </c>
    </row>
    <row r="378" spans="1:5">
      <c r="A378">
        <v>377</v>
      </c>
      <c r="B378">
        <v>0.108726754784584</v>
      </c>
      <c r="C378">
        <v>0.1582358926534653</v>
      </c>
      <c r="D378">
        <v>0.00820095743983984</v>
      </c>
      <c r="E378">
        <v>0.01480947248637676</v>
      </c>
    </row>
    <row r="379" spans="1:5">
      <c r="A379">
        <v>378</v>
      </c>
      <c r="B379">
        <v>0.1084001436829567</v>
      </c>
      <c r="C379">
        <v>0.1582171469926834</v>
      </c>
      <c r="D379">
        <v>0.008170009590685368</v>
      </c>
      <c r="E379">
        <v>0.01481110416352749</v>
      </c>
    </row>
    <row r="380" spans="1:5">
      <c r="A380">
        <v>379</v>
      </c>
      <c r="B380">
        <v>0.1081986129283905</v>
      </c>
      <c r="C380">
        <v>0.1581934690475464</v>
      </c>
      <c r="D380">
        <v>0.008152883499860764</v>
      </c>
      <c r="E380">
        <v>0.01481202710419893</v>
      </c>
    </row>
    <row r="381" spans="1:5">
      <c r="A381">
        <v>380</v>
      </c>
      <c r="B381">
        <v>0.1079751774668694</v>
      </c>
      <c r="C381">
        <v>0.1580723375082016</v>
      </c>
      <c r="D381">
        <v>0.008133510127663612</v>
      </c>
      <c r="E381">
        <v>0.014797518029809</v>
      </c>
    </row>
    <row r="382" spans="1:5">
      <c r="A382">
        <v>381</v>
      </c>
      <c r="B382">
        <v>0.1077293455600739</v>
      </c>
      <c r="C382">
        <v>0.1581520289182663</v>
      </c>
      <c r="D382">
        <v>0.008111799135804176</v>
      </c>
      <c r="E382">
        <v>0.01481511816382408</v>
      </c>
    </row>
    <row r="383" spans="1:5">
      <c r="A383">
        <v>382</v>
      </c>
      <c r="B383">
        <v>0.1075352504849434</v>
      </c>
      <c r="C383">
        <v>0.1579997837543488</v>
      </c>
      <c r="D383">
        <v>0.008095886558294296</v>
      </c>
      <c r="E383">
        <v>0.01479575410485268</v>
      </c>
    </row>
    <row r="384" spans="1:5">
      <c r="A384">
        <v>383</v>
      </c>
      <c r="B384">
        <v>0.1071877777576447</v>
      </c>
      <c r="C384">
        <v>0.1579957753419876</v>
      </c>
      <c r="D384">
        <v>0.008063215762376785</v>
      </c>
      <c r="E384">
        <v>0.01479990966618061</v>
      </c>
    </row>
    <row r="385" spans="1:5">
      <c r="A385">
        <v>384</v>
      </c>
      <c r="B385">
        <v>0.1069641932845116</v>
      </c>
      <c r="C385">
        <v>0.1578703969717026</v>
      </c>
      <c r="D385">
        <v>0.008044109679758549</v>
      </c>
      <c r="E385">
        <v>0.01478503830730915</v>
      </c>
    </row>
    <row r="386" spans="1:5">
      <c r="A386">
        <v>385</v>
      </c>
      <c r="B386">
        <v>0.1067143976688385</v>
      </c>
      <c r="C386">
        <v>0.1577861458063126</v>
      </c>
      <c r="D386">
        <v>0.008022388443350792</v>
      </c>
      <c r="E386">
        <v>0.01477677375078201</v>
      </c>
    </row>
    <row r="387" spans="1:5">
      <c r="A387">
        <v>386</v>
      </c>
      <c r="B387">
        <v>0.1065124869346619</v>
      </c>
      <c r="C387">
        <v>0.1578695029020309</v>
      </c>
      <c r="D387">
        <v>0.00800591055303812</v>
      </c>
      <c r="E387">
        <v>0.01479499973356724</v>
      </c>
    </row>
    <row r="388" spans="1:5">
      <c r="A388">
        <v>387</v>
      </c>
      <c r="B388">
        <v>0.1063841804862022</v>
      </c>
      <c r="C388">
        <v>0.1576973795890808</v>
      </c>
      <c r="D388">
        <v>0.007997278124094009</v>
      </c>
      <c r="E388">
        <v>0.01477263681590557</v>
      </c>
    </row>
    <row r="389" spans="1:5">
      <c r="A389">
        <v>388</v>
      </c>
      <c r="B389">
        <v>0.1061236709356308</v>
      </c>
      <c r="C389">
        <v>0.1578360348939896</v>
      </c>
      <c r="D389">
        <v>0.007974112406373024</v>
      </c>
      <c r="E389">
        <v>0.01479902770370245</v>
      </c>
    </row>
    <row r="390" spans="1:5">
      <c r="A390">
        <v>389</v>
      </c>
      <c r="B390">
        <v>0.1059847176074982</v>
      </c>
      <c r="C390">
        <v>0.1579154878854752</v>
      </c>
      <c r="D390">
        <v>0.007963922806084156</v>
      </c>
      <c r="E390">
        <v>0.01481608860194683</v>
      </c>
    </row>
    <row r="391" spans="1:5">
      <c r="A391">
        <v>390</v>
      </c>
      <c r="B391">
        <v>0.105850376188755</v>
      </c>
      <c r="C391">
        <v>0.1578716039657593</v>
      </c>
      <c r="D391">
        <v>0.007954321801662445</v>
      </c>
      <c r="E391">
        <v>0.01481381803750992</v>
      </c>
    </row>
    <row r="392" spans="1:5">
      <c r="A392">
        <v>391</v>
      </c>
      <c r="B392">
        <v>0.1055697277188301</v>
      </c>
      <c r="C392">
        <v>0.1578239500522614</v>
      </c>
      <c r="D392">
        <v>0.007929360494017601</v>
      </c>
      <c r="E392">
        <v>0.01481114700436592</v>
      </c>
    </row>
    <row r="393" spans="1:5">
      <c r="A393">
        <v>392</v>
      </c>
      <c r="B393">
        <v>0.1052962020039558</v>
      </c>
      <c r="C393">
        <v>0.1578137874603271</v>
      </c>
      <c r="D393">
        <v>0.007905467413365841</v>
      </c>
      <c r="E393">
        <v>0.01481465063989162</v>
      </c>
    </row>
    <row r="394" spans="1:5">
      <c r="A394">
        <v>393</v>
      </c>
      <c r="B394">
        <v>0.1050416007637978</v>
      </c>
      <c r="C394">
        <v>0.1576157957315445</v>
      </c>
      <c r="D394">
        <v>0.007883789949119091</v>
      </c>
      <c r="E394">
        <v>0.01478838082402945</v>
      </c>
    </row>
    <row r="395" spans="1:5">
      <c r="A395">
        <v>394</v>
      </c>
      <c r="B395">
        <v>0.1047166138887405</v>
      </c>
      <c r="C395">
        <v>0.1576379686594009</v>
      </c>
      <c r="D395">
        <v>0.007854624651372433</v>
      </c>
      <c r="E395">
        <v>0.01479695923626423</v>
      </c>
    </row>
    <row r="396" spans="1:5">
      <c r="A396">
        <v>395</v>
      </c>
      <c r="B396">
        <v>0.1044794693589211</v>
      </c>
      <c r="C396">
        <v>0.1574946790933609</v>
      </c>
      <c r="D396">
        <v>0.007834869436919689</v>
      </c>
      <c r="E396">
        <v>0.01477921102195978</v>
      </c>
    </row>
    <row r="397" spans="1:5">
      <c r="A397">
        <v>396</v>
      </c>
      <c r="B397">
        <v>0.1041771396994591</v>
      </c>
      <c r="C397">
        <v>0.1574384421110153</v>
      </c>
      <c r="D397">
        <v>0.007808086462318897</v>
      </c>
      <c r="E397">
        <v>0.01477521192282438</v>
      </c>
    </row>
    <row r="398" spans="1:5">
      <c r="A398">
        <v>397</v>
      </c>
      <c r="B398">
        <v>0.1038438603281975</v>
      </c>
      <c r="C398">
        <v>0.1573637276887894</v>
      </c>
      <c r="D398">
        <v>0.007778213825076818</v>
      </c>
      <c r="E398">
        <v>0.0147681999951601</v>
      </c>
    </row>
    <row r="399" spans="1:5">
      <c r="A399">
        <v>398</v>
      </c>
      <c r="B399">
        <v>0.1035003066062927</v>
      </c>
      <c r="C399">
        <v>0.1573784798383713</v>
      </c>
      <c r="D399">
        <v>0.007747320458292961</v>
      </c>
      <c r="E399">
        <v>0.01477531716227531</v>
      </c>
    </row>
    <row r="400" spans="1:5">
      <c r="A400">
        <v>399</v>
      </c>
      <c r="B400">
        <v>0.1031233593821526</v>
      </c>
      <c r="C400">
        <v>0.1574088782072067</v>
      </c>
      <c r="D400">
        <v>0.007713113445788622</v>
      </c>
      <c r="E400">
        <v>0.01478477008640766</v>
      </c>
    </row>
    <row r="401" spans="1:5">
      <c r="A401">
        <v>400</v>
      </c>
      <c r="B401">
        <v>0.1026870459318161</v>
      </c>
      <c r="C401">
        <v>0.1574920266866684</v>
      </c>
      <c r="D401">
        <v>0.007672850973904133</v>
      </c>
      <c r="E401">
        <v>0.01480262260884047</v>
      </c>
    </row>
    <row r="402" spans="1:5">
      <c r="A402">
        <v>401</v>
      </c>
      <c r="B402">
        <v>0.1021399721503258</v>
      </c>
      <c r="C402">
        <v>0.157223641872406</v>
      </c>
      <c r="D402">
        <v>0.007621330674737692</v>
      </c>
      <c r="E402">
        <v>0.01476502511650324</v>
      </c>
    </row>
    <row r="403" spans="1:5">
      <c r="A403">
        <v>402</v>
      </c>
      <c r="B403">
        <v>0.1015985980629921</v>
      </c>
      <c r="C403">
        <v>0.1569861322641373</v>
      </c>
      <c r="D403">
        <v>0.007570756133645773</v>
      </c>
      <c r="E403">
        <v>0.01473282091319561</v>
      </c>
    </row>
    <row r="404" spans="1:5">
      <c r="A404">
        <v>403</v>
      </c>
      <c r="B404">
        <v>0.1012283712625504</v>
      </c>
      <c r="C404">
        <v>0.1564390063285828</v>
      </c>
      <c r="D404">
        <v>0.007538275793194771</v>
      </c>
      <c r="E404">
        <v>0.0146521981805563</v>
      </c>
    </row>
    <row r="405" spans="1:5">
      <c r="A405">
        <v>404</v>
      </c>
      <c r="B405">
        <v>0.1008331477642059</v>
      </c>
      <c r="C405">
        <v>0.1559200882911682</v>
      </c>
      <c r="D405">
        <v>0.007503620348870754</v>
      </c>
      <c r="E405">
        <v>0.01457659527659416</v>
      </c>
    </row>
    <row r="406" spans="1:5">
      <c r="A406">
        <v>405</v>
      </c>
      <c r="B406">
        <v>0.1003499776124954</v>
      </c>
      <c r="C406">
        <v>0.1559394747018814</v>
      </c>
      <c r="D406">
        <v>0.007460371125489473</v>
      </c>
      <c r="E406">
        <v>0.01458453293889761</v>
      </c>
    </row>
    <row r="407" spans="1:5">
      <c r="A407">
        <v>406</v>
      </c>
      <c r="B407">
        <v>0.100039966404438</v>
      </c>
      <c r="C407">
        <v>0.1561014652252197</v>
      </c>
      <c r="D407">
        <v>0.007434104103595018</v>
      </c>
      <c r="E407">
        <v>0.01461474783718586</v>
      </c>
    </row>
    <row r="408" spans="1:5">
      <c r="A408">
        <v>407</v>
      </c>
      <c r="B408">
        <v>0.1000622138381004</v>
      </c>
      <c r="C408">
        <v>0.1556944996118546</v>
      </c>
      <c r="D408">
        <v>0.007441354915499687</v>
      </c>
      <c r="E408">
        <v>0.01455613132566214</v>
      </c>
    </row>
    <row r="409" spans="1:5">
      <c r="A409">
        <v>408</v>
      </c>
      <c r="B409">
        <v>0.09945643693208694</v>
      </c>
      <c r="C409">
        <v>0.1557078957557678</v>
      </c>
      <c r="D409">
        <v>0.007385739125311375</v>
      </c>
      <c r="E409">
        <v>0.01456318702548742</v>
      </c>
    </row>
    <row r="410" spans="1:5">
      <c r="A410">
        <v>409</v>
      </c>
      <c r="B410">
        <v>0.09905181080102921</v>
      </c>
      <c r="C410">
        <v>0.1556143760681152</v>
      </c>
      <c r="D410">
        <v>0.007350233383476734</v>
      </c>
      <c r="E410">
        <v>0.0145533848553896</v>
      </c>
    </row>
    <row r="411" spans="1:5">
      <c r="A411">
        <v>410</v>
      </c>
      <c r="B411">
        <v>0.09863170981407166</v>
      </c>
      <c r="C411">
        <v>0.1553331017494202</v>
      </c>
      <c r="D411">
        <v>0.007313593756407499</v>
      </c>
      <c r="E411">
        <v>0.01451446395367384</v>
      </c>
    </row>
    <row r="412" spans="1:5">
      <c r="A412">
        <v>411</v>
      </c>
      <c r="B412">
        <v>0.09824906289577484</v>
      </c>
      <c r="C412">
        <v>0.1554326862096786</v>
      </c>
      <c r="D412">
        <v>0.007280710153281689</v>
      </c>
      <c r="E412">
        <v>0.01453465595841408</v>
      </c>
    </row>
    <row r="413" spans="1:5">
      <c r="A413">
        <v>412</v>
      </c>
      <c r="B413">
        <v>0.09800981730222702</v>
      </c>
      <c r="C413">
        <v>0.1552008986473083</v>
      </c>
      <c r="D413">
        <v>0.007262053433805704</v>
      </c>
      <c r="E413">
        <v>0.01450373604893684</v>
      </c>
    </row>
    <row r="414" spans="1:5">
      <c r="A414">
        <v>413</v>
      </c>
      <c r="B414">
        <v>0.09767733514308929</v>
      </c>
      <c r="C414">
        <v>0.1549270898103714</v>
      </c>
      <c r="D414">
        <v>0.007234443910419941</v>
      </c>
      <c r="E414">
        <v>0.01446591969579458</v>
      </c>
    </row>
    <row r="415" spans="1:5">
      <c r="A415">
        <v>414</v>
      </c>
      <c r="B415">
        <v>0.09716738015413284</v>
      </c>
      <c r="C415">
        <v>0.1550538241863251</v>
      </c>
      <c r="D415">
        <v>0.007189394906163216</v>
      </c>
      <c r="E415">
        <v>0.01449026819318533</v>
      </c>
    </row>
    <row r="416" spans="1:5">
      <c r="A416">
        <v>415</v>
      </c>
      <c r="B416">
        <v>0.09691301733255386</v>
      </c>
      <c r="C416">
        <v>0.1547764986753464</v>
      </c>
      <c r="D416">
        <v>0.007169372867792845</v>
      </c>
      <c r="E416">
        <v>0.01445203274488449</v>
      </c>
    </row>
    <row r="417" spans="1:5">
      <c r="A417">
        <v>416</v>
      </c>
      <c r="B417">
        <v>0.09644275158643723</v>
      </c>
      <c r="C417">
        <v>0.1545364409685135</v>
      </c>
      <c r="D417">
        <v>0.007128704339265823</v>
      </c>
      <c r="E417">
        <v>0.01441971305757761</v>
      </c>
    </row>
    <row r="418" spans="1:5">
      <c r="A418">
        <v>417</v>
      </c>
      <c r="B418">
        <v>0.09609373658895493</v>
      </c>
      <c r="C418">
        <v>0.1545737385749817</v>
      </c>
      <c r="D418">
        <v>0.007099739741533995</v>
      </c>
      <c r="E418">
        <v>0.01443004887551069</v>
      </c>
    </row>
    <row r="419" spans="1:5">
      <c r="A419">
        <v>418</v>
      </c>
      <c r="B419">
        <v>0.09579145163297653</v>
      </c>
      <c r="C419">
        <v>0.1544385850429535</v>
      </c>
      <c r="D419">
        <v>0.00707524549216032</v>
      </c>
      <c r="E419">
        <v>0.01441368367522955</v>
      </c>
    </row>
    <row r="420" spans="1:5">
      <c r="A420">
        <v>419</v>
      </c>
      <c r="B420">
        <v>0.09547901153564453</v>
      </c>
      <c r="C420">
        <v>0.1541809439659119</v>
      </c>
      <c r="D420">
        <v>0.007049924694001675</v>
      </c>
      <c r="E420">
        <v>0.01437848433852196</v>
      </c>
    </row>
    <row r="421" spans="1:5">
      <c r="A421">
        <v>420</v>
      </c>
      <c r="B421">
        <v>0.09518503397703171</v>
      </c>
      <c r="C421">
        <v>0.1539949327707291</v>
      </c>
      <c r="D421">
        <v>0.007026489358395338</v>
      </c>
      <c r="E421">
        <v>0.01435437798500061</v>
      </c>
    </row>
    <row r="422" spans="1:5">
      <c r="A422">
        <v>421</v>
      </c>
      <c r="B422">
        <v>0.09486544877290726</v>
      </c>
      <c r="C422">
        <v>0.1540808081626892</v>
      </c>
      <c r="D422">
        <v>0.007000718731433153</v>
      </c>
      <c r="E422">
        <v>0.01437227334827185</v>
      </c>
    </row>
    <row r="423" spans="1:5">
      <c r="A423">
        <v>422</v>
      </c>
      <c r="B423">
        <v>0.09470129013061523</v>
      </c>
      <c r="C423">
        <v>0.1537209153175354</v>
      </c>
      <c r="D423">
        <v>0.006989766843616962</v>
      </c>
      <c r="E423">
        <v>0.01432140544056892</v>
      </c>
    </row>
    <row r="424" spans="1:5">
      <c r="A424">
        <v>423</v>
      </c>
      <c r="B424">
        <v>0.09431002289056778</v>
      </c>
      <c r="C424">
        <v>0.1536704748868942</v>
      </c>
      <c r="D424">
        <v>0.006957399193197489</v>
      </c>
      <c r="E424">
        <v>0.0143182585015893</v>
      </c>
    </row>
    <row r="425" spans="1:5">
      <c r="A425">
        <v>424</v>
      </c>
      <c r="B425">
        <v>0.09403374791145325</v>
      </c>
      <c r="C425">
        <v>0.153419241309166</v>
      </c>
      <c r="D425">
        <v>0.006935817655175924</v>
      </c>
      <c r="E425">
        <v>0.0142839876934886</v>
      </c>
    </row>
    <row r="426" spans="1:5">
      <c r="A426">
        <v>425</v>
      </c>
      <c r="B426">
        <v>0.09373486787080765</v>
      </c>
      <c r="C426">
        <v>0.1534045040607452</v>
      </c>
      <c r="D426">
        <v>0.006912160664796829</v>
      </c>
      <c r="E426">
        <v>0.01428599935024977</v>
      </c>
    </row>
    <row r="427" spans="1:5">
      <c r="A427">
        <v>426</v>
      </c>
      <c r="B427">
        <v>0.09343225508928299</v>
      </c>
      <c r="C427">
        <v>0.153573676943779</v>
      </c>
      <c r="D427">
        <v>0.006887852679938078</v>
      </c>
      <c r="E427">
        <v>0.01431598141789436</v>
      </c>
    </row>
    <row r="428" spans="1:5">
      <c r="A428">
        <v>427</v>
      </c>
      <c r="B428">
        <v>0.09315086901187897</v>
      </c>
      <c r="C428">
        <v>0.1531813740730286</v>
      </c>
      <c r="D428">
        <v>0.006865827832370996</v>
      </c>
      <c r="E428">
        <v>0.01426023337990046</v>
      </c>
    </row>
    <row r="429" spans="1:5">
      <c r="A429">
        <v>428</v>
      </c>
      <c r="B429">
        <v>0.09306669235229492</v>
      </c>
      <c r="C429">
        <v>0.1532370001077652</v>
      </c>
      <c r="D429">
        <v>0.006862418726086617</v>
      </c>
      <c r="E429">
        <v>0.01427285559475422</v>
      </c>
    </row>
    <row r="430" spans="1:5">
      <c r="A430">
        <v>429</v>
      </c>
      <c r="B430">
        <v>0.09268910437822342</v>
      </c>
      <c r="C430">
        <v>0.1534778624773026</v>
      </c>
      <c r="D430">
        <v>0.006831220351159573</v>
      </c>
      <c r="E430">
        <v>0.01431351061910391</v>
      </c>
    </row>
    <row r="431" spans="1:5">
      <c r="A431">
        <v>430</v>
      </c>
      <c r="B431">
        <v>0.09239854663610458</v>
      </c>
      <c r="C431">
        <v>0.1537744104862213</v>
      </c>
      <c r="D431">
        <v>0.00680804718285799</v>
      </c>
      <c r="E431">
        <v>0.0143628241494298</v>
      </c>
    </row>
    <row r="432" spans="1:5">
      <c r="A432">
        <v>431</v>
      </c>
      <c r="B432">
        <v>0.09220898896455765</v>
      </c>
      <c r="C432">
        <v>0.1536760032176971</v>
      </c>
      <c r="D432">
        <v>0.006794444750994444</v>
      </c>
      <c r="E432">
        <v>0.01435181591659784</v>
      </c>
    </row>
    <row r="433" spans="1:5">
      <c r="A433">
        <v>432</v>
      </c>
      <c r="B433">
        <v>0.09200425446033478</v>
      </c>
      <c r="C433">
        <v>0.153564989566803</v>
      </c>
      <c r="D433">
        <v>0.006779722403734922</v>
      </c>
      <c r="E433">
        <v>0.01433882862329483</v>
      </c>
    </row>
    <row r="434" spans="1:5">
      <c r="A434">
        <v>433</v>
      </c>
      <c r="B434">
        <v>0.09180270135402679</v>
      </c>
      <c r="C434">
        <v>0.1535424441099167</v>
      </c>
      <c r="D434">
        <v>0.006765168160200119</v>
      </c>
      <c r="E434">
        <v>0.01433923933655024</v>
      </c>
    </row>
    <row r="435" spans="1:5">
      <c r="A435">
        <v>434</v>
      </c>
      <c r="B435">
        <v>0.09155662357807159</v>
      </c>
      <c r="C435">
        <v>0.1533541083335876</v>
      </c>
      <c r="D435">
        <v>0.006746499333530664</v>
      </c>
      <c r="E435">
        <v>0.01431434601545334</v>
      </c>
    </row>
    <row r="436" spans="1:5">
      <c r="A436">
        <v>435</v>
      </c>
      <c r="B436">
        <v>0.09138064831495285</v>
      </c>
      <c r="C436">
        <v>0.1534461975097656</v>
      </c>
      <c r="D436">
        <v>0.006734509486705065</v>
      </c>
      <c r="E436">
        <v>0.01433249749243259</v>
      </c>
    </row>
    <row r="437" spans="1:5">
      <c r="A437">
        <v>436</v>
      </c>
      <c r="B437">
        <v>0.09118163585662842</v>
      </c>
      <c r="C437">
        <v>0.1533037275075912</v>
      </c>
      <c r="D437">
        <v>0.006720136385411024</v>
      </c>
      <c r="E437">
        <v>0.01431426033377647</v>
      </c>
    </row>
    <row r="438" spans="1:5">
      <c r="A438">
        <v>437</v>
      </c>
      <c r="B438">
        <v>0.09090690314769745</v>
      </c>
      <c r="C438">
        <v>0.1536025702953339</v>
      </c>
      <c r="D438">
        <v>0.006698707118630409</v>
      </c>
      <c r="E438">
        <v>0.01436375640332699</v>
      </c>
    </row>
    <row r="439" spans="1:5">
      <c r="A439">
        <v>438</v>
      </c>
      <c r="B439">
        <v>0.09072217345237732</v>
      </c>
      <c r="C439">
        <v>0.1536960601806641</v>
      </c>
      <c r="D439">
        <v>0.006685583386570215</v>
      </c>
      <c r="E439">
        <v>0.01438184268772602</v>
      </c>
    </row>
    <row r="440" spans="1:5">
      <c r="A440">
        <v>439</v>
      </c>
      <c r="B440">
        <v>0.09057014435529709</v>
      </c>
      <c r="C440">
        <v>0.1536344885826111</v>
      </c>
      <c r="D440">
        <v>0.006675359793007374</v>
      </c>
      <c r="E440">
        <v>0.01437586639076471</v>
      </c>
    </row>
    <row r="441" spans="1:5">
      <c r="A441">
        <v>440</v>
      </c>
      <c r="B441">
        <v>0.09032681584358215</v>
      </c>
      <c r="C441">
        <v>0.1536227613687515</v>
      </c>
      <c r="D441">
        <v>0.006656843237578869</v>
      </c>
      <c r="E441">
        <v>0.01437754556536674</v>
      </c>
    </row>
    <row r="442" spans="1:5">
      <c r="A442">
        <v>441</v>
      </c>
      <c r="B442">
        <v>0.09012962132692337</v>
      </c>
      <c r="C442">
        <v>0.1538891196250916</v>
      </c>
      <c r="D442">
        <v>0.006642591208219528</v>
      </c>
      <c r="E442">
        <v>0.01442207582294941</v>
      </c>
    </row>
    <row r="443" spans="1:5">
      <c r="A443">
        <v>442</v>
      </c>
      <c r="B443">
        <v>0.08995664119720459</v>
      </c>
      <c r="C443">
        <v>0.1539556235074997</v>
      </c>
      <c r="D443">
        <v>0.00663055619224906</v>
      </c>
      <c r="E443">
        <v>0.01443589013069868</v>
      </c>
    </row>
    <row r="444" spans="1:5">
      <c r="A444">
        <v>443</v>
      </c>
      <c r="B444">
        <v>0.08976433426141739</v>
      </c>
      <c r="C444">
        <v>0.1539247781038284</v>
      </c>
      <c r="D444">
        <v>0.006616805680096149</v>
      </c>
      <c r="E444">
        <v>0.01443457044661045</v>
      </c>
    </row>
    <row r="445" spans="1:5">
      <c r="A445">
        <v>444</v>
      </c>
      <c r="B445">
        <v>0.08956871926784515</v>
      </c>
      <c r="C445">
        <v>0.1540929973125458</v>
      </c>
      <c r="D445">
        <v>0.006602657493203878</v>
      </c>
      <c r="E445">
        <v>0.0144638204947114</v>
      </c>
    </row>
    <row r="446" spans="1:5">
      <c r="A446">
        <v>445</v>
      </c>
      <c r="B446">
        <v>0.08938723057508469</v>
      </c>
      <c r="C446">
        <v>0.1543734669685364</v>
      </c>
      <c r="D446">
        <v>0.00658975588157773</v>
      </c>
      <c r="E446">
        <v>0.01451042294502258</v>
      </c>
    </row>
    <row r="447" spans="1:5">
      <c r="A447">
        <v>446</v>
      </c>
      <c r="B447">
        <v>0.08927149325609207</v>
      </c>
      <c r="C447">
        <v>0.1543473303318024</v>
      </c>
      <c r="D447">
        <v>0.006582833360880613</v>
      </c>
      <c r="E447">
        <v>0.01450980827212334</v>
      </c>
    </row>
    <row r="448" spans="1:5">
      <c r="A448">
        <v>447</v>
      </c>
      <c r="B448">
        <v>0.08903902769088745</v>
      </c>
      <c r="C448">
        <v>0.1545451432466507</v>
      </c>
      <c r="D448">
        <v>0.006565539166331291</v>
      </c>
      <c r="E448">
        <v>0.01454383879899979</v>
      </c>
    </row>
    <row r="449" spans="1:5">
      <c r="A449">
        <v>448</v>
      </c>
      <c r="B449">
        <v>0.08883672952651978</v>
      </c>
      <c r="C449">
        <v>0.1549682170152664</v>
      </c>
      <c r="D449">
        <v>0.006550997961312532</v>
      </c>
      <c r="E449">
        <v>0.01461286097764969</v>
      </c>
    </row>
    <row r="450" spans="1:5">
      <c r="A450">
        <v>449</v>
      </c>
      <c r="B450">
        <v>0.08880612254142761</v>
      </c>
      <c r="C450">
        <v>0.1545617133378983</v>
      </c>
      <c r="D450">
        <v>0.006551801692694426</v>
      </c>
      <c r="E450">
        <v>0.01455322001129389</v>
      </c>
    </row>
    <row r="451" spans="1:5">
      <c r="A451">
        <v>450</v>
      </c>
      <c r="B451">
        <v>0.088546983897686</v>
      </c>
      <c r="C451">
        <v>0.1545258015394211</v>
      </c>
      <c r="D451">
        <v>0.006532120052725077</v>
      </c>
      <c r="E451">
        <v>0.01455090008676052</v>
      </c>
    </row>
    <row r="452" spans="1:5">
      <c r="A452">
        <v>451</v>
      </c>
      <c r="B452">
        <v>0.08823829889297485</v>
      </c>
      <c r="C452">
        <v>0.1549725085496902</v>
      </c>
      <c r="D452">
        <v>0.00650813477113843</v>
      </c>
      <c r="E452">
        <v>0.01462335698306561</v>
      </c>
    </row>
    <row r="453" spans="1:5">
      <c r="A453">
        <v>452</v>
      </c>
      <c r="B453">
        <v>0.0881459042429924</v>
      </c>
      <c r="C453">
        <v>0.155042752623558</v>
      </c>
      <c r="D453">
        <v>0.00650339387357235</v>
      </c>
      <c r="E453">
        <v>0.01463766116648912</v>
      </c>
    </row>
    <row r="454" spans="1:5">
      <c r="A454">
        <v>453</v>
      </c>
      <c r="B454">
        <v>0.08794234693050385</v>
      </c>
      <c r="C454">
        <v>0.1552801579236984</v>
      </c>
      <c r="D454">
        <v>0.00648878701031208</v>
      </c>
      <c r="E454">
        <v>0.0146778142079711</v>
      </c>
    </row>
    <row r="455" spans="1:5">
      <c r="A455">
        <v>454</v>
      </c>
      <c r="B455">
        <v>0.08768976479768753</v>
      </c>
      <c r="C455">
        <v>0.1554268896579742</v>
      </c>
      <c r="D455">
        <v>0.006469808053225279</v>
      </c>
      <c r="E455">
        <v>0.01470382697880268</v>
      </c>
    </row>
    <row r="456" spans="1:5">
      <c r="A456">
        <v>455</v>
      </c>
      <c r="B456">
        <v>0.0875900536775589</v>
      </c>
      <c r="C456">
        <v>0.155702143907547</v>
      </c>
      <c r="D456">
        <v>0.006464321166276932</v>
      </c>
      <c r="E456">
        <v>0.01474999543279409</v>
      </c>
    </row>
    <row r="457" spans="1:5">
      <c r="A457">
        <v>456</v>
      </c>
      <c r="B457">
        <v>0.08760803192853928</v>
      </c>
      <c r="C457">
        <v>0.1555356681346893</v>
      </c>
      <c r="D457">
        <v>0.00646923016756773</v>
      </c>
      <c r="E457">
        <v>0.01472738850861788</v>
      </c>
    </row>
    <row r="458" spans="1:5">
      <c r="A458">
        <v>457</v>
      </c>
      <c r="B458">
        <v>0.08734427392482758</v>
      </c>
      <c r="C458">
        <v>0.1555153429508209</v>
      </c>
      <c r="D458">
        <v>0.006449433974921703</v>
      </c>
      <c r="E458">
        <v>0.01472730189561844</v>
      </c>
    </row>
    <row r="459" spans="1:5">
      <c r="A459">
        <v>458</v>
      </c>
      <c r="B459">
        <v>0.08710121363401413</v>
      </c>
      <c r="C459">
        <v>0.1559446454048157</v>
      </c>
      <c r="D459">
        <v>0.006431468296796083</v>
      </c>
      <c r="E459">
        <v>0.0147973820567131</v>
      </c>
    </row>
    <row r="460" spans="1:5">
      <c r="A460">
        <v>459</v>
      </c>
      <c r="B460">
        <v>0.08701928704977036</v>
      </c>
      <c r="C460">
        <v>0.1562938690185547</v>
      </c>
      <c r="D460">
        <v>0.006427636835724115</v>
      </c>
      <c r="E460">
        <v>0.01485529635101557</v>
      </c>
    </row>
    <row r="461" spans="1:5">
      <c r="A461">
        <v>460</v>
      </c>
      <c r="B461">
        <v>0.0868031308054924</v>
      </c>
      <c r="C461">
        <v>0.1559968292713165</v>
      </c>
      <c r="D461">
        <v>0.006412009708583355</v>
      </c>
      <c r="E461">
        <v>0.01481194142252207</v>
      </c>
    </row>
    <row r="462" spans="1:5">
      <c r="A462">
        <v>461</v>
      </c>
      <c r="B462">
        <v>0.08655650913715363</v>
      </c>
      <c r="C462">
        <v>0.1561253517866135</v>
      </c>
      <c r="D462">
        <v>0.006393583957105875</v>
      </c>
      <c r="E462">
        <v>0.01483486779034138</v>
      </c>
    </row>
    <row r="463" spans="1:5">
      <c r="A463">
        <v>462</v>
      </c>
      <c r="B463">
        <v>0.08655613660812378</v>
      </c>
      <c r="C463">
        <v>0.1566885709762573</v>
      </c>
      <c r="D463">
        <v>0.006396675482392311</v>
      </c>
      <c r="E463">
        <v>0.01492636278271675</v>
      </c>
    </row>
    <row r="464" spans="1:5">
      <c r="A464">
        <v>463</v>
      </c>
      <c r="B464">
        <v>0.08661153167486191</v>
      </c>
      <c r="C464">
        <v>0.1563036441802979</v>
      </c>
      <c r="D464">
        <v>0.006404845509678125</v>
      </c>
      <c r="E464">
        <v>0.01486948691308498</v>
      </c>
    </row>
    <row r="465" spans="1:5">
      <c r="A465">
        <v>464</v>
      </c>
      <c r="B465">
        <v>0.08629945665597916</v>
      </c>
      <c r="C465">
        <v>0.1560111790895462</v>
      </c>
      <c r="D465">
        <v>0.006380951963365078</v>
      </c>
      <c r="E465">
        <v>0.01482646074146032</v>
      </c>
    </row>
    <row r="466" spans="1:5">
      <c r="A466">
        <v>465</v>
      </c>
      <c r="B466">
        <v>0.08606113493442535</v>
      </c>
      <c r="C466">
        <v>0.1566076278686523</v>
      </c>
      <c r="D466">
        <v>0.006363270338624716</v>
      </c>
      <c r="E466">
        <v>0.01492256671190262</v>
      </c>
    </row>
    <row r="467" spans="1:5">
      <c r="A467">
        <v>466</v>
      </c>
      <c r="B467">
        <v>0.08607396483421326</v>
      </c>
      <c r="C467">
        <v>0.156852200627327</v>
      </c>
      <c r="D467">
        <v>0.006367555819451809</v>
      </c>
      <c r="E467">
        <v>0.01496425550431013</v>
      </c>
    </row>
    <row r="468" spans="1:5">
      <c r="A468">
        <v>467</v>
      </c>
      <c r="B468">
        <v>0.08589383214712143</v>
      </c>
      <c r="C468">
        <v>0.1564218699932098</v>
      </c>
      <c r="D468">
        <v>0.00635512126609683</v>
      </c>
      <c r="E468">
        <v>0.01489958725869656</v>
      </c>
    </row>
    <row r="469" spans="1:5">
      <c r="A469">
        <v>468</v>
      </c>
      <c r="B469">
        <v>0.08551055938005447</v>
      </c>
      <c r="C469">
        <v>0.1564896106719971</v>
      </c>
      <c r="D469">
        <v>0.006324747577309608</v>
      </c>
      <c r="E469">
        <v>0.01491243951022625</v>
      </c>
    </row>
    <row r="470" spans="1:5">
      <c r="A470">
        <v>469</v>
      </c>
      <c r="B470">
        <v>0.08545791357755661</v>
      </c>
      <c r="C470">
        <v>0.1566927284002304</v>
      </c>
      <c r="D470">
        <v>0.006322916131466627</v>
      </c>
      <c r="E470">
        <v>0.01494713500142097</v>
      </c>
    </row>
    <row r="471" spans="1:5">
      <c r="A471">
        <v>470</v>
      </c>
      <c r="B471">
        <v>0.08552639931440353</v>
      </c>
      <c r="C471">
        <v>0.156941220164299</v>
      </c>
      <c r="D471">
        <v>0.006331935990601778</v>
      </c>
      <c r="E471">
        <v>0.01498947758227587</v>
      </c>
    </row>
    <row r="472" spans="1:5">
      <c r="A472">
        <v>471</v>
      </c>
      <c r="B472">
        <v>0.08533301949501038</v>
      </c>
      <c r="C472">
        <v>0.1566209942102432</v>
      </c>
      <c r="D472">
        <v>0.006318324711173773</v>
      </c>
      <c r="E472">
        <v>0.01494195964187384</v>
      </c>
    </row>
    <row r="473" spans="1:5">
      <c r="A473">
        <v>472</v>
      </c>
      <c r="B473">
        <v>0.0851404145359993</v>
      </c>
      <c r="C473">
        <v>0.156547486782074</v>
      </c>
      <c r="D473">
        <v>0.006304500624537468</v>
      </c>
      <c r="E473">
        <v>0.01493296306580305</v>
      </c>
    </row>
    <row r="474" spans="1:5">
      <c r="A474">
        <v>473</v>
      </c>
      <c r="B474">
        <v>0.0850459486246109</v>
      </c>
      <c r="C474">
        <v>0.157023161649704</v>
      </c>
      <c r="D474">
        <v>0.006299155298620462</v>
      </c>
      <c r="E474">
        <v>0.0150103522464633</v>
      </c>
    </row>
    <row r="475" spans="1:5">
      <c r="A475">
        <v>474</v>
      </c>
      <c r="B475">
        <v>0.0850161537528038</v>
      </c>
      <c r="C475">
        <v>0.157277449965477</v>
      </c>
      <c r="D475">
        <v>0.006299708038568497</v>
      </c>
      <c r="E475">
        <v>0.01505361404269934</v>
      </c>
    </row>
    <row r="476" spans="1:5">
      <c r="A476">
        <v>475</v>
      </c>
      <c r="B476">
        <v>0.0847855880856514</v>
      </c>
      <c r="C476">
        <v>0.1571783125400543</v>
      </c>
      <c r="D476">
        <v>0.006283083464950323</v>
      </c>
      <c r="E476">
        <v>0.01504090521484613</v>
      </c>
    </row>
    <row r="477" spans="1:5">
      <c r="A477">
        <v>476</v>
      </c>
      <c r="B477">
        <v>0.08446013927459717</v>
      </c>
      <c r="C477">
        <v>0.1566742956638336</v>
      </c>
      <c r="D477">
        <v>0.006257907953113317</v>
      </c>
      <c r="E477">
        <v>0.01496406551450491</v>
      </c>
    </row>
    <row r="478" spans="1:5">
      <c r="A478">
        <v>477</v>
      </c>
      <c r="B478">
        <v>0.08423216640949249</v>
      </c>
      <c r="C478">
        <v>0.1566041857004166</v>
      </c>
      <c r="D478">
        <v>0.006240902934223413</v>
      </c>
      <c r="E478">
        <v>0.01495533622801304</v>
      </c>
    </row>
    <row r="479" spans="1:5">
      <c r="A479">
        <v>478</v>
      </c>
      <c r="B479">
        <v>0.08418114483356476</v>
      </c>
      <c r="C479">
        <v>0.1565934866666794</v>
      </c>
      <c r="D479">
        <v>0.006238929461687803</v>
      </c>
      <c r="E479">
        <v>0.0149557963013649</v>
      </c>
    </row>
    <row r="480" spans="1:5">
      <c r="A480">
        <v>479</v>
      </c>
      <c r="B480">
        <v>0.08414039015769958</v>
      </c>
      <c r="C480">
        <v>0.1564381420612335</v>
      </c>
      <c r="D480">
        <v>0.006238005124032497</v>
      </c>
      <c r="E480">
        <v>0.01493418775498867</v>
      </c>
    </row>
    <row r="481" spans="1:5">
      <c r="A481">
        <v>480</v>
      </c>
      <c r="B481">
        <v>0.08410949259996414</v>
      </c>
      <c r="C481">
        <v>0.1572183966636658</v>
      </c>
      <c r="D481">
        <v>0.006238444242626429</v>
      </c>
      <c r="E481">
        <v>0.01505943667143583</v>
      </c>
    </row>
    <row r="482" spans="1:5">
      <c r="A482">
        <v>481</v>
      </c>
      <c r="B482">
        <v>0.08433549851179123</v>
      </c>
      <c r="C482">
        <v>0.1562559008598328</v>
      </c>
      <c r="D482">
        <v>0.006260069552809</v>
      </c>
      <c r="E482">
        <v>0.01491092052310705</v>
      </c>
    </row>
    <row r="483" spans="1:5">
      <c r="A483">
        <v>482</v>
      </c>
      <c r="B483">
        <v>0.08441180735826492</v>
      </c>
      <c r="C483">
        <v>0.1573257148265839</v>
      </c>
      <c r="D483">
        <v>0.006269652862101793</v>
      </c>
      <c r="E483">
        <v>0.01508193649351597</v>
      </c>
    </row>
    <row r="484" spans="1:5">
      <c r="A484">
        <v>483</v>
      </c>
      <c r="B484">
        <v>0.08477039635181427</v>
      </c>
      <c r="C484">
        <v>0.1555100381374359</v>
      </c>
      <c r="D484">
        <v>0.006301792338490486</v>
      </c>
      <c r="E484">
        <v>0.01479928474873304</v>
      </c>
    </row>
    <row r="485" spans="1:5">
      <c r="A485">
        <v>484</v>
      </c>
      <c r="B485">
        <v>0.08515897393226624</v>
      </c>
      <c r="C485">
        <v>0.1557689607143402</v>
      </c>
      <c r="D485">
        <v>0.006338915321975946</v>
      </c>
      <c r="E485">
        <v>0.01484429836273193</v>
      </c>
    </row>
    <row r="486" spans="1:5">
      <c r="A486">
        <v>485</v>
      </c>
      <c r="B486">
        <v>0.08433526009321213</v>
      </c>
      <c r="C486">
        <v>0.1603568643331528</v>
      </c>
      <c r="D486">
        <v>0.006270638667047024</v>
      </c>
      <c r="E486">
        <v>0.01557029131799936</v>
      </c>
    </row>
    <row r="487" spans="1:5">
      <c r="A487">
        <v>486</v>
      </c>
      <c r="B487">
        <v>0.08520586043596268</v>
      </c>
      <c r="C487">
        <v>0.1557127833366394</v>
      </c>
      <c r="D487">
        <v>0.006346462294459343</v>
      </c>
      <c r="E487">
        <v>0.01483830716460943</v>
      </c>
    </row>
    <row r="488" spans="1:5">
      <c r="A488">
        <v>487</v>
      </c>
      <c r="B488">
        <v>0.08406317234039307</v>
      </c>
      <c r="C488">
        <v>0.160457119345665</v>
      </c>
      <c r="D488">
        <v>0.006251981947571039</v>
      </c>
      <c r="E488">
        <v>0.0155908577144146</v>
      </c>
    </row>
    <row r="489" spans="1:5">
      <c r="A489">
        <v>488</v>
      </c>
      <c r="B489">
        <v>0.08292752504348755</v>
      </c>
      <c r="C489">
        <v>0.158285990357399</v>
      </c>
      <c r="D489">
        <v>0.006158193573355675</v>
      </c>
      <c r="E489">
        <v>0.01524583343416452</v>
      </c>
    </row>
    <row r="490" spans="1:5">
      <c r="A490">
        <v>489</v>
      </c>
      <c r="B490">
        <v>0.08240925520658493</v>
      </c>
      <c r="C490">
        <v>0.1593993008136749</v>
      </c>
      <c r="D490">
        <v>0.006116886157542467</v>
      </c>
      <c r="E490">
        <v>0.01542386319488287</v>
      </c>
    </row>
    <row r="491" spans="1:5">
      <c r="A491">
        <v>490</v>
      </c>
      <c r="B491">
        <v>0.08235618472099304</v>
      </c>
      <c r="C491">
        <v>0.1586684733629227</v>
      </c>
      <c r="D491">
        <v>0.006113397888839245</v>
      </c>
      <c r="E491">
        <v>0.01530882809311152</v>
      </c>
    </row>
    <row r="492" spans="1:5">
      <c r="A492">
        <v>491</v>
      </c>
      <c r="B492">
        <v>0.0824958011507988</v>
      </c>
      <c r="C492">
        <v>0.1565514504909515</v>
      </c>
      <c r="D492">
        <v>0.00612582266330719</v>
      </c>
      <c r="E492">
        <v>0.01497604046016932</v>
      </c>
    </row>
    <row r="493" spans="1:5">
      <c r="A493">
        <v>492</v>
      </c>
      <c r="B493">
        <v>0.08245731890201569</v>
      </c>
      <c r="C493">
        <v>0.1553368419408798</v>
      </c>
      <c r="D493">
        <v>0.006123653147369623</v>
      </c>
      <c r="E493">
        <v>0.01478764042258263</v>
      </c>
    </row>
    <row r="494" spans="1:5">
      <c r="A494">
        <v>493</v>
      </c>
      <c r="B494">
        <v>0.08370095491409302</v>
      </c>
      <c r="C494">
        <v>0.1539508402347565</v>
      </c>
      <c r="D494">
        <v>0.006228560581803322</v>
      </c>
      <c r="E494">
        <v>0.01457586139440536</v>
      </c>
    </row>
    <row r="495" spans="1:5">
      <c r="A495">
        <v>494</v>
      </c>
      <c r="B495">
        <v>0.08508148044347763</v>
      </c>
      <c r="C495">
        <v>0.1596130728721619</v>
      </c>
      <c r="D495">
        <v>0.006349118426442146</v>
      </c>
      <c r="E495">
        <v>0.01546629518270493</v>
      </c>
    </row>
    <row r="496" spans="1:5">
      <c r="A496">
        <v>495</v>
      </c>
      <c r="B496">
        <v>0.08424483984708786</v>
      </c>
      <c r="C496">
        <v>0.1627126932144165</v>
      </c>
      <c r="D496">
        <v>0.006282184738665819</v>
      </c>
      <c r="E496">
        <v>0.01596996001899242</v>
      </c>
    </row>
    <row r="497" spans="1:5">
      <c r="A497">
        <v>496</v>
      </c>
      <c r="B497">
        <v>0.08434275537729263</v>
      </c>
      <c r="C497">
        <v>0.1613068580627441</v>
      </c>
      <c r="D497">
        <v>0.00629108864814043</v>
      </c>
      <c r="E497">
        <v>0.01574223674833775</v>
      </c>
    </row>
    <row r="498" spans="1:5">
      <c r="A498">
        <v>497</v>
      </c>
      <c r="B498">
        <v>0.08359717577695847</v>
      </c>
      <c r="C498">
        <v>0.1587830632925034</v>
      </c>
      <c r="D498">
        <v>0.006228431593626738</v>
      </c>
      <c r="E498">
        <v>0.01533786207437515</v>
      </c>
    </row>
    <row r="499" spans="1:5">
      <c r="A499">
        <v>498</v>
      </c>
      <c r="B499">
        <v>0.08771838247776031</v>
      </c>
      <c r="C499">
        <v>0.1564825177192688</v>
      </c>
      <c r="D499">
        <v>0.006581950001418591</v>
      </c>
      <c r="E499">
        <v>0.01497436128556728</v>
      </c>
    </row>
    <row r="500" spans="1:5">
      <c r="A500">
        <v>499</v>
      </c>
      <c r="B500">
        <v>0.08336196839809418</v>
      </c>
      <c r="C500">
        <v>0.1581619381904602</v>
      </c>
      <c r="D500">
        <v>0.006211472675204277</v>
      </c>
      <c r="E500">
        <v>0.0152433542534709</v>
      </c>
    </row>
    <row r="501" spans="1:5">
      <c r="A501">
        <v>500</v>
      </c>
      <c r="B501">
        <v>0.08183256536722183</v>
      </c>
      <c r="C501">
        <v>0.1622414141893387</v>
      </c>
      <c r="D501">
        <v>0.006085528526455164</v>
      </c>
      <c r="E501">
        <v>0.01589698530733585</v>
      </c>
    </row>
    <row r="502" spans="1:5">
      <c r="A502">
        <v>501</v>
      </c>
      <c r="B502">
        <v>0.08173784613609314</v>
      </c>
      <c r="C502">
        <v>0.1622805595397949</v>
      </c>
      <c r="D502">
        <v>0.006078056525439024</v>
      </c>
      <c r="E502">
        <v>0.01590324752032757</v>
      </c>
    </row>
    <row r="503" spans="1:5">
      <c r="A503">
        <v>502</v>
      </c>
      <c r="B503">
        <v>0.08071938902139664</v>
      </c>
      <c r="C503">
        <v>0.1587885171175003</v>
      </c>
      <c r="D503">
        <v>0.005995867773890495</v>
      </c>
      <c r="E503">
        <v>0.01534299366176128</v>
      </c>
    </row>
    <row r="504" spans="1:5">
      <c r="A504">
        <v>503</v>
      </c>
      <c r="B504">
        <v>0.08219951391220093</v>
      </c>
      <c r="C504">
        <v>0.1568924933671951</v>
      </c>
      <c r="D504">
        <v>0.006116404663771391</v>
      </c>
      <c r="E504">
        <v>0.01504396460950375</v>
      </c>
    </row>
    <row r="505" spans="1:5">
      <c r="A505">
        <v>504</v>
      </c>
      <c r="B505">
        <v>0.08175786584615707</v>
      </c>
      <c r="C505">
        <v>0.1534223407506943</v>
      </c>
      <c r="D505">
        <v>0.006082380190491676</v>
      </c>
      <c r="E505">
        <v>0.01450700499117374</v>
      </c>
    </row>
    <row r="506" spans="1:5">
      <c r="A506">
        <v>505</v>
      </c>
      <c r="B506">
        <v>0.08507084846496582</v>
      </c>
      <c r="C506">
        <v>0.1574972569942474</v>
      </c>
      <c r="D506">
        <v>0.006359248887747526</v>
      </c>
      <c r="E506">
        <v>0.01514063868671656</v>
      </c>
    </row>
    <row r="507" spans="1:5">
      <c r="A507">
        <v>506</v>
      </c>
      <c r="B507">
        <v>0.08448533713817596</v>
      </c>
      <c r="C507">
        <v>0.150044247508049</v>
      </c>
      <c r="D507">
        <v>0.006312915123999119</v>
      </c>
      <c r="E507">
        <v>0.01399916782975197</v>
      </c>
    </row>
    <row r="508" spans="1:5">
      <c r="A508">
        <v>507</v>
      </c>
      <c r="B508">
        <v>0.08380886167287827</v>
      </c>
      <c r="C508">
        <v>0.1568236202001572</v>
      </c>
      <c r="D508">
        <v>0.006256487220525742</v>
      </c>
      <c r="E508">
        <v>0.01503872498869896</v>
      </c>
    </row>
    <row r="509" spans="1:5">
      <c r="A509">
        <v>508</v>
      </c>
      <c r="B509">
        <v>0.08670344203710556</v>
      </c>
      <c r="C509">
        <v>0.1551444083452225</v>
      </c>
      <c r="D509">
        <v>0.006504388060420752</v>
      </c>
      <c r="E509">
        <v>0.01477713324129581</v>
      </c>
    </row>
    <row r="510" spans="1:5">
      <c r="A510">
        <v>509</v>
      </c>
      <c r="B510">
        <v>0.081839919090271</v>
      </c>
      <c r="C510">
        <v>0.1531362682580948</v>
      </c>
      <c r="D510">
        <v>0.006096149794757366</v>
      </c>
      <c r="E510">
        <v>0.014471136033535</v>
      </c>
    </row>
    <row r="511" spans="1:5">
      <c r="A511">
        <v>510</v>
      </c>
      <c r="B511">
        <v>0.08134733885526657</v>
      </c>
      <c r="C511">
        <v>0.1561281234025955</v>
      </c>
      <c r="D511">
        <v>0.00605597672984004</v>
      </c>
      <c r="E511">
        <v>0.01493407879024744</v>
      </c>
    </row>
    <row r="512" spans="1:5">
      <c r="A512">
        <v>511</v>
      </c>
      <c r="B512">
        <v>0.08177103102207184</v>
      </c>
      <c r="C512">
        <v>0.150872066617012</v>
      </c>
      <c r="D512">
        <v>0.006090353708714247</v>
      </c>
      <c r="E512">
        <v>0.01412615552544594</v>
      </c>
    </row>
    <row r="513" spans="1:5">
      <c r="A513">
        <v>512</v>
      </c>
      <c r="B513">
        <v>0.0810873731970787</v>
      </c>
      <c r="C513">
        <v>0.1553578972816467</v>
      </c>
      <c r="D513">
        <v>0.006034343037754297</v>
      </c>
      <c r="E513">
        <v>0.01481267716735601</v>
      </c>
    </row>
    <row r="514" spans="1:5">
      <c r="A514">
        <v>513</v>
      </c>
      <c r="B514">
        <v>0.08411922305822372</v>
      </c>
      <c r="C514">
        <v>0.1517848372459412</v>
      </c>
      <c r="D514">
        <v>0.00628575449809432</v>
      </c>
      <c r="E514">
        <v>0.01426553726196289</v>
      </c>
    </row>
    <row r="515" spans="1:5">
      <c r="A515">
        <v>514</v>
      </c>
      <c r="B515">
        <v>0.08334162831306458</v>
      </c>
      <c r="C515">
        <v>0.1539134085178375</v>
      </c>
      <c r="D515">
        <v>0.006220563780516386</v>
      </c>
      <c r="E515">
        <v>0.0145903043448925</v>
      </c>
    </row>
    <row r="516" spans="1:5">
      <c r="A516">
        <v>515</v>
      </c>
      <c r="B516">
        <v>0.08235859870910645</v>
      </c>
      <c r="C516">
        <v>0.1505464315414429</v>
      </c>
      <c r="D516">
        <v>0.006141082849353552</v>
      </c>
      <c r="E516">
        <v>0.01407906785607338</v>
      </c>
    </row>
    <row r="517" spans="1:5">
      <c r="A517">
        <v>516</v>
      </c>
      <c r="B517">
        <v>0.08180822432041168</v>
      </c>
      <c r="C517">
        <v>0.1573770940303802</v>
      </c>
      <c r="D517">
        <v>0.006095272488892078</v>
      </c>
      <c r="E517">
        <v>0.01513152197003365</v>
      </c>
    </row>
    <row r="518" spans="1:5">
      <c r="A518">
        <v>517</v>
      </c>
      <c r="B518">
        <v>0.0877794548869133</v>
      </c>
      <c r="C518">
        <v>0.1529052257537842</v>
      </c>
      <c r="D518">
        <v>0.00660425890237093</v>
      </c>
      <c r="E518">
        <v>0.01444049458950758</v>
      </c>
    </row>
    <row r="519" spans="1:5">
      <c r="A519">
        <v>518</v>
      </c>
      <c r="B519">
        <v>0.08357878774404526</v>
      </c>
      <c r="C519">
        <v>0.156396359205246</v>
      </c>
      <c r="D519">
        <v>0.006246340461075306</v>
      </c>
      <c r="E519">
        <v>0.01498136483132839</v>
      </c>
    </row>
    <row r="520" spans="1:5">
      <c r="A520">
        <v>519</v>
      </c>
      <c r="B520">
        <v>0.08231556415557861</v>
      </c>
      <c r="C520">
        <v>0.1501190811395645</v>
      </c>
      <c r="D520">
        <v>0.006140758283436298</v>
      </c>
      <c r="E520">
        <v>0.01401798613369465</v>
      </c>
    </row>
    <row r="521" spans="1:5">
      <c r="A521">
        <v>520</v>
      </c>
      <c r="B521">
        <v>0.08253338932991028</v>
      </c>
      <c r="C521">
        <v>0.1604495793581009</v>
      </c>
      <c r="D521">
        <v>0.006157172843813896</v>
      </c>
      <c r="E521">
        <v>0.01562182325869799</v>
      </c>
    </row>
    <row r="522" spans="1:5">
      <c r="A522">
        <v>521</v>
      </c>
      <c r="B522">
        <v>0.08357012271881104</v>
      </c>
      <c r="C522">
        <v>0.1499489843845367</v>
      </c>
      <c r="D522">
        <v>0.00624413788318634</v>
      </c>
      <c r="E522">
        <v>0.0139924194663763</v>
      </c>
    </row>
    <row r="523" spans="1:5">
      <c r="A523">
        <v>522</v>
      </c>
      <c r="B523">
        <v>0.082852803170681</v>
      </c>
      <c r="C523">
        <v>0.1553912907838821</v>
      </c>
      <c r="D523">
        <v>0.00618349201977253</v>
      </c>
      <c r="E523">
        <v>0.01482388284057379</v>
      </c>
    </row>
    <row r="524" spans="1:5">
      <c r="A524">
        <v>523</v>
      </c>
      <c r="B524">
        <v>0.08304958790540695</v>
      </c>
      <c r="C524">
        <v>0.1508545428514481</v>
      </c>
      <c r="D524">
        <v>0.00620257155969739</v>
      </c>
      <c r="E524">
        <v>0.01413105800747871</v>
      </c>
    </row>
    <row r="525" spans="1:5">
      <c r="A525">
        <v>524</v>
      </c>
      <c r="B525">
        <v>0.08153415471315384</v>
      </c>
      <c r="C525">
        <v>0.1547163873910904</v>
      </c>
      <c r="D525">
        <v>0.006077430211007595</v>
      </c>
      <c r="E525">
        <v>0.01472395192831755</v>
      </c>
    </row>
    <row r="526" spans="1:5">
      <c r="A526">
        <v>525</v>
      </c>
      <c r="B526">
        <v>0.0826132670044899</v>
      </c>
      <c r="C526">
        <v>0.1524635553359985</v>
      </c>
      <c r="D526">
        <v>0.00616937642917037</v>
      </c>
      <c r="E526">
        <v>0.01437980867922306</v>
      </c>
    </row>
    <row r="527" spans="1:5">
      <c r="A527">
        <v>526</v>
      </c>
      <c r="B527">
        <v>0.0820365846157074</v>
      </c>
      <c r="C527">
        <v>0.1502323150634766</v>
      </c>
      <c r="D527">
        <v>0.006123298779129982</v>
      </c>
      <c r="E527">
        <v>0.01404434815049171</v>
      </c>
    </row>
    <row r="528" spans="1:5">
      <c r="A528">
        <v>527</v>
      </c>
      <c r="B528">
        <v>0.08053357899188995</v>
      </c>
      <c r="C528">
        <v>0.1535094231367111</v>
      </c>
      <c r="D528">
        <v>0.006003487855195999</v>
      </c>
      <c r="E528">
        <v>0.01454192399978638</v>
      </c>
    </row>
    <row r="529" spans="1:5">
      <c r="A529">
        <v>528</v>
      </c>
      <c r="B529">
        <v>0.08033301681280136</v>
      </c>
      <c r="C529">
        <v>0.1493634283542633</v>
      </c>
      <c r="D529">
        <v>0.005985664203763008</v>
      </c>
      <c r="E529">
        <v>0.01391283608973026</v>
      </c>
    </row>
    <row r="530" spans="1:5">
      <c r="A530">
        <v>529</v>
      </c>
      <c r="B530">
        <v>0.08268311619758606</v>
      </c>
      <c r="C530">
        <v>0.1461401134729385</v>
      </c>
      <c r="D530">
        <v>0.006176540162414312</v>
      </c>
      <c r="E530">
        <v>0.01343710068613291</v>
      </c>
    </row>
    <row r="531" spans="1:5">
      <c r="A531">
        <v>530</v>
      </c>
      <c r="B531">
        <v>0.08161229640245438</v>
      </c>
      <c r="C531">
        <v>0.1480206549167633</v>
      </c>
      <c r="D531">
        <v>0.006091592367738485</v>
      </c>
      <c r="E531">
        <v>0.01371605508029461</v>
      </c>
    </row>
    <row r="532" spans="1:5">
      <c r="A532">
        <v>531</v>
      </c>
      <c r="B532">
        <v>0.08490424603223801</v>
      </c>
      <c r="C532">
        <v>0.1552433371543884</v>
      </c>
      <c r="D532">
        <v>0.006367871537804604</v>
      </c>
      <c r="E532">
        <v>0.01481403317302465</v>
      </c>
    </row>
    <row r="533" spans="1:5">
      <c r="A533">
        <v>532</v>
      </c>
      <c r="B533">
        <v>0.07956507056951523</v>
      </c>
      <c r="C533">
        <v>0.1516660153865814</v>
      </c>
      <c r="D533">
        <v>0.005930335726588964</v>
      </c>
      <c r="E533">
        <v>0.01426551956683397</v>
      </c>
    </row>
    <row r="534" spans="1:5">
      <c r="A534">
        <v>533</v>
      </c>
      <c r="B534">
        <v>0.07975228130817413</v>
      </c>
      <c r="C534">
        <v>0.1469570100307465</v>
      </c>
      <c r="D534">
        <v>0.005943563766777515</v>
      </c>
      <c r="E534">
        <v>0.01355892419815063</v>
      </c>
    </row>
    <row r="535" spans="1:5">
      <c r="A535">
        <v>534</v>
      </c>
      <c r="B535">
        <v>0.08019426465034485</v>
      </c>
      <c r="C535">
        <v>0.1480246186256409</v>
      </c>
      <c r="D535">
        <v>0.005977969616651535</v>
      </c>
      <c r="E535">
        <v>0.01371822506189346</v>
      </c>
    </row>
    <row r="536" spans="1:5">
      <c r="A536">
        <v>535</v>
      </c>
      <c r="B536">
        <v>0.08278370648622513</v>
      </c>
      <c r="C536">
        <v>0.1571401208639145</v>
      </c>
      <c r="D536">
        <v>0.006191614083945751</v>
      </c>
      <c r="E536">
        <v>0.01511096395552158</v>
      </c>
    </row>
    <row r="537" spans="1:5">
      <c r="A537">
        <v>536</v>
      </c>
      <c r="B537">
        <v>0.08076465129852295</v>
      </c>
      <c r="C537">
        <v>0.145417794585228</v>
      </c>
      <c r="D537">
        <v>0.006030318327248096</v>
      </c>
      <c r="E537">
        <v>0.01334123872220516</v>
      </c>
    </row>
    <row r="538" spans="1:5">
      <c r="A538">
        <v>537</v>
      </c>
      <c r="B538">
        <v>0.08344302326440811</v>
      </c>
      <c r="C538">
        <v>0.154667928814888</v>
      </c>
      <c r="D538">
        <v>0.006248321384191513</v>
      </c>
      <c r="E538">
        <v>0.01472561713308096</v>
      </c>
    </row>
    <row r="539" spans="1:5">
      <c r="A539">
        <v>538</v>
      </c>
      <c r="B539">
        <v>0.08010394871234894</v>
      </c>
      <c r="C539">
        <v>0.1486296355724335</v>
      </c>
      <c r="D539">
        <v>0.005976237822324038</v>
      </c>
      <c r="E539">
        <v>0.01381279621273279</v>
      </c>
    </row>
    <row r="540" spans="1:5">
      <c r="A540">
        <v>539</v>
      </c>
      <c r="B540">
        <v>0.08396011590957642</v>
      </c>
      <c r="C540">
        <v>0.153960332274437</v>
      </c>
      <c r="D540">
        <v>0.006293490529060364</v>
      </c>
      <c r="E540">
        <v>0.01462045311927795</v>
      </c>
    </row>
    <row r="541" spans="1:5">
      <c r="A541">
        <v>540</v>
      </c>
      <c r="B541">
        <v>0.08050914108753204</v>
      </c>
      <c r="C541">
        <v>0.1555273979902267</v>
      </c>
      <c r="D541">
        <v>0.006010568700730801</v>
      </c>
      <c r="E541">
        <v>0.01486390922218561</v>
      </c>
    </row>
    <row r="542" spans="1:5">
      <c r="A542">
        <v>541</v>
      </c>
      <c r="B542">
        <v>0.08184937387704849</v>
      </c>
      <c r="C542">
        <v>0.144803062081337</v>
      </c>
      <c r="D542">
        <v>0.006117332726716995</v>
      </c>
      <c r="E542">
        <v>0.01324867270886898</v>
      </c>
    </row>
    <row r="543" spans="1:5">
      <c r="A543">
        <v>542</v>
      </c>
      <c r="B543">
        <v>0.0819225087761879</v>
      </c>
      <c r="C543">
        <v>0.1540970355272293</v>
      </c>
      <c r="D543">
        <v>0.006121162790805101</v>
      </c>
      <c r="E543">
        <v>0.01463932078331709</v>
      </c>
    </row>
    <row r="544" spans="1:5">
      <c r="A544">
        <v>543</v>
      </c>
      <c r="B544">
        <v>0.07942443341016769</v>
      </c>
      <c r="C544">
        <v>0.1499838382005692</v>
      </c>
      <c r="D544">
        <v>0.005923579912632704</v>
      </c>
      <c r="E544">
        <v>0.01401638612151146</v>
      </c>
    </row>
    <row r="545" spans="1:5">
      <c r="A545">
        <v>544</v>
      </c>
      <c r="B545">
        <v>0.08266326040029526</v>
      </c>
      <c r="C545">
        <v>0.1472101211547852</v>
      </c>
      <c r="D545">
        <v>0.00618530809879303</v>
      </c>
      <c r="E545">
        <v>0.01360497623682022</v>
      </c>
    </row>
    <row r="546" spans="1:5">
      <c r="A546">
        <v>545</v>
      </c>
      <c r="B546">
        <v>0.08093443512916565</v>
      </c>
      <c r="C546">
        <v>0.1459532380104065</v>
      </c>
      <c r="D546">
        <v>0.00604666955769062</v>
      </c>
      <c r="E546">
        <v>0.01342255994677544</v>
      </c>
    </row>
    <row r="547" spans="1:5">
      <c r="A547">
        <v>546</v>
      </c>
      <c r="B547">
        <v>0.07916705310344696</v>
      </c>
      <c r="C547">
        <v>0.1534626185894012</v>
      </c>
      <c r="D547">
        <v>0.005904818885028362</v>
      </c>
      <c r="E547">
        <v>0.01454747188836336</v>
      </c>
    </row>
    <row r="548" spans="1:5">
      <c r="A548">
        <v>547</v>
      </c>
      <c r="B548">
        <v>0.08014924079179764</v>
      </c>
      <c r="C548">
        <v>0.1426052004098892</v>
      </c>
      <c r="D548">
        <v>0.00598271144554019</v>
      </c>
      <c r="E548">
        <v>0.01293775998055935</v>
      </c>
    </row>
    <row r="549" spans="1:5">
      <c r="A549">
        <v>548</v>
      </c>
      <c r="B549">
        <v>0.08198760449886322</v>
      </c>
      <c r="C549">
        <v>0.1510874330997467</v>
      </c>
      <c r="D549">
        <v>0.006130980793386698</v>
      </c>
      <c r="E549">
        <v>0.01418401394039392</v>
      </c>
    </row>
    <row r="550" spans="1:5">
      <c r="A550">
        <v>549</v>
      </c>
      <c r="B550">
        <v>0.08194906264543533</v>
      </c>
      <c r="C550">
        <v>0.149861142039299</v>
      </c>
      <c r="D550">
        <v>0.006132916081696749</v>
      </c>
      <c r="E550">
        <v>0.01400347333401442</v>
      </c>
    </row>
    <row r="551" spans="1:5">
      <c r="A551">
        <v>550</v>
      </c>
      <c r="B551">
        <v>0.07872352004051208</v>
      </c>
      <c r="C551">
        <v>0.1486049443483353</v>
      </c>
      <c r="D551">
        <v>0.005872021894901991</v>
      </c>
      <c r="E551">
        <v>0.0138155510649085</v>
      </c>
    </row>
    <row r="552" spans="1:5">
      <c r="A552">
        <v>551</v>
      </c>
      <c r="B552">
        <v>0.08153572678565979</v>
      </c>
      <c r="C552">
        <v>0.147278904914856</v>
      </c>
      <c r="D552">
        <v>0.006095909047871828</v>
      </c>
      <c r="E552">
        <v>0.0136148976162076</v>
      </c>
    </row>
    <row r="553" spans="1:5">
      <c r="A553">
        <v>552</v>
      </c>
      <c r="B553">
        <v>0.07973478734493256</v>
      </c>
      <c r="C553">
        <v>0.1464857906103134</v>
      </c>
      <c r="D553">
        <v>0.005949835758656263</v>
      </c>
      <c r="E553">
        <v>0.01350012049078941</v>
      </c>
    </row>
    <row r="554" spans="1:5">
      <c r="A554">
        <v>553</v>
      </c>
      <c r="B554">
        <v>0.07873663306236267</v>
      </c>
      <c r="C554">
        <v>0.1543443351984024</v>
      </c>
      <c r="D554">
        <v>0.005871930159628391</v>
      </c>
      <c r="E554">
        <v>0.01468286663293839</v>
      </c>
    </row>
    <row r="555" spans="1:5">
      <c r="A555">
        <v>554</v>
      </c>
      <c r="B555">
        <v>0.07924377173185349</v>
      </c>
      <c r="C555">
        <v>0.1518325209617615</v>
      </c>
      <c r="D555">
        <v>0.005914188455790281</v>
      </c>
      <c r="E555">
        <v>0.01430183183401823</v>
      </c>
    </row>
    <row r="556" spans="1:5">
      <c r="A556">
        <v>555</v>
      </c>
      <c r="B556">
        <v>0.08146829158067703</v>
      </c>
      <c r="C556">
        <v>0.1533944606781006</v>
      </c>
      <c r="D556">
        <v>0.006094725336879492</v>
      </c>
      <c r="E556">
        <v>0.01453937962651253</v>
      </c>
    </row>
    <row r="557" spans="1:5">
      <c r="A557">
        <v>556</v>
      </c>
      <c r="B557">
        <v>0.08664049208164215</v>
      </c>
      <c r="C557">
        <v>0.144547164440155</v>
      </c>
      <c r="D557">
        <v>0.006528316531330347</v>
      </c>
      <c r="E557">
        <v>0.01322170998901129</v>
      </c>
    </row>
    <row r="558" spans="1:5">
      <c r="A558">
        <v>557</v>
      </c>
      <c r="B558">
        <v>0.07965143024921417</v>
      </c>
      <c r="C558">
        <v>0.1447027921676636</v>
      </c>
      <c r="D558">
        <v>0.005947651341557503</v>
      </c>
      <c r="E558">
        <v>0.0132421562448144</v>
      </c>
    </row>
    <row r="559" spans="1:5">
      <c r="A559">
        <v>558</v>
      </c>
      <c r="B559">
        <v>0.0780373141169548</v>
      </c>
      <c r="C559">
        <v>0.1490694135427475</v>
      </c>
      <c r="D559">
        <v>0.00581817701458931</v>
      </c>
      <c r="E559">
        <v>0.01388273015618324</v>
      </c>
    </row>
    <row r="560" spans="1:5">
      <c r="A560">
        <v>559</v>
      </c>
      <c r="B560">
        <v>0.07715155184268951</v>
      </c>
      <c r="C560">
        <v>0.1447809487581253</v>
      </c>
      <c r="D560">
        <v>0.005747377872467041</v>
      </c>
      <c r="E560">
        <v>0.01325301080942154</v>
      </c>
    </row>
    <row r="561" spans="1:5">
      <c r="A561">
        <v>560</v>
      </c>
      <c r="B561">
        <v>0.0799594447016716</v>
      </c>
      <c r="C561">
        <v>0.1520263403654099</v>
      </c>
      <c r="D561">
        <v>0.005967982579022646</v>
      </c>
      <c r="E561">
        <v>0.01432916056364775</v>
      </c>
    </row>
    <row r="562" spans="1:5">
      <c r="A562">
        <v>561</v>
      </c>
      <c r="B562">
        <v>0.08172008395195007</v>
      </c>
      <c r="C562">
        <v>0.1495038717985153</v>
      </c>
      <c r="D562">
        <v>0.00611410103738308</v>
      </c>
      <c r="E562">
        <v>0.01395375095307827</v>
      </c>
    </row>
    <row r="563" spans="1:5">
      <c r="A563">
        <v>562</v>
      </c>
      <c r="B563">
        <v>0.07999090105295181</v>
      </c>
      <c r="C563">
        <v>0.1470049917697906</v>
      </c>
      <c r="D563">
        <v>0.005975477863103151</v>
      </c>
      <c r="E563">
        <v>0.01358134672045708</v>
      </c>
    </row>
    <row r="564" spans="1:5">
      <c r="A564">
        <v>563</v>
      </c>
      <c r="B564">
        <v>0.07982577383518219</v>
      </c>
      <c r="C564">
        <v>0.1485638022422791</v>
      </c>
      <c r="D564">
        <v>0.00596174830570817</v>
      </c>
      <c r="E564">
        <v>0.01381179410964251</v>
      </c>
    </row>
    <row r="565" spans="1:5">
      <c r="A565">
        <v>564</v>
      </c>
      <c r="B565">
        <v>0.07901009172201157</v>
      </c>
      <c r="C565">
        <v>0.1544821858406067</v>
      </c>
      <c r="D565">
        <v>0.005898889154195786</v>
      </c>
      <c r="E565">
        <v>0.01470768172293901</v>
      </c>
    </row>
    <row r="566" spans="1:5">
      <c r="A566">
        <v>565</v>
      </c>
      <c r="B566">
        <v>0.07902288436889648</v>
      </c>
      <c r="C566">
        <v>0.1567736566066742</v>
      </c>
      <c r="D566">
        <v>0.00589766213670373</v>
      </c>
      <c r="E566">
        <v>0.01506428793072701</v>
      </c>
    </row>
    <row r="567" spans="1:5">
      <c r="A567">
        <v>566</v>
      </c>
      <c r="B567">
        <v>0.09245266765356064</v>
      </c>
      <c r="C567">
        <v>0.1484464854001999</v>
      </c>
      <c r="D567">
        <v>0.007049839943647385</v>
      </c>
      <c r="E567">
        <v>0.01379391923546791</v>
      </c>
    </row>
    <row r="568" spans="1:5">
      <c r="A568">
        <v>567</v>
      </c>
      <c r="B568">
        <v>0.0794573649764061</v>
      </c>
      <c r="C568">
        <v>0.1457239389419556</v>
      </c>
      <c r="D568">
        <v>0.005932953208684921</v>
      </c>
      <c r="E568">
        <v>0.01339111570268869</v>
      </c>
    </row>
    <row r="569" spans="1:5">
      <c r="A569">
        <v>568</v>
      </c>
      <c r="B569">
        <v>0.07758165895938873</v>
      </c>
      <c r="C569">
        <v>0.1415711045265198</v>
      </c>
      <c r="D569">
        <v>0.005782484542578459</v>
      </c>
      <c r="E569">
        <v>0.01279343105852604</v>
      </c>
    </row>
    <row r="570" spans="1:5">
      <c r="A570">
        <v>569</v>
      </c>
      <c r="B570">
        <v>0.07731775939464569</v>
      </c>
      <c r="C570">
        <v>0.1486982107162476</v>
      </c>
      <c r="D570">
        <v>0.005761212669312954</v>
      </c>
      <c r="E570">
        <v>0.01382854674011469</v>
      </c>
    </row>
    <row r="571" spans="1:5">
      <c r="A571">
        <v>570</v>
      </c>
      <c r="B571">
        <v>0.07626746594905853</v>
      </c>
      <c r="C571">
        <v>0.1448655128479004</v>
      </c>
      <c r="D571">
        <v>0.005680280271917582</v>
      </c>
      <c r="E571">
        <v>0.01326539646834135</v>
      </c>
    </row>
    <row r="572" spans="1:5">
      <c r="A572">
        <v>571</v>
      </c>
      <c r="B572">
        <v>0.07635156065225601</v>
      </c>
      <c r="C572">
        <v>0.1463427990674973</v>
      </c>
      <c r="D572">
        <v>0.005686148535460234</v>
      </c>
      <c r="E572">
        <v>0.01347958669066429</v>
      </c>
    </row>
    <row r="573" spans="1:5">
      <c r="A573">
        <v>572</v>
      </c>
      <c r="B573">
        <v>0.07774347811937332</v>
      </c>
      <c r="C573">
        <v>0.1577806174755096</v>
      </c>
      <c r="D573">
        <v>0.00579078309237957</v>
      </c>
      <c r="E573">
        <v>0.01521249022334814</v>
      </c>
    </row>
    <row r="574" spans="1:5">
      <c r="A574">
        <v>573</v>
      </c>
      <c r="B574">
        <v>0.07913753390312195</v>
      </c>
      <c r="C574">
        <v>0.1433572769165039</v>
      </c>
      <c r="D574">
        <v>0.005900787655264139</v>
      </c>
      <c r="E574">
        <v>0.01304361131042242</v>
      </c>
    </row>
    <row r="575" spans="1:5">
      <c r="A575">
        <v>574</v>
      </c>
      <c r="B575">
        <v>0.08886753022670746</v>
      </c>
      <c r="C575">
        <v>0.1568684726953506</v>
      </c>
      <c r="D575">
        <v>0.006718049757182598</v>
      </c>
      <c r="E575">
        <v>0.01507382374256849</v>
      </c>
    </row>
    <row r="576" spans="1:5">
      <c r="A576">
        <v>575</v>
      </c>
      <c r="B576">
        <v>0.08158009499311447</v>
      </c>
      <c r="C576">
        <v>0.158409059047699</v>
      </c>
      <c r="D576">
        <v>0.006099867634475231</v>
      </c>
      <c r="E576">
        <v>0.01531798765063286</v>
      </c>
    </row>
    <row r="577" spans="1:5">
      <c r="A577">
        <v>576</v>
      </c>
      <c r="B577">
        <v>0.07968979328870773</v>
      </c>
      <c r="C577">
        <v>0.1493290811777115</v>
      </c>
      <c r="D577">
        <v>0.005946062970906496</v>
      </c>
      <c r="E577">
        <v>0.01392061077058315</v>
      </c>
    </row>
    <row r="578" spans="1:5">
      <c r="A578">
        <v>577</v>
      </c>
      <c r="B578">
        <v>0.07657833397388458</v>
      </c>
      <c r="C578">
        <v>0.1440503895282745</v>
      </c>
      <c r="D578">
        <v>0.005701986607164145</v>
      </c>
      <c r="E578">
        <v>0.01314483862370253</v>
      </c>
    </row>
    <row r="579" spans="1:5">
      <c r="A579">
        <v>578</v>
      </c>
      <c r="B579">
        <v>0.07659002393484116</v>
      </c>
      <c r="C579">
        <v>0.1430485248565674</v>
      </c>
      <c r="D579">
        <v>0.005700470879673958</v>
      </c>
      <c r="E579">
        <v>0.01300001051276922</v>
      </c>
    </row>
    <row r="580" spans="1:5">
      <c r="A580">
        <v>579</v>
      </c>
      <c r="B580">
        <v>0.07647807151079178</v>
      </c>
      <c r="C580">
        <v>0.1530367285013199</v>
      </c>
      <c r="D580">
        <v>0.005691883154213428</v>
      </c>
      <c r="E580">
        <v>0.01447695400565863</v>
      </c>
    </row>
    <row r="581" spans="1:5">
      <c r="A581">
        <v>580</v>
      </c>
      <c r="B581">
        <v>0.08016642928123474</v>
      </c>
      <c r="C581">
        <v>0.1513293236494064</v>
      </c>
      <c r="D581">
        <v>0.005982398986816406</v>
      </c>
      <c r="E581">
        <v>0.01421886961907148</v>
      </c>
    </row>
    <row r="582" spans="1:5">
      <c r="A582">
        <v>581</v>
      </c>
      <c r="B582">
        <v>0.07732582092285156</v>
      </c>
      <c r="C582">
        <v>0.148828849196434</v>
      </c>
      <c r="D582">
        <v>0.00575929181650281</v>
      </c>
      <c r="E582">
        <v>0.01384224090725183</v>
      </c>
    </row>
    <row r="583" spans="1:5">
      <c r="A583">
        <v>582</v>
      </c>
      <c r="B583">
        <v>0.07762182503938675</v>
      </c>
      <c r="C583">
        <v>0.1493970304727554</v>
      </c>
      <c r="D583">
        <v>0.005777995102107525</v>
      </c>
      <c r="E583">
        <v>0.01392621267586946</v>
      </c>
    </row>
    <row r="584" spans="1:5">
      <c r="A584">
        <v>583</v>
      </c>
      <c r="B584">
        <v>0.08678089082241058</v>
      </c>
      <c r="C584">
        <v>0.1519435495138168</v>
      </c>
      <c r="D584">
        <v>0.006531501188874245</v>
      </c>
      <c r="E584">
        <v>0.01431023702025414</v>
      </c>
    </row>
    <row r="585" spans="1:5">
      <c r="A585">
        <v>584</v>
      </c>
      <c r="B585">
        <v>0.07853464782238007</v>
      </c>
      <c r="C585">
        <v>0.1446484178304672</v>
      </c>
      <c r="D585">
        <v>0.005851911846548319</v>
      </c>
      <c r="E585">
        <v>0.01322775334119797</v>
      </c>
    </row>
    <row r="586" spans="1:5">
      <c r="A586">
        <v>585</v>
      </c>
      <c r="B586">
        <v>0.07773639261722565</v>
      </c>
      <c r="C586">
        <v>0.1528098285198212</v>
      </c>
      <c r="D586">
        <v>0.005786906462162733</v>
      </c>
      <c r="E586">
        <v>0.01443988550454378</v>
      </c>
    </row>
    <row r="587" spans="1:5">
      <c r="A587">
        <v>586</v>
      </c>
      <c r="B587">
        <v>0.07689937949180603</v>
      </c>
      <c r="C587">
        <v>0.1463141441345215</v>
      </c>
      <c r="D587">
        <v>0.005720551125705242</v>
      </c>
      <c r="E587">
        <v>0.01346772909164429</v>
      </c>
    </row>
    <row r="588" spans="1:5">
      <c r="A588">
        <v>587</v>
      </c>
      <c r="B588">
        <v>0.07918878644704819</v>
      </c>
      <c r="C588">
        <v>0.1546788364648819</v>
      </c>
      <c r="D588">
        <v>0.005897665396332741</v>
      </c>
      <c r="E588">
        <v>0.01472527906298637</v>
      </c>
    </row>
    <row r="589" spans="1:5">
      <c r="A589">
        <v>588</v>
      </c>
      <c r="B589">
        <v>0.08369012176990509</v>
      </c>
      <c r="C589">
        <v>0.1473032236099243</v>
      </c>
      <c r="D589">
        <v>0.006267847493290901</v>
      </c>
      <c r="E589">
        <v>0.01361240819096565</v>
      </c>
    </row>
    <row r="590" spans="1:5">
      <c r="A590">
        <v>589</v>
      </c>
      <c r="B590">
        <v>0.07990793883800507</v>
      </c>
      <c r="C590">
        <v>0.1482811719179153</v>
      </c>
      <c r="D590">
        <v>0.005956708919256926</v>
      </c>
      <c r="E590">
        <v>0.0137567687779665</v>
      </c>
    </row>
    <row r="591" spans="1:5">
      <c r="A591">
        <v>590</v>
      </c>
      <c r="B591">
        <v>0.07995458692312241</v>
      </c>
      <c r="C591">
        <v>0.1477086544036865</v>
      </c>
      <c r="D591">
        <v>0.005959715228527784</v>
      </c>
      <c r="E591">
        <v>0.0136739257723093</v>
      </c>
    </row>
    <row r="592" spans="1:5">
      <c r="A592">
        <v>591</v>
      </c>
      <c r="B592">
        <v>0.07848136872053146</v>
      </c>
      <c r="C592">
        <v>0.1589198261499405</v>
      </c>
      <c r="D592">
        <v>0.005846238695085049</v>
      </c>
      <c r="E592">
        <v>0.01539446599781513</v>
      </c>
    </row>
    <row r="593" spans="1:5">
      <c r="A593">
        <v>592</v>
      </c>
      <c r="B593">
        <v>0.07703313231468201</v>
      </c>
      <c r="C593">
        <v>0.1477590799331665</v>
      </c>
      <c r="D593">
        <v>0.00573298754170537</v>
      </c>
      <c r="E593">
        <v>0.0136800417676568</v>
      </c>
    </row>
    <row r="594" spans="1:5">
      <c r="A594">
        <v>593</v>
      </c>
      <c r="B594">
        <v>0.07759251445531845</v>
      </c>
      <c r="C594">
        <v>0.1531757861375809</v>
      </c>
      <c r="D594">
        <v>0.005773778073489666</v>
      </c>
      <c r="E594">
        <v>0.01449352037161589</v>
      </c>
    </row>
    <row r="595" spans="1:5">
      <c r="A595">
        <v>594</v>
      </c>
      <c r="B595">
        <v>0.08801273256540298</v>
      </c>
      <c r="C595">
        <v>0.1614225506782532</v>
      </c>
      <c r="D595">
        <v>0.006639418192207813</v>
      </c>
      <c r="E595">
        <v>0.01579423248767853</v>
      </c>
    </row>
    <row r="596" spans="1:5">
      <c r="A596">
        <v>595</v>
      </c>
      <c r="B596">
        <v>0.0853254571557045</v>
      </c>
      <c r="C596">
        <v>0.1548370122909546</v>
      </c>
      <c r="D596">
        <v>0.006408862303942442</v>
      </c>
      <c r="E596">
        <v>0.01475382689386606</v>
      </c>
    </row>
    <row r="597" spans="1:5">
      <c r="A597">
        <v>596</v>
      </c>
      <c r="B597">
        <v>0.07670425623655319</v>
      </c>
      <c r="C597">
        <v>0.14651919901371</v>
      </c>
      <c r="D597">
        <v>0.005707936361432076</v>
      </c>
      <c r="E597">
        <v>0.01349776517599821</v>
      </c>
    </row>
    <row r="598" spans="1:5">
      <c r="A598">
        <v>597</v>
      </c>
      <c r="B598">
        <v>0.07783142477273941</v>
      </c>
      <c r="C598">
        <v>0.142886757850647</v>
      </c>
      <c r="D598">
        <v>0.005793518386781216</v>
      </c>
      <c r="E598">
        <v>0.0129723334684968</v>
      </c>
    </row>
    <row r="599" spans="1:5">
      <c r="A599">
        <v>598</v>
      </c>
      <c r="B599">
        <v>0.0761837512254715</v>
      </c>
      <c r="C599">
        <v>0.1454179883003235</v>
      </c>
      <c r="D599">
        <v>0.005664512980729342</v>
      </c>
      <c r="E599">
        <v>0.01333488710224628</v>
      </c>
    </row>
    <row r="600" spans="1:5">
      <c r="A600">
        <v>599</v>
      </c>
      <c r="B600">
        <v>0.07555563747882843</v>
      </c>
      <c r="C600">
        <v>0.1454229354858398</v>
      </c>
      <c r="D600">
        <v>0.005615426227450371</v>
      </c>
      <c r="E600">
        <v>0.01333544217050076</v>
      </c>
    </row>
    <row r="601" spans="1:5">
      <c r="A601">
        <v>600</v>
      </c>
      <c r="B601">
        <v>0.08015953749418259</v>
      </c>
      <c r="C601">
        <v>0.151252269744873</v>
      </c>
      <c r="D601">
        <v>0.005972967948764563</v>
      </c>
      <c r="E601">
        <v>0.0141967786476016</v>
      </c>
    </row>
    <row r="602" spans="1:5">
      <c r="A602">
        <v>601</v>
      </c>
      <c r="B602">
        <v>0.08074337244033813</v>
      </c>
      <c r="C602">
        <v>0.1447002738714218</v>
      </c>
      <c r="D602">
        <v>0.006022197660058737</v>
      </c>
      <c r="E602">
        <v>0.01323201321065426</v>
      </c>
    </row>
    <row r="603" spans="1:5">
      <c r="A603">
        <v>602</v>
      </c>
      <c r="B603">
        <v>0.08072560280561447</v>
      </c>
      <c r="C603">
        <v>0.1491921544075012</v>
      </c>
      <c r="D603">
        <v>0.006020626984536648</v>
      </c>
      <c r="E603">
        <v>0.01388831343501806</v>
      </c>
    </row>
    <row r="604" spans="1:5">
      <c r="A604">
        <v>603</v>
      </c>
      <c r="B604">
        <v>0.07594364881515503</v>
      </c>
      <c r="C604">
        <v>0.1429003775119781</v>
      </c>
      <c r="D604">
        <v>0.005642428528517485</v>
      </c>
      <c r="E604">
        <v>0.01296646147966385</v>
      </c>
    </row>
    <row r="605" spans="1:5">
      <c r="A605">
        <v>604</v>
      </c>
      <c r="B605">
        <v>0.07759096473455429</v>
      </c>
      <c r="C605">
        <v>0.1538370400667191</v>
      </c>
      <c r="D605">
        <v>0.005767206661403179</v>
      </c>
      <c r="E605">
        <v>0.01458681188523769</v>
      </c>
    </row>
    <row r="606" spans="1:5">
      <c r="A606">
        <v>605</v>
      </c>
      <c r="B606">
        <v>0.077420674264431</v>
      </c>
      <c r="C606">
        <v>0.1461014002561569</v>
      </c>
      <c r="D606">
        <v>0.005752535071223974</v>
      </c>
      <c r="E606">
        <v>0.01342757698148489</v>
      </c>
    </row>
    <row r="607" spans="1:5">
      <c r="A607">
        <v>606</v>
      </c>
      <c r="B607">
        <v>0.0841425359249115</v>
      </c>
      <c r="C607">
        <v>0.1584126055240631</v>
      </c>
      <c r="D607">
        <v>0.006296214647591114</v>
      </c>
      <c r="E607">
        <v>0.01530266273766756</v>
      </c>
    </row>
    <row r="608" spans="1:5">
      <c r="A608">
        <v>607</v>
      </c>
      <c r="B608">
        <v>0.07992901653051376</v>
      </c>
      <c r="C608">
        <v>0.1451580226421356</v>
      </c>
      <c r="D608">
        <v>0.005949420388787985</v>
      </c>
      <c r="E608">
        <v>0.0132893705740571</v>
      </c>
    </row>
    <row r="609" spans="1:5">
      <c r="A609">
        <v>608</v>
      </c>
      <c r="B609">
        <v>0.07749225199222565</v>
      </c>
      <c r="C609">
        <v>0.1460687816143036</v>
      </c>
      <c r="D609">
        <v>0.005755345337092876</v>
      </c>
      <c r="E609">
        <v>0.01342049799859524</v>
      </c>
    </row>
    <row r="610" spans="1:5">
      <c r="A610">
        <v>609</v>
      </c>
      <c r="B610">
        <v>0.07682539522647858</v>
      </c>
      <c r="C610">
        <v>0.1414036303758621</v>
      </c>
      <c r="D610">
        <v>0.005701743997633457</v>
      </c>
      <c r="E610">
        <v>0.01274880766868591</v>
      </c>
    </row>
    <row r="611" spans="1:5">
      <c r="A611">
        <v>610</v>
      </c>
      <c r="B611">
        <v>0.07656503468751907</v>
      </c>
      <c r="C611">
        <v>0.1422816067934036</v>
      </c>
      <c r="D611">
        <v>0.005679530091583729</v>
      </c>
      <c r="E611">
        <v>0.01287123095244169</v>
      </c>
    </row>
    <row r="612" spans="1:5">
      <c r="A612">
        <v>611</v>
      </c>
      <c r="B612">
        <v>0.07528170943260193</v>
      </c>
      <c r="C612">
        <v>0.1461094319820404</v>
      </c>
      <c r="D612">
        <v>0.005579635966569185</v>
      </c>
      <c r="E612">
        <v>0.01341631729155779</v>
      </c>
    </row>
    <row r="613" spans="1:5">
      <c r="A613">
        <v>612</v>
      </c>
      <c r="B613">
        <v>0.08238309621810913</v>
      </c>
      <c r="C613">
        <v>0.1490815281867981</v>
      </c>
      <c r="D613">
        <v>0.006137007381767035</v>
      </c>
      <c r="E613">
        <v>0.0138541841879487</v>
      </c>
    </row>
    <row r="614" spans="1:5">
      <c r="A614">
        <v>613</v>
      </c>
      <c r="B614">
        <v>0.07915100455284119</v>
      </c>
      <c r="C614">
        <v>0.150970995426178</v>
      </c>
      <c r="D614">
        <v>0.005875308066606522</v>
      </c>
      <c r="E614">
        <v>0.01413771044462919</v>
      </c>
    </row>
    <row r="615" spans="1:5">
      <c r="A615">
        <v>614</v>
      </c>
      <c r="B615">
        <v>0.08084771037101746</v>
      </c>
      <c r="C615">
        <v>0.1491650193929672</v>
      </c>
      <c r="D615">
        <v>0.006011858116835356</v>
      </c>
      <c r="E615">
        <v>0.01386648882180452</v>
      </c>
    </row>
    <row r="616" spans="1:5">
      <c r="A616">
        <v>615</v>
      </c>
      <c r="B616">
        <v>0.07759324461221695</v>
      </c>
      <c r="C616">
        <v>0.1463720947504044</v>
      </c>
      <c r="D616">
        <v>0.005754002835601568</v>
      </c>
      <c r="E616">
        <v>0.01345561165362597</v>
      </c>
    </row>
    <row r="617" spans="1:5">
      <c r="A617">
        <v>616</v>
      </c>
      <c r="B617">
        <v>0.07760908454656601</v>
      </c>
      <c r="C617">
        <v>0.1460787802934647</v>
      </c>
      <c r="D617">
        <v>0.005754096433520317</v>
      </c>
      <c r="E617">
        <v>0.01341033075004816</v>
      </c>
    </row>
    <row r="618" spans="1:5">
      <c r="A618">
        <v>617</v>
      </c>
      <c r="B618">
        <v>0.07826481014490128</v>
      </c>
      <c r="C618">
        <v>0.1470552831888199</v>
      </c>
      <c r="D618">
        <v>0.005803894251585007</v>
      </c>
      <c r="E618">
        <v>0.0135564049705863</v>
      </c>
    </row>
    <row r="619" spans="1:5">
      <c r="A619">
        <v>618</v>
      </c>
      <c r="B619">
        <v>0.07906016707420349</v>
      </c>
      <c r="C619">
        <v>0.1451045870780945</v>
      </c>
      <c r="D619">
        <v>0.00586972339078784</v>
      </c>
      <c r="E619">
        <v>0.0132706118747592</v>
      </c>
    </row>
    <row r="620" spans="1:5">
      <c r="A620">
        <v>619</v>
      </c>
      <c r="B620">
        <v>0.07744792103767395</v>
      </c>
      <c r="C620">
        <v>0.1458187103271484</v>
      </c>
      <c r="D620">
        <v>0.005740944296121597</v>
      </c>
      <c r="E620">
        <v>0.01337490789592266</v>
      </c>
    </row>
    <row r="621" spans="1:5">
      <c r="A621">
        <v>620</v>
      </c>
      <c r="B621">
        <v>0.07559490203857422</v>
      </c>
      <c r="C621">
        <v>0.1507208496332169</v>
      </c>
      <c r="D621">
        <v>0.005600833799690008</v>
      </c>
      <c r="E621">
        <v>0.01410139910876751</v>
      </c>
    </row>
    <row r="622" spans="1:5">
      <c r="A622">
        <v>621</v>
      </c>
      <c r="B622">
        <v>0.07650341093540192</v>
      </c>
      <c r="C622">
        <v>0.1535011231899261</v>
      </c>
      <c r="D622">
        <v>0.005668141879141331</v>
      </c>
      <c r="E622">
        <v>0.01452232617884874</v>
      </c>
    </row>
    <row r="623" spans="1:5">
      <c r="A623">
        <v>622</v>
      </c>
      <c r="B623">
        <v>0.09084190428256989</v>
      </c>
      <c r="C623">
        <v>0.1504368185997009</v>
      </c>
      <c r="D623">
        <v>0.006868420634418726</v>
      </c>
      <c r="E623">
        <v>0.01405620016157627</v>
      </c>
    </row>
    <row r="624" spans="1:5">
      <c r="A624">
        <v>623</v>
      </c>
      <c r="B624">
        <v>0.07712900638580322</v>
      </c>
      <c r="C624">
        <v>0.1424091309309006</v>
      </c>
      <c r="D624">
        <v>0.005712687969207764</v>
      </c>
      <c r="E624">
        <v>0.01287639979273081</v>
      </c>
    </row>
    <row r="625" spans="1:5">
      <c r="A625">
        <v>624</v>
      </c>
      <c r="B625">
        <v>0.07666857540607452</v>
      </c>
      <c r="C625">
        <v>0.1453735083341599</v>
      </c>
      <c r="D625">
        <v>0.00567496195435524</v>
      </c>
      <c r="E625">
        <v>0.01330463960766792</v>
      </c>
    </row>
    <row r="626" spans="1:5">
      <c r="A626">
        <v>625</v>
      </c>
      <c r="B626">
        <v>0.07632232457399368</v>
      </c>
      <c r="C626">
        <v>0.1449669599533081</v>
      </c>
      <c r="D626">
        <v>0.005649140104651451</v>
      </c>
      <c r="E626">
        <v>0.01324332319200039</v>
      </c>
    </row>
    <row r="627" spans="1:5">
      <c r="A627">
        <v>626</v>
      </c>
      <c r="B627">
        <v>0.07657618075609207</v>
      </c>
      <c r="C627">
        <v>0.1444770991802216</v>
      </c>
      <c r="D627">
        <v>0.005667479243129492</v>
      </c>
      <c r="E627">
        <v>0.01317345723509789</v>
      </c>
    </row>
    <row r="628" spans="1:5">
      <c r="A628">
        <v>627</v>
      </c>
      <c r="B628">
        <v>0.07613391429185867</v>
      </c>
      <c r="C628">
        <v>0.1560131162405014</v>
      </c>
      <c r="D628">
        <v>0.005633509252220392</v>
      </c>
      <c r="E628">
        <v>0.01490296795964241</v>
      </c>
    </row>
    <row r="629" spans="1:5">
      <c r="A629">
        <v>628</v>
      </c>
      <c r="B629">
        <v>0.08435700833797455</v>
      </c>
      <c r="C629">
        <v>0.1468831747770309</v>
      </c>
      <c r="D629">
        <v>0.006295737810432911</v>
      </c>
      <c r="E629">
        <v>0.01352247595787048</v>
      </c>
    </row>
    <row r="630" spans="1:5">
      <c r="A630">
        <v>629</v>
      </c>
      <c r="B630">
        <v>0.07633177936077118</v>
      </c>
      <c r="C630">
        <v>0.1524813771247864</v>
      </c>
      <c r="D630">
        <v>0.005646937526762486</v>
      </c>
      <c r="E630">
        <v>0.01435716263949871</v>
      </c>
    </row>
    <row r="631" spans="1:5">
      <c r="A631">
        <v>630</v>
      </c>
      <c r="B631">
        <v>0.07633475214242935</v>
      </c>
      <c r="C631">
        <v>0.1508395373821259</v>
      </c>
      <c r="D631">
        <v>0.005647453479468822</v>
      </c>
      <c r="E631">
        <v>0.01410739868879318</v>
      </c>
    </row>
    <row r="632" spans="1:5">
      <c r="A632">
        <v>631</v>
      </c>
      <c r="B632">
        <v>0.08040363341569901</v>
      </c>
      <c r="C632">
        <v>0.1552096158266068</v>
      </c>
      <c r="D632">
        <v>0.005964601412415504</v>
      </c>
      <c r="E632">
        <v>0.01477946527302265</v>
      </c>
    </row>
    <row r="633" spans="1:5">
      <c r="A633">
        <v>632</v>
      </c>
      <c r="B633">
        <v>0.08544307202100754</v>
      </c>
      <c r="C633">
        <v>0.1538043022155762</v>
      </c>
      <c r="D633">
        <v>0.006385662592947483</v>
      </c>
      <c r="E633">
        <v>0.01456086058169603</v>
      </c>
    </row>
    <row r="634" spans="1:5">
      <c r="A634">
        <v>633</v>
      </c>
      <c r="B634">
        <v>0.07886967062950134</v>
      </c>
      <c r="C634">
        <v>0.1472612917423248</v>
      </c>
      <c r="D634">
        <v>0.005844232626259327</v>
      </c>
      <c r="E634">
        <v>0.01357631292194128</v>
      </c>
    </row>
    <row r="635" spans="1:5">
      <c r="A635">
        <v>634</v>
      </c>
      <c r="B635">
        <v>0.07564340531826019</v>
      </c>
      <c r="C635">
        <v>0.1499259024858475</v>
      </c>
      <c r="D635">
        <v>0.005594555288553238</v>
      </c>
      <c r="E635">
        <v>0.01397059485316277</v>
      </c>
    </row>
    <row r="636" spans="1:5">
      <c r="A636">
        <v>635</v>
      </c>
      <c r="B636">
        <v>0.07478128373622894</v>
      </c>
      <c r="C636">
        <v>0.1505743861198425</v>
      </c>
      <c r="D636">
        <v>0.005526334047317505</v>
      </c>
      <c r="E636">
        <v>0.01406494714319706</v>
      </c>
    </row>
    <row r="637" spans="1:5">
      <c r="A637">
        <v>636</v>
      </c>
      <c r="B637">
        <v>0.07504179328680038</v>
      </c>
      <c r="C637">
        <v>0.1511859744787216</v>
      </c>
      <c r="D637">
        <v>0.005542993545532227</v>
      </c>
      <c r="E637">
        <v>0.01415298227220774</v>
      </c>
    </row>
    <row r="638" spans="1:5">
      <c r="A638">
        <v>637</v>
      </c>
      <c r="B638">
        <v>0.07690346240997314</v>
      </c>
      <c r="C638">
        <v>0.1564722061157227</v>
      </c>
      <c r="D638">
        <v>0.005682730115950108</v>
      </c>
      <c r="E638">
        <v>0.01496369391679764</v>
      </c>
    </row>
    <row r="639" spans="1:5">
      <c r="A639">
        <v>638</v>
      </c>
      <c r="B639">
        <v>0.0774141252040863</v>
      </c>
      <c r="C639">
        <v>0.1579325646162033</v>
      </c>
      <c r="D639">
        <v>0.005720674525946379</v>
      </c>
      <c r="E639">
        <v>0.01519337575882673</v>
      </c>
    </row>
    <row r="640" spans="1:5">
      <c r="A640">
        <v>639</v>
      </c>
      <c r="B640">
        <v>0.07699400186538696</v>
      </c>
      <c r="C640">
        <v>0.1494783014059067</v>
      </c>
      <c r="D640">
        <v>0.005689324345439672</v>
      </c>
      <c r="E640">
        <v>0.013897311873734</v>
      </c>
    </row>
    <row r="641" spans="1:5">
      <c r="A641">
        <v>640</v>
      </c>
      <c r="B641">
        <v>0.08413388580083847</v>
      </c>
      <c r="C641">
        <v>0.1625276952981949</v>
      </c>
      <c r="D641">
        <v>0.00626563373953104</v>
      </c>
      <c r="E641">
        <v>0.01593470759689808</v>
      </c>
    </row>
    <row r="642" spans="1:5">
      <c r="A642">
        <v>641</v>
      </c>
      <c r="B642">
        <v>0.08177226036787033</v>
      </c>
      <c r="C642">
        <v>0.1555492132902145</v>
      </c>
      <c r="D642">
        <v>0.006069588009268045</v>
      </c>
      <c r="E642">
        <v>0.01482442487031221</v>
      </c>
    </row>
    <row r="643" spans="1:5">
      <c r="A643">
        <v>642</v>
      </c>
      <c r="B643">
        <v>0.08049413561820984</v>
      </c>
      <c r="C643">
        <v>0.1512709707021713</v>
      </c>
      <c r="D643">
        <v>0.005966823548078537</v>
      </c>
      <c r="E643">
        <v>0.01416629832237959</v>
      </c>
    </row>
    <row r="644" spans="1:5">
      <c r="A644">
        <v>643</v>
      </c>
      <c r="B644">
        <v>0.0777105987071991</v>
      </c>
      <c r="C644">
        <v>0.1507581174373627</v>
      </c>
      <c r="D644">
        <v>0.005742858164012432</v>
      </c>
      <c r="E644">
        <v>0.01408631075173616</v>
      </c>
    </row>
    <row r="645" spans="1:5">
      <c r="A645">
        <v>644</v>
      </c>
      <c r="B645">
        <v>0.07664937525987625</v>
      </c>
      <c r="C645">
        <v>0.1456997841596603</v>
      </c>
      <c r="D645">
        <v>0.005659773480147123</v>
      </c>
      <c r="E645">
        <v>0.01333502028137445</v>
      </c>
    </row>
    <row r="646" spans="1:5">
      <c r="A646">
        <v>645</v>
      </c>
      <c r="B646">
        <v>0.07651205360889435</v>
      </c>
      <c r="C646">
        <v>0.1437382400035858</v>
      </c>
      <c r="D646">
        <v>0.005648375954478979</v>
      </c>
      <c r="E646">
        <v>0.01305060833692551</v>
      </c>
    </row>
    <row r="647" spans="1:5">
      <c r="A647">
        <v>646</v>
      </c>
      <c r="B647">
        <v>0.07611251622438431</v>
      </c>
      <c r="C647">
        <v>0.1514181047677994</v>
      </c>
      <c r="D647">
        <v>0.005615981295704842</v>
      </c>
      <c r="E647">
        <v>0.01418393291532993</v>
      </c>
    </row>
    <row r="648" spans="1:5">
      <c r="A648">
        <v>647</v>
      </c>
      <c r="B648">
        <v>0.0776653066277504</v>
      </c>
      <c r="C648">
        <v>0.1531413495540619</v>
      </c>
      <c r="D648">
        <v>0.005736565683037043</v>
      </c>
      <c r="E648">
        <v>0.0144486865028739</v>
      </c>
    </row>
    <row r="649" spans="1:5">
      <c r="A649">
        <v>648</v>
      </c>
      <c r="B649">
        <v>0.07720877975225449</v>
      </c>
      <c r="C649">
        <v>0.1485873907804489</v>
      </c>
      <c r="D649">
        <v>0.005702293943613768</v>
      </c>
      <c r="E649">
        <v>0.01375883258879185</v>
      </c>
    </row>
    <row r="650" spans="1:5">
      <c r="A650">
        <v>649</v>
      </c>
      <c r="B650">
        <v>0.07655441015958786</v>
      </c>
      <c r="C650">
        <v>0.1526083201169968</v>
      </c>
      <c r="D650">
        <v>0.00565037177875638</v>
      </c>
      <c r="E650">
        <v>0.01436382625252008</v>
      </c>
    </row>
    <row r="651" spans="1:5">
      <c r="A651">
        <v>650</v>
      </c>
      <c r="B651">
        <v>0.07758906483650208</v>
      </c>
      <c r="C651">
        <v>0.151334747672081</v>
      </c>
      <c r="D651">
        <v>0.005730313714593649</v>
      </c>
      <c r="E651">
        <v>0.01417027041316032</v>
      </c>
    </row>
    <row r="652" spans="1:5">
      <c r="A652">
        <v>651</v>
      </c>
      <c r="B652">
        <v>0.07701560854911804</v>
      </c>
      <c r="C652">
        <v>0.1487821042537689</v>
      </c>
      <c r="D652">
        <v>0.005686940159648657</v>
      </c>
      <c r="E652">
        <v>0.01378427818417549</v>
      </c>
    </row>
    <row r="653" spans="1:5">
      <c r="A653">
        <v>652</v>
      </c>
      <c r="B653">
        <v>0.08110976964235306</v>
      </c>
      <c r="C653">
        <v>0.1587737202644348</v>
      </c>
      <c r="D653">
        <v>0.006007737945765257</v>
      </c>
      <c r="E653">
        <v>0.01532140001654625</v>
      </c>
    </row>
    <row r="654" spans="1:5">
      <c r="A654">
        <v>653</v>
      </c>
      <c r="B654">
        <v>0.07925357669591904</v>
      </c>
      <c r="C654">
        <v>0.1543629169464111</v>
      </c>
      <c r="D654">
        <v>0.005856516771018505</v>
      </c>
      <c r="E654">
        <v>0.01462957821786404</v>
      </c>
    </row>
    <row r="655" spans="1:5">
      <c r="A655">
        <v>654</v>
      </c>
      <c r="B655">
        <v>0.0788261815905571</v>
      </c>
      <c r="C655">
        <v>0.1467435956001282</v>
      </c>
      <c r="D655">
        <v>0.005823677871376276</v>
      </c>
      <c r="E655">
        <v>0.01348232384771109</v>
      </c>
    </row>
    <row r="656" spans="1:5">
      <c r="A656">
        <v>655</v>
      </c>
      <c r="B656">
        <v>0.07618667930364609</v>
      </c>
      <c r="C656">
        <v>0.1514668762683868</v>
      </c>
      <c r="D656">
        <v>0.005617090966552496</v>
      </c>
      <c r="E656">
        <v>0.01418731547892094</v>
      </c>
    </row>
    <row r="657" spans="1:5">
      <c r="A657">
        <v>656</v>
      </c>
      <c r="B657">
        <v>0.07614360004663467</v>
      </c>
      <c r="C657">
        <v>0.1545270532369614</v>
      </c>
      <c r="D657">
        <v>0.005613161250948906</v>
      </c>
      <c r="E657">
        <v>0.01465447153896093</v>
      </c>
    </row>
    <row r="658" spans="1:5">
      <c r="A658">
        <v>657</v>
      </c>
      <c r="B658">
        <v>0.07547394931316376</v>
      </c>
      <c r="C658">
        <v>0.1501142233610153</v>
      </c>
      <c r="D658">
        <v>0.005561385303735733</v>
      </c>
      <c r="E658">
        <v>0.01397917792201042</v>
      </c>
    </row>
    <row r="659" spans="1:5">
      <c r="A659">
        <v>658</v>
      </c>
      <c r="B659">
        <v>0.07658570259809494</v>
      </c>
      <c r="C659">
        <v>0.1483293175697327</v>
      </c>
      <c r="D659">
        <v>0.005646005738526583</v>
      </c>
      <c r="E659">
        <v>0.01371305622160435</v>
      </c>
    </row>
    <row r="660" spans="1:5">
      <c r="A660">
        <v>659</v>
      </c>
      <c r="B660">
        <v>0.07879813015460968</v>
      </c>
      <c r="C660">
        <v>0.168921634554863</v>
      </c>
      <c r="D660">
        <v>0.005817783530801535</v>
      </c>
      <c r="E660">
        <v>0.01697732135653496</v>
      </c>
    </row>
    <row r="661" spans="1:5">
      <c r="A661">
        <v>660</v>
      </c>
      <c r="B661">
        <v>0.08012454956769943</v>
      </c>
      <c r="C661">
        <v>0.1472373008728027</v>
      </c>
      <c r="D661">
        <v>0.005924016702920198</v>
      </c>
      <c r="E661">
        <v>0.01355116628110409</v>
      </c>
    </row>
    <row r="662" spans="1:5">
      <c r="A662">
        <v>661</v>
      </c>
      <c r="B662">
        <v>0.07875929772853851</v>
      </c>
      <c r="C662">
        <v>0.1473308354616165</v>
      </c>
      <c r="D662">
        <v>0.005814841948449612</v>
      </c>
      <c r="E662">
        <v>0.0135639738291502</v>
      </c>
    </row>
    <row r="663" spans="1:5">
      <c r="A663">
        <v>662</v>
      </c>
      <c r="B663">
        <v>0.08095560222864151</v>
      </c>
      <c r="C663">
        <v>0.1576437801122665</v>
      </c>
      <c r="D663">
        <v>0.005988301709294319</v>
      </c>
      <c r="E663">
        <v>0.01513765845447779</v>
      </c>
    </row>
    <row r="664" spans="1:5">
      <c r="A664">
        <v>663</v>
      </c>
      <c r="B664">
        <v>0.07644703984260559</v>
      </c>
      <c r="C664">
        <v>0.1469472199678421</v>
      </c>
      <c r="D664">
        <v>0.005631294101476669</v>
      </c>
      <c r="E664">
        <v>0.01350499968975782</v>
      </c>
    </row>
    <row r="665" spans="1:5">
      <c r="A665">
        <v>664</v>
      </c>
      <c r="B665">
        <v>0.07488768547773361</v>
      </c>
      <c r="C665">
        <v>0.1474797427654266</v>
      </c>
      <c r="D665">
        <v>0.005512188654392958</v>
      </c>
      <c r="E665">
        <v>0.01358277723193169</v>
      </c>
    </row>
    <row r="666" spans="1:5">
      <c r="A666">
        <v>665</v>
      </c>
      <c r="B666">
        <v>0.07455474883317947</v>
      </c>
      <c r="C666">
        <v>0.1512126922607422</v>
      </c>
      <c r="D666">
        <v>0.005485796369612217</v>
      </c>
      <c r="E666">
        <v>0.01413598190993071</v>
      </c>
    </row>
    <row r="667" spans="1:5">
      <c r="A667">
        <v>666</v>
      </c>
      <c r="B667">
        <v>0.07508315145969391</v>
      </c>
      <c r="C667">
        <v>0.1508649736642838</v>
      </c>
      <c r="D667">
        <v>0.005522146821022034</v>
      </c>
      <c r="E667">
        <v>0.01408287882804871</v>
      </c>
    </row>
    <row r="668" spans="1:5">
      <c r="A668">
        <v>667</v>
      </c>
      <c r="B668">
        <v>0.08574848622083664</v>
      </c>
      <c r="C668">
        <v>0.1672184020280838</v>
      </c>
      <c r="D668">
        <v>0.006381613202393055</v>
      </c>
      <c r="E668">
        <v>0.01668377220630646</v>
      </c>
    </row>
    <row r="669" spans="1:5">
      <c r="A669">
        <v>668</v>
      </c>
      <c r="B669">
        <v>0.08189936727285385</v>
      </c>
      <c r="C669">
        <v>0.152309387922287</v>
      </c>
      <c r="D669">
        <v>0.006061483640223742</v>
      </c>
      <c r="E669">
        <v>0.01430574338883162</v>
      </c>
    </row>
    <row r="670" spans="1:5">
      <c r="A670">
        <v>669</v>
      </c>
      <c r="B670">
        <v>0.07639463990926743</v>
      </c>
      <c r="C670">
        <v>0.1557330340147018</v>
      </c>
      <c r="D670">
        <v>0.00562492199242115</v>
      </c>
      <c r="E670">
        <v>0.01483131572604179</v>
      </c>
    </row>
    <row r="671" spans="1:5">
      <c r="A671">
        <v>670</v>
      </c>
      <c r="B671">
        <v>0.07539868354797363</v>
      </c>
      <c r="C671">
        <v>0.1500697284936905</v>
      </c>
      <c r="D671">
        <v>0.005547614302486181</v>
      </c>
      <c r="E671">
        <v>0.01396487280726433</v>
      </c>
    </row>
    <row r="672" spans="1:5">
      <c r="A672">
        <v>671</v>
      </c>
      <c r="B672">
        <v>0.07553395628929138</v>
      </c>
      <c r="C672">
        <v>0.1511315256357193</v>
      </c>
      <c r="D672">
        <v>0.005555435549467802</v>
      </c>
      <c r="E672">
        <v>0.0141209913417697</v>
      </c>
    </row>
    <row r="673" spans="1:5">
      <c r="A673">
        <v>672</v>
      </c>
      <c r="B673">
        <v>0.07675094157457352</v>
      </c>
      <c r="C673">
        <v>0.1532468050718307</v>
      </c>
      <c r="D673">
        <v>0.005647018551826477</v>
      </c>
      <c r="E673">
        <v>0.01444600243121386</v>
      </c>
    </row>
    <row r="674" spans="1:5">
      <c r="A674">
        <v>673</v>
      </c>
      <c r="B674">
        <v>0.08124047517776489</v>
      </c>
      <c r="C674">
        <v>0.1597574055194855</v>
      </c>
      <c r="D674">
        <v>0.006004380993545055</v>
      </c>
      <c r="E674">
        <v>0.01546394918113947</v>
      </c>
    </row>
    <row r="675" spans="1:5">
      <c r="A675">
        <v>674</v>
      </c>
      <c r="B675">
        <v>0.07929821312427521</v>
      </c>
      <c r="C675">
        <v>0.1475559771060944</v>
      </c>
      <c r="D675">
        <v>0.005848509725183249</v>
      </c>
      <c r="E675">
        <v>0.01358882524073124</v>
      </c>
    </row>
    <row r="676" spans="1:5">
      <c r="A676">
        <v>675</v>
      </c>
      <c r="B676">
        <v>0.08070702850818634</v>
      </c>
      <c r="C676">
        <v>0.1561024636030197</v>
      </c>
      <c r="D676">
        <v>0.005960087291896343</v>
      </c>
      <c r="E676">
        <v>0.01488550659269094</v>
      </c>
    </row>
    <row r="677" spans="1:5">
      <c r="A677">
        <v>676</v>
      </c>
      <c r="B677">
        <v>0.07750430703163147</v>
      </c>
      <c r="C677">
        <v>0.1498810648918152</v>
      </c>
      <c r="D677">
        <v>0.00570588419213891</v>
      </c>
      <c r="E677">
        <v>0.01393434405326843</v>
      </c>
    </row>
    <row r="678" spans="1:5">
      <c r="A678">
        <v>677</v>
      </c>
      <c r="B678">
        <v>0.07473865151405334</v>
      </c>
      <c r="C678">
        <v>0.1563651859760284</v>
      </c>
      <c r="D678">
        <v>0.005495544523000717</v>
      </c>
      <c r="E678">
        <v>0.01492657046765089</v>
      </c>
    </row>
    <row r="679" spans="1:5">
      <c r="A679">
        <v>678</v>
      </c>
      <c r="B679">
        <v>0.07594215869903564</v>
      </c>
      <c r="C679">
        <v>0.1586693972349167</v>
      </c>
      <c r="D679">
        <v>0.005583914462476969</v>
      </c>
      <c r="E679">
        <v>0.01528854016214609</v>
      </c>
    </row>
    <row r="680" spans="1:5">
      <c r="A680">
        <v>679</v>
      </c>
      <c r="B680">
        <v>0.07966326177120209</v>
      </c>
      <c r="C680">
        <v>0.1478421092033386</v>
      </c>
      <c r="D680">
        <v>0.00587415462359786</v>
      </c>
      <c r="E680">
        <v>0.01362933870404959</v>
      </c>
    </row>
    <row r="681" spans="1:5">
      <c r="A681">
        <v>680</v>
      </c>
      <c r="B681">
        <v>0.07572337985038757</v>
      </c>
      <c r="C681">
        <v>0.1530193239450455</v>
      </c>
      <c r="D681">
        <v>0.005567278247326612</v>
      </c>
      <c r="E681">
        <v>0.01440677978098392</v>
      </c>
    </row>
    <row r="682" spans="1:5">
      <c r="A682">
        <v>681</v>
      </c>
      <c r="B682">
        <v>0.08151611685752869</v>
      </c>
      <c r="C682">
        <v>0.1500213742256165</v>
      </c>
      <c r="D682">
        <v>0.006022921297699213</v>
      </c>
      <c r="E682">
        <v>0.01395398285239935</v>
      </c>
    </row>
    <row r="683" spans="1:5">
      <c r="A683">
        <v>682</v>
      </c>
      <c r="B683">
        <v>0.08156134933233261</v>
      </c>
      <c r="C683">
        <v>0.1672058403491974</v>
      </c>
      <c r="D683">
        <v>0.006027347408235073</v>
      </c>
      <c r="E683">
        <v>0.01667914912104607</v>
      </c>
    </row>
    <row r="684" spans="1:5">
      <c r="A684">
        <v>683</v>
      </c>
      <c r="B684">
        <v>0.08029617369174957</v>
      </c>
      <c r="C684">
        <v>0.1505027562379837</v>
      </c>
      <c r="D684">
        <v>0.005926796235144138</v>
      </c>
      <c r="E684">
        <v>0.01402660459280014</v>
      </c>
    </row>
    <row r="685" spans="1:5">
      <c r="A685">
        <v>684</v>
      </c>
      <c r="B685">
        <v>0.07735497504472733</v>
      </c>
      <c r="C685">
        <v>0.1539545059204102</v>
      </c>
      <c r="D685">
        <v>0.005693548824638128</v>
      </c>
      <c r="E685">
        <v>0.01454911846667528</v>
      </c>
    </row>
    <row r="686" spans="1:5">
      <c r="A686">
        <v>685</v>
      </c>
      <c r="B686">
        <v>0.07798777520656586</v>
      </c>
      <c r="C686">
        <v>0.1528412997722626</v>
      </c>
      <c r="D686">
        <v>0.005742030218243599</v>
      </c>
      <c r="E686">
        <v>0.01437911298125982</v>
      </c>
    </row>
    <row r="687" spans="1:5">
      <c r="A687">
        <v>686</v>
      </c>
      <c r="B687">
        <v>0.07586865127086639</v>
      </c>
      <c r="C687">
        <v>0.1593625545501709</v>
      </c>
      <c r="D687">
        <v>0.005577512551099062</v>
      </c>
      <c r="E687">
        <v>0.01539673563092947</v>
      </c>
    </row>
    <row r="688" spans="1:5">
      <c r="A688">
        <v>687</v>
      </c>
      <c r="B688">
        <v>0.07487054169178009</v>
      </c>
      <c r="C688">
        <v>0.1571925282478333</v>
      </c>
      <c r="D688">
        <v>0.005500890780240297</v>
      </c>
      <c r="E688">
        <v>0.01505287922918797</v>
      </c>
    </row>
    <row r="689" spans="1:5">
      <c r="A689">
        <v>688</v>
      </c>
      <c r="B689">
        <v>0.0803278312087059</v>
      </c>
      <c r="C689">
        <v>0.171699658036232</v>
      </c>
      <c r="D689">
        <v>0.005925484467297792</v>
      </c>
      <c r="E689">
        <v>0.01743906922638416</v>
      </c>
    </row>
    <row r="690" spans="1:5">
      <c r="A690">
        <v>689</v>
      </c>
      <c r="B690">
        <v>0.0820881649851799</v>
      </c>
      <c r="C690">
        <v>0.1614375114440918</v>
      </c>
      <c r="D690">
        <v>0.006072508171200752</v>
      </c>
      <c r="E690">
        <v>0.01573349349200726</v>
      </c>
    </row>
    <row r="691" spans="1:5">
      <c r="A691">
        <v>690</v>
      </c>
      <c r="B691">
        <v>0.08056695014238358</v>
      </c>
      <c r="C691">
        <v>0.1589022427797318</v>
      </c>
      <c r="D691">
        <v>0.005949569866061211</v>
      </c>
      <c r="E691">
        <v>0.015328299254179</v>
      </c>
    </row>
    <row r="692" spans="1:5">
      <c r="A692">
        <v>691</v>
      </c>
      <c r="B692">
        <v>0.07592636346817017</v>
      </c>
      <c r="C692">
        <v>0.1555735468864441</v>
      </c>
      <c r="D692">
        <v>0.005584290716797113</v>
      </c>
      <c r="E692">
        <v>0.01480302680283785</v>
      </c>
    </row>
    <row r="693" spans="1:5">
      <c r="A693">
        <v>692</v>
      </c>
      <c r="B693">
        <v>0.07431438565254211</v>
      </c>
      <c r="C693">
        <v>0.1576462090015411</v>
      </c>
      <c r="D693">
        <v>0.005461894907057285</v>
      </c>
      <c r="E693">
        <v>0.01512441597878933</v>
      </c>
    </row>
    <row r="694" spans="1:5">
      <c r="A694">
        <v>693</v>
      </c>
      <c r="B694">
        <v>0.07525487244129181</v>
      </c>
      <c r="C694">
        <v>0.157644048333168</v>
      </c>
      <c r="D694">
        <v>0.005530679132789373</v>
      </c>
      <c r="E694">
        <v>0.01512645278126001</v>
      </c>
    </row>
    <row r="695" spans="1:5">
      <c r="A695">
        <v>694</v>
      </c>
      <c r="B695">
        <v>0.08272147178649902</v>
      </c>
      <c r="C695">
        <v>0.1645050495862961</v>
      </c>
      <c r="D695">
        <v>0.006124170031398535</v>
      </c>
      <c r="E695">
        <v>0.01623290218412876</v>
      </c>
    </row>
    <row r="696" spans="1:5">
      <c r="A696">
        <v>695</v>
      </c>
      <c r="B696">
        <v>0.08259852975606918</v>
      </c>
      <c r="C696">
        <v>0.1637160181999207</v>
      </c>
      <c r="D696">
        <v>0.006117088720202446</v>
      </c>
      <c r="E696">
        <v>0.01610645838081837</v>
      </c>
    </row>
    <row r="697" spans="1:5">
      <c r="A697">
        <v>696</v>
      </c>
      <c r="B697">
        <v>0.07861589640378952</v>
      </c>
      <c r="C697">
        <v>0.1627435982227325</v>
      </c>
      <c r="D697">
        <v>0.005796564742922783</v>
      </c>
      <c r="E697">
        <v>0.01594707183539867</v>
      </c>
    </row>
    <row r="698" spans="1:5">
      <c r="A698">
        <v>697</v>
      </c>
      <c r="B698">
        <v>0.07610809057950974</v>
      </c>
      <c r="C698">
        <v>0.1515560150146484</v>
      </c>
      <c r="D698">
        <v>0.00560041656717658</v>
      </c>
      <c r="E698">
        <v>0.01418882887810469</v>
      </c>
    </row>
    <row r="699" spans="1:5">
      <c r="A699">
        <v>698</v>
      </c>
      <c r="B699">
        <v>0.07440036535263062</v>
      </c>
      <c r="C699">
        <v>0.1550009548664093</v>
      </c>
      <c r="D699">
        <v>0.00547221302986145</v>
      </c>
      <c r="E699">
        <v>0.01471460238099098</v>
      </c>
    </row>
    <row r="700" spans="1:5">
      <c r="A700">
        <v>699</v>
      </c>
      <c r="B700">
        <v>0.07472813874483109</v>
      </c>
      <c r="C700">
        <v>0.1596824526786804</v>
      </c>
      <c r="D700">
        <v>0.005492785945534706</v>
      </c>
      <c r="E700">
        <v>0.01544908806681633</v>
      </c>
    </row>
    <row r="701" spans="1:5">
      <c r="A701">
        <v>700</v>
      </c>
      <c r="B701">
        <v>0.07586049288511276</v>
      </c>
      <c r="C701">
        <v>0.1638299375772476</v>
      </c>
      <c r="D701">
        <v>0.005576287396252155</v>
      </c>
      <c r="E701">
        <v>0.01611567102372646</v>
      </c>
    </row>
    <row r="702" spans="1:5">
      <c r="A702">
        <v>701</v>
      </c>
      <c r="B702">
        <v>0.08673447370529175</v>
      </c>
      <c r="C702">
        <v>0.1572226136922836</v>
      </c>
      <c r="D702">
        <v>0.006464008241891861</v>
      </c>
      <c r="E702">
        <v>0.01506173610687256</v>
      </c>
    </row>
    <row r="703" spans="1:5">
      <c r="A703">
        <v>702</v>
      </c>
      <c r="B703">
        <v>0.07505441457033157</v>
      </c>
      <c r="C703">
        <v>0.1553454846143723</v>
      </c>
      <c r="D703">
        <v>0.005516933277249336</v>
      </c>
      <c r="E703">
        <v>0.01476532127708197</v>
      </c>
    </row>
    <row r="704" spans="1:5">
      <c r="A704">
        <v>703</v>
      </c>
      <c r="B704">
        <v>0.0739622637629509</v>
      </c>
      <c r="C704">
        <v>0.1585768461227417</v>
      </c>
      <c r="D704">
        <v>0.005433635786175728</v>
      </c>
      <c r="E704">
        <v>0.01526998076587915</v>
      </c>
    </row>
    <row r="705" spans="1:5">
      <c r="A705">
        <v>704</v>
      </c>
      <c r="B705">
        <v>0.07387421280145645</v>
      </c>
      <c r="C705">
        <v>0.156726136803627</v>
      </c>
      <c r="D705">
        <v>0.005423992872238159</v>
      </c>
      <c r="E705">
        <v>0.01497482974082232</v>
      </c>
    </row>
    <row r="706" spans="1:5">
      <c r="A706">
        <v>705</v>
      </c>
      <c r="B706">
        <v>0.07721129804849625</v>
      </c>
      <c r="C706">
        <v>0.1733892410993576</v>
      </c>
      <c r="D706">
        <v>0.005675164982676506</v>
      </c>
      <c r="E706">
        <v>0.01772397197782993</v>
      </c>
    </row>
    <row r="707" spans="1:5">
      <c r="A707">
        <v>706</v>
      </c>
      <c r="B707">
        <v>0.07955232262611389</v>
      </c>
      <c r="C707">
        <v>0.1524664461612701</v>
      </c>
      <c r="D707">
        <v>0.005860632751137018</v>
      </c>
      <c r="E707">
        <v>0.01431812439113855</v>
      </c>
    </row>
    <row r="708" spans="1:5">
      <c r="A708">
        <v>707</v>
      </c>
      <c r="B708">
        <v>0.07778114080429077</v>
      </c>
      <c r="C708">
        <v>0.1583875864744186</v>
      </c>
      <c r="D708">
        <v>0.005721564870327711</v>
      </c>
      <c r="E708">
        <v>0.01523865479975939</v>
      </c>
    </row>
    <row r="709" spans="1:5">
      <c r="A709">
        <v>708</v>
      </c>
      <c r="B709">
        <v>0.07642156630754471</v>
      </c>
      <c r="C709">
        <v>0.1610364317893982</v>
      </c>
      <c r="D709">
        <v>0.005616096314042807</v>
      </c>
      <c r="E709">
        <v>0.01566129364073277</v>
      </c>
    </row>
    <row r="710" spans="1:5">
      <c r="A710">
        <v>709</v>
      </c>
      <c r="B710">
        <v>0.07570982724428177</v>
      </c>
      <c r="C710">
        <v>0.1610253304243088</v>
      </c>
      <c r="D710">
        <v>0.005560801830142736</v>
      </c>
      <c r="E710">
        <v>0.01565694250166416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2025-11-27T11:54:12Z</dcterms:created>
  <dcterms:modified xsi:type="dcterms:W3CDTF">2025-11-27T11:54:12Z</dcterms:modified>
</cp:coreProperties>
</file>