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<sst xmlns="http://schemas.openxmlformats.org/spreadsheetml/2006/main" count="13" uniqueCount="13">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</sst>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54.18455505371094</c:v>
                </c:pt>
                <c:pt idx="1">
                  <c:v>51.05929946899414</c:v>
                </c:pt>
                <c:pt idx="2">
                  <c:v>42.88846969604492</c:v>
                </c:pt>
                <c:pt idx="3">
                  <c:v>5.393517017364502</c:v>
                </c:pt>
                <c:pt idx="4">
                  <c:v>53.03754043579102</c:v>
                </c:pt>
                <c:pt idx="5">
                  <c:v>5.563507080078125</c:v>
                </c:pt>
                <c:pt idx="6">
                  <c:v>4.891319274902344</c:v>
                </c:pt>
                <c:pt idx="7">
                  <c:v>54.06953430175781</c:v>
                </c:pt>
                <c:pt idx="8">
                  <c:v>7.799251556396484</c:v>
                </c:pt>
                <c:pt idx="9">
                  <c:v>5.057264804840088</c:v>
                </c:pt>
                <c:pt idx="10">
                  <c:v>5.088403224945068</c:v>
                </c:pt>
                <c:pt idx="11">
                  <c:v>44.023681640625</c:v>
                </c:pt>
                <c:pt idx="12">
                  <c:v>4.997738361358643</c:v>
                </c:pt>
                <c:pt idx="13">
                  <c:v>6.205514430999756</c:v>
                </c:pt>
                <c:pt idx="14">
                  <c:v>5.272152900695801</c:v>
                </c:pt>
                <c:pt idx="15">
                  <c:v>5.590115070343018</c:v>
                </c:pt>
                <c:pt idx="16">
                  <c:v>6.205514430999756</c:v>
                </c:pt>
                <c:pt idx="17">
                  <c:v>52.93719482421875</c:v>
                </c:pt>
                <c:pt idx="18">
                  <c:v>5.548507690429688</c:v>
                </c:pt>
                <c:pt idx="19">
                  <c:v>5.632304191589355</c:v>
                </c:pt>
                <c:pt idx="20">
                  <c:v>6.078293323516846</c:v>
                </c:pt>
                <c:pt idx="21">
                  <c:v>46.24911880493164</c:v>
                </c:pt>
                <c:pt idx="22">
                  <c:v>54.67713928222656</c:v>
                </c:pt>
                <c:pt idx="23">
                  <c:v>6.205514430999756</c:v>
                </c:pt>
                <c:pt idx="24">
                  <c:v>6.011792182922363</c:v>
                </c:pt>
                <c:pt idx="25">
                  <c:v>47.76432800292969</c:v>
                </c:pt>
                <c:pt idx="26">
                  <c:v>5.796675682067871</c:v>
                </c:pt>
                <c:pt idx="27">
                  <c:v>5.567320823669434</c:v>
                </c:pt>
                <c:pt idx="28">
                  <c:v>5.545764923095703</c:v>
                </c:pt>
                <c:pt idx="29">
                  <c:v>54.31772994995117</c:v>
                </c:pt>
                <c:pt idx="30">
                  <c:v>6.205514430999756</c:v>
                </c:pt>
                <c:pt idx="31">
                  <c:v>5.55977725982666</c:v>
                </c:pt>
                <c:pt idx="32">
                  <c:v>46.51222229003906</c:v>
                </c:pt>
                <c:pt idx="33">
                  <c:v>4.799399375915527</c:v>
                </c:pt>
                <c:pt idx="34">
                  <c:v>13.0158109664917</c:v>
                </c:pt>
                <c:pt idx="35">
                  <c:v>6.205514430999756</c:v>
                </c:pt>
                <c:pt idx="36">
                  <c:v>33.68037796020508</c:v>
                </c:pt>
                <c:pt idx="37">
                  <c:v>6.205514430999756</c:v>
                </c:pt>
                <c:pt idx="38">
                  <c:v>49.18947601318359</c:v>
                </c:pt>
                <c:pt idx="39">
                  <c:v>47.83848190307617</c:v>
                </c:pt>
                <c:pt idx="40">
                  <c:v>5.621870040893555</c:v>
                </c:pt>
                <c:pt idx="41">
                  <c:v>15.68162441253662</c:v>
                </c:pt>
                <c:pt idx="42">
                  <c:v>6.157853603363037</c:v>
                </c:pt>
                <c:pt idx="43">
                  <c:v>10.54574584960938</c:v>
                </c:pt>
                <c:pt idx="44">
                  <c:v>55.02299499511719</c:v>
                </c:pt>
                <c:pt idx="45">
                  <c:v>6.205514430999756</c:v>
                </c:pt>
                <c:pt idx="46">
                  <c:v>5.029787540435791</c:v>
                </c:pt>
                <c:pt idx="47">
                  <c:v>7.973129272460938</c:v>
                </c:pt>
                <c:pt idx="48">
                  <c:v>6.205514430999756</c:v>
                </c:pt>
                <c:pt idx="49">
                  <c:v>5.582168102264404</c:v>
                </c:pt>
                <c:pt idx="50">
                  <c:v>5.029443740844727</c:v>
                </c:pt>
                <c:pt idx="51">
                  <c:v>4.928709983825684</c:v>
                </c:pt>
                <c:pt idx="52">
                  <c:v>6.205514430999756</c:v>
                </c:pt>
                <c:pt idx="53">
                  <c:v>5.631931304931641</c:v>
                </c:pt>
                <c:pt idx="54">
                  <c:v>54.60368728637695</c:v>
                </c:pt>
                <c:pt idx="55">
                  <c:v>44.91169738769531</c:v>
                </c:pt>
                <c:pt idx="56">
                  <c:v>48.38117599487305</c:v>
                </c:pt>
                <c:pt idx="57">
                  <c:v>6.017499446868896</c:v>
                </c:pt>
                <c:pt idx="58">
                  <c:v>54.99774932861328</c:v>
                </c:pt>
                <c:pt idx="59">
                  <c:v>47.54863357543945</c:v>
                </c:pt>
                <c:pt idx="60">
                  <c:v>5.451123714447021</c:v>
                </c:pt>
                <c:pt idx="61">
                  <c:v>5.465442657470703</c:v>
                </c:pt>
                <c:pt idx="62">
                  <c:v>40.03314208984375</c:v>
                </c:pt>
                <c:pt idx="63">
                  <c:v>13.34054088592529</c:v>
                </c:pt>
                <c:pt idx="64">
                  <c:v>51.23651504516602</c:v>
                </c:pt>
                <c:pt idx="65">
                  <c:v>6.12033748626709</c:v>
                </c:pt>
                <c:pt idx="66">
                  <c:v>6.205514430999756</c:v>
                </c:pt>
                <c:pt idx="67">
                  <c:v>4.712992191314697</c:v>
                </c:pt>
                <c:pt idx="68">
                  <c:v>9.793176651000977</c:v>
                </c:pt>
                <c:pt idx="69">
                  <c:v>51.4201774597168</c:v>
                </c:pt>
                <c:pt idx="70">
                  <c:v>5.962979793548584</c:v>
                </c:pt>
                <c:pt idx="71">
                  <c:v>54.76987838745117</c:v>
                </c:pt>
                <c:pt idx="72">
                  <c:v>7.143311023712158</c:v>
                </c:pt>
                <c:pt idx="73">
                  <c:v>5.360755443572998</c:v>
                </c:pt>
                <c:pt idx="74">
                  <c:v>5.014053821563721</c:v>
                </c:pt>
                <c:pt idx="75">
                  <c:v>48.07290267944336</c:v>
                </c:pt>
                <c:pt idx="76">
                  <c:v>15.26065349578857</c:v>
                </c:pt>
                <c:pt idx="77">
                  <c:v>54.07545852661133</c:v>
                </c:pt>
                <c:pt idx="78">
                  <c:v>6.205514430999756</c:v>
                </c:pt>
                <c:pt idx="79">
                  <c:v>4.737497806549072</c:v>
                </c:pt>
                <c:pt idx="80">
                  <c:v>6.205514430999756</c:v>
                </c:pt>
                <c:pt idx="81">
                  <c:v>5.900506019592285</c:v>
                </c:pt>
                <c:pt idx="82">
                  <c:v>6.205514430999756</c:v>
                </c:pt>
                <c:pt idx="83">
                  <c:v>4.887439250946045</c:v>
                </c:pt>
                <c:pt idx="84">
                  <c:v>46.51269149780273</c:v>
                </c:pt>
                <c:pt idx="85">
                  <c:v>5.030882835388184</c:v>
                </c:pt>
                <c:pt idx="86">
                  <c:v>10.93520927429199</c:v>
                </c:pt>
                <c:pt idx="87">
                  <c:v>54.79872131347656</c:v>
                </c:pt>
                <c:pt idx="88">
                  <c:v>38.73757934570312</c:v>
                </c:pt>
                <c:pt idx="89">
                  <c:v>5.731110572814941</c:v>
                </c:pt>
                <c:pt idx="90">
                  <c:v>41.03041458129883</c:v>
                </c:pt>
                <c:pt idx="91">
                  <c:v>6.205514430999756</c:v>
                </c:pt>
                <c:pt idx="92">
                  <c:v>6.205514430999756</c:v>
                </c:pt>
                <c:pt idx="93">
                  <c:v>6.755287170410156</c:v>
                </c:pt>
                <c:pt idx="94">
                  <c:v>54.74893569946289</c:v>
                </c:pt>
                <c:pt idx="95">
                  <c:v>51.60589599609375</c:v>
                </c:pt>
                <c:pt idx="96">
                  <c:v>4.789087772369385</c:v>
                </c:pt>
                <c:pt idx="97">
                  <c:v>4.740036964416504</c:v>
                </c:pt>
                <c:pt idx="98">
                  <c:v>38.08384704589844</c:v>
                </c:pt>
                <c:pt idx="99">
                  <c:v>5.559813976287842</c:v>
                </c:pt>
                <c:pt idx="100">
                  <c:v>6.205514430999756</c:v>
                </c:pt>
                <c:pt idx="101">
                  <c:v>39.1556510925293</c:v>
                </c:pt>
                <c:pt idx="102">
                  <c:v>6.066304206848145</c:v>
                </c:pt>
                <c:pt idx="103">
                  <c:v>4.725874900817871</c:v>
                </c:pt>
                <c:pt idx="104">
                  <c:v>5.554723262786865</c:v>
                </c:pt>
                <c:pt idx="105">
                  <c:v>54.78733444213867</c:v>
                </c:pt>
                <c:pt idx="106">
                  <c:v>6.205514430999756</c:v>
                </c:pt>
                <c:pt idx="107">
                  <c:v>5.568180561065674</c:v>
                </c:pt>
                <c:pt idx="108">
                  <c:v>6.372093677520752</c:v>
                </c:pt>
                <c:pt idx="109">
                  <c:v>4.932811260223389</c:v>
                </c:pt>
                <c:pt idx="110">
                  <c:v>6.205514430999756</c:v>
                </c:pt>
                <c:pt idx="111">
                  <c:v>6.205514430999756</c:v>
                </c:pt>
                <c:pt idx="112">
                  <c:v>53.32210159301758</c:v>
                </c:pt>
                <c:pt idx="113">
                  <c:v>6.205514430999756</c:v>
                </c:pt>
                <c:pt idx="114">
                  <c:v>34.05006790161133</c:v>
                </c:pt>
                <c:pt idx="115">
                  <c:v>7.134639739990234</c:v>
                </c:pt>
                <c:pt idx="116">
                  <c:v>5.55039119720459</c:v>
                </c:pt>
                <c:pt idx="117">
                  <c:v>4.806029796600342</c:v>
                </c:pt>
                <c:pt idx="118">
                  <c:v>44.24242401123047</c:v>
                </c:pt>
                <c:pt idx="119">
                  <c:v>5.680989265441895</c:v>
                </c:pt>
                <c:pt idx="120">
                  <c:v>14.60762977600098</c:v>
                </c:pt>
                <c:pt idx="121">
                  <c:v>4.854793071746826</c:v>
                </c:pt>
                <c:pt idx="122">
                  <c:v>15.2060079574585</c:v>
                </c:pt>
                <c:pt idx="123">
                  <c:v>16.01506233215332</c:v>
                </c:pt>
                <c:pt idx="124">
                  <c:v>4.954536914825439</c:v>
                </c:pt>
                <c:pt idx="125">
                  <c:v>54.61726760864258</c:v>
                </c:pt>
                <c:pt idx="126">
                  <c:v>6.205514430999756</c:v>
                </c:pt>
                <c:pt idx="127">
                  <c:v>7.540006160736084</c:v>
                </c:pt>
                <c:pt idx="128">
                  <c:v>9.345670700073242</c:v>
                </c:pt>
                <c:pt idx="129">
                  <c:v>31.22196006774902</c:v>
                </c:pt>
                <c:pt idx="130">
                  <c:v>5.781167984008789</c:v>
                </c:pt>
                <c:pt idx="131">
                  <c:v>5.076898574829102</c:v>
                </c:pt>
                <c:pt idx="132">
                  <c:v>6.205514430999756</c:v>
                </c:pt>
                <c:pt idx="133">
                  <c:v>8.520352363586426</c:v>
                </c:pt>
                <c:pt idx="134">
                  <c:v>54.72120666503906</c:v>
                </c:pt>
                <c:pt idx="135">
                  <c:v>4.739418029785156</c:v>
                </c:pt>
                <c:pt idx="136">
                  <c:v>54.32575607299805</c:v>
                </c:pt>
                <c:pt idx="137">
                  <c:v>34.99151992797852</c:v>
                </c:pt>
                <c:pt idx="138">
                  <c:v>6.920001983642578</c:v>
                </c:pt>
                <c:pt idx="139">
                  <c:v>6.205514430999756</c:v>
                </c:pt>
                <c:pt idx="140">
                  <c:v>5.726024627685547</c:v>
                </c:pt>
                <c:pt idx="141">
                  <c:v>6.205514430999756</c:v>
                </c:pt>
                <c:pt idx="142">
                  <c:v>6.205514430999756</c:v>
                </c:pt>
                <c:pt idx="143">
                  <c:v>6.205514430999756</c:v>
                </c:pt>
                <c:pt idx="144">
                  <c:v>8.617984771728516</c:v>
                </c:pt>
                <c:pt idx="145">
                  <c:v>17.56476402282715</c:v>
                </c:pt>
                <c:pt idx="146">
                  <c:v>43.4929313659668</c:v>
                </c:pt>
                <c:pt idx="147">
                  <c:v>5.99653959274292</c:v>
                </c:pt>
                <c:pt idx="148">
                  <c:v>6.083189964294434</c:v>
                </c:pt>
                <c:pt idx="149">
                  <c:v>4.834994792938232</c:v>
                </c:pt>
                <c:pt idx="150">
                  <c:v>8.923474311828613</c:v>
                </c:pt>
                <c:pt idx="151">
                  <c:v>5.067610740661621</c:v>
                </c:pt>
                <c:pt idx="152">
                  <c:v>54.65354537963867</c:v>
                </c:pt>
                <c:pt idx="153">
                  <c:v>43.78800201416016</c:v>
                </c:pt>
                <c:pt idx="154">
                  <c:v>5.546105861663818</c:v>
                </c:pt>
                <c:pt idx="155">
                  <c:v>6.205514430999756</c:v>
                </c:pt>
                <c:pt idx="156">
                  <c:v>12.26608180999756</c:v>
                </c:pt>
                <c:pt idx="157">
                  <c:v>6.205514430999756</c:v>
                </c:pt>
                <c:pt idx="158">
                  <c:v>6.205514430999756</c:v>
                </c:pt>
                <c:pt idx="159">
                  <c:v>5.6390380859375</c:v>
                </c:pt>
                <c:pt idx="160">
                  <c:v>5.545631885528564</c:v>
                </c:pt>
                <c:pt idx="161">
                  <c:v>54.99791717529297</c:v>
                </c:pt>
                <c:pt idx="162">
                  <c:v>44.10821151733398</c:v>
                </c:pt>
                <c:pt idx="163">
                  <c:v>6.205514430999756</c:v>
                </c:pt>
                <c:pt idx="164">
                  <c:v>38.44290542602539</c:v>
                </c:pt>
                <c:pt idx="165">
                  <c:v>5.200357437133789</c:v>
                </c:pt>
                <c:pt idx="166">
                  <c:v>5.248179912567139</c:v>
                </c:pt>
                <c:pt idx="167">
                  <c:v>6.205514430999756</c:v>
                </c:pt>
                <c:pt idx="168">
                  <c:v>47.96990585327148</c:v>
                </c:pt>
                <c:pt idx="169">
                  <c:v>48.05777740478516</c:v>
                </c:pt>
                <c:pt idx="170">
                  <c:v>5.858319282531738</c:v>
                </c:pt>
                <c:pt idx="171">
                  <c:v>6.205514430999756</c:v>
                </c:pt>
                <c:pt idx="172">
                  <c:v>5.559391498565674</c:v>
                </c:pt>
                <c:pt idx="173">
                  <c:v>6.205514430999756</c:v>
                </c:pt>
                <c:pt idx="174">
                  <c:v>36.0479736328125</c:v>
                </c:pt>
                <c:pt idx="175">
                  <c:v>5.130261421203613</c:v>
                </c:pt>
                <c:pt idx="176">
                  <c:v>6.205514430999756</c:v>
                </c:pt>
                <c:pt idx="177">
                  <c:v>47.40825653076172</c:v>
                </c:pt>
                <c:pt idx="178">
                  <c:v>12.43333435058594</c:v>
                </c:pt>
                <c:pt idx="179">
                  <c:v>46.16538238525391</c:v>
                </c:pt>
                <c:pt idx="180">
                  <c:v>6.205514430999756</c:v>
                </c:pt>
                <c:pt idx="181">
                  <c:v>9.155326843261719</c:v>
                </c:pt>
                <c:pt idx="182">
                  <c:v>48.83177185058594</c:v>
                </c:pt>
                <c:pt idx="183">
                  <c:v>6.042397975921631</c:v>
                </c:pt>
                <c:pt idx="184">
                  <c:v>54.60610198974609</c:v>
                </c:pt>
                <c:pt idx="185">
                  <c:v>5.763724803924561</c:v>
                </c:pt>
                <c:pt idx="186">
                  <c:v>5.547324180603027</c:v>
                </c:pt>
                <c:pt idx="187">
                  <c:v>4.764923095703125</c:v>
                </c:pt>
                <c:pt idx="188">
                  <c:v>6.059197425842285</c:v>
                </c:pt>
                <c:pt idx="189">
                  <c:v>54.82793045043945</c:v>
                </c:pt>
                <c:pt idx="190">
                  <c:v>49.22882843017578</c:v>
                </c:pt>
                <c:pt idx="191">
                  <c:v>4.764525413513184</c:v>
                </c:pt>
                <c:pt idx="192">
                  <c:v>54.8217658996582</c:v>
                </c:pt>
                <c:pt idx="193">
                  <c:v>6.205514430999756</c:v>
                </c:pt>
                <c:pt idx="194">
                  <c:v>6.205514430999756</c:v>
                </c:pt>
                <c:pt idx="195">
                  <c:v>53.3857421875</c:v>
                </c:pt>
                <c:pt idx="196">
                  <c:v>40.18007278442383</c:v>
                </c:pt>
                <c:pt idx="197">
                  <c:v>4.851342678070068</c:v>
                </c:pt>
                <c:pt idx="198">
                  <c:v>5.553591251373291</c:v>
                </c:pt>
                <c:pt idx="199">
                  <c:v>54.69336318969727</c:v>
                </c:pt>
                <c:pt idx="200">
                  <c:v>4.806076526641846</c:v>
                </c:pt>
                <c:pt idx="201">
                  <c:v>6.205514430999756</c:v>
                </c:pt>
                <c:pt idx="202">
                  <c:v>4.807851791381836</c:v>
                </c:pt>
                <c:pt idx="203">
                  <c:v>43.53721237182617</c:v>
                </c:pt>
                <c:pt idx="204">
                  <c:v>50.83356094360352</c:v>
                </c:pt>
                <c:pt idx="205">
                  <c:v>6.205514430999756</c:v>
                </c:pt>
                <c:pt idx="206">
                  <c:v>33.90292739868164</c:v>
                </c:pt>
                <c:pt idx="207">
                  <c:v>4.756804466247559</c:v>
                </c:pt>
                <c:pt idx="208">
                  <c:v>5.579231262207031</c:v>
                </c:pt>
                <c:pt idx="209">
                  <c:v>4.857184886932373</c:v>
                </c:pt>
                <c:pt idx="210">
                  <c:v>53.02031326293945</c:v>
                </c:pt>
                <c:pt idx="211">
                  <c:v>5.575257778167725</c:v>
                </c:pt>
                <c:pt idx="212">
                  <c:v>43.90945053100586</c:v>
                </c:pt>
                <c:pt idx="213">
                  <c:v>6.176435947418213</c:v>
                </c:pt>
                <c:pt idx="214">
                  <c:v>6.205514430999756</c:v>
                </c:pt>
                <c:pt idx="215">
                  <c:v>54.30033874511719</c:v>
                </c:pt>
                <c:pt idx="216">
                  <c:v>6.205514430999756</c:v>
                </c:pt>
                <c:pt idx="217">
                  <c:v>6.205514430999756</c:v>
                </c:pt>
                <c:pt idx="218">
                  <c:v>4.84653902053833</c:v>
                </c:pt>
                <c:pt idx="219">
                  <c:v>6.205514430999756</c:v>
                </c:pt>
                <c:pt idx="220">
                  <c:v>8.479637145996094</c:v>
                </c:pt>
                <c:pt idx="221">
                  <c:v>54.72378921508789</c:v>
                </c:pt>
                <c:pt idx="222">
                  <c:v>32.89810180664062</c:v>
                </c:pt>
                <c:pt idx="223">
                  <c:v>50.73494338989258</c:v>
                </c:pt>
                <c:pt idx="224">
                  <c:v>6.205514430999756</c:v>
                </c:pt>
                <c:pt idx="225">
                  <c:v>24.42346382141113</c:v>
                </c:pt>
                <c:pt idx="226">
                  <c:v>54.98268508911133</c:v>
                </c:pt>
                <c:pt idx="227">
                  <c:v>6.205514430999756</c:v>
                </c:pt>
                <c:pt idx="228">
                  <c:v>6.18712329864502</c:v>
                </c:pt>
                <c:pt idx="229">
                  <c:v>8.255095481872559</c:v>
                </c:pt>
                <c:pt idx="230">
                  <c:v>5.578597545623779</c:v>
                </c:pt>
                <c:pt idx="231">
                  <c:v>42.24028015136719</c:v>
                </c:pt>
                <c:pt idx="232">
                  <c:v>6.842325210571289</c:v>
                </c:pt>
                <c:pt idx="233">
                  <c:v>4.920952796936035</c:v>
                </c:pt>
                <c:pt idx="234">
                  <c:v>6.374635219573975</c:v>
                </c:pt>
                <c:pt idx="235">
                  <c:v>4.737504959106445</c:v>
                </c:pt>
                <c:pt idx="236">
                  <c:v>5.550540924072266</c:v>
                </c:pt>
                <c:pt idx="237">
                  <c:v>51.51630401611328</c:v>
                </c:pt>
                <c:pt idx="238">
                  <c:v>11.26848793029785</c:v>
                </c:pt>
                <c:pt idx="239">
                  <c:v>47.21485137939453</c:v>
                </c:pt>
                <c:pt idx="240">
                  <c:v>6.070827960968018</c:v>
                </c:pt>
                <c:pt idx="241">
                  <c:v>6.205514430999756</c:v>
                </c:pt>
                <c:pt idx="242">
                  <c:v>6.205514430999756</c:v>
                </c:pt>
                <c:pt idx="243">
                  <c:v>8.523928642272949</c:v>
                </c:pt>
                <c:pt idx="244">
                  <c:v>5.710062503814697</c:v>
                </c:pt>
                <c:pt idx="245">
                  <c:v>5.378210544586182</c:v>
                </c:pt>
                <c:pt idx="246">
                  <c:v>5.600561618804932</c:v>
                </c:pt>
                <c:pt idx="247">
                  <c:v>6.205514430999756</c:v>
                </c:pt>
                <c:pt idx="248">
                  <c:v>45.55387878417969</c:v>
                </c:pt>
                <c:pt idx="249">
                  <c:v>5.519542694091797</c:v>
                </c:pt>
                <c:pt idx="250">
                  <c:v>13.64960384368896</c:v>
                </c:pt>
                <c:pt idx="251">
                  <c:v>10.880202293396</c:v>
                </c:pt>
                <c:pt idx="252">
                  <c:v>7.719104290008545</c:v>
                </c:pt>
                <c:pt idx="253">
                  <c:v>14.57195854187012</c:v>
                </c:pt>
                <c:pt idx="254">
                  <c:v>5.085002422332764</c:v>
                </c:pt>
                <c:pt idx="255">
                  <c:v>6.130185127258301</c:v>
                </c:pt>
                <c:pt idx="256">
                  <c:v>5.548171520233154</c:v>
                </c:pt>
                <c:pt idx="257">
                  <c:v>13.95514869689941</c:v>
                </c:pt>
                <c:pt idx="258">
                  <c:v>4.802107810974121</c:v>
                </c:pt>
                <c:pt idx="259">
                  <c:v>5.878780364990234</c:v>
                </c:pt>
                <c:pt idx="260">
                  <c:v>40.76210403442383</c:v>
                </c:pt>
                <c:pt idx="261">
                  <c:v>5.556694984436035</c:v>
                </c:pt>
                <c:pt idx="262">
                  <c:v>12.74161338806152</c:v>
                </c:pt>
                <c:pt idx="263">
                  <c:v>4.737738609313965</c:v>
                </c:pt>
                <c:pt idx="264">
                  <c:v>10.66448497772217</c:v>
                </c:pt>
                <c:pt idx="265">
                  <c:v>8.422944068908691</c:v>
                </c:pt>
                <c:pt idx="266">
                  <c:v>5.5628662109375</c:v>
                </c:pt>
                <c:pt idx="267">
                  <c:v>12.39720916748047</c:v>
                </c:pt>
                <c:pt idx="268">
                  <c:v>6.146183967590332</c:v>
                </c:pt>
                <c:pt idx="269">
                  <c:v>5.477279663085938</c:v>
                </c:pt>
                <c:pt idx="270">
                  <c:v>44.61316299438477</c:v>
                </c:pt>
                <c:pt idx="271">
                  <c:v>5.694576740264893</c:v>
                </c:pt>
                <c:pt idx="272">
                  <c:v>5.855122089385986</c:v>
                </c:pt>
                <c:pt idx="273">
                  <c:v>54.62471389770508</c:v>
                </c:pt>
                <c:pt idx="274">
                  <c:v>6.086252212524414</c:v>
                </c:pt>
                <c:pt idx="275">
                  <c:v>5.644393920898438</c:v>
                </c:pt>
                <c:pt idx="276">
                  <c:v>12.22866630554199</c:v>
                </c:pt>
                <c:pt idx="277">
                  <c:v>31.71607780456543</c:v>
                </c:pt>
                <c:pt idx="278">
                  <c:v>9.598109245300293</c:v>
                </c:pt>
                <c:pt idx="279">
                  <c:v>6.205514430999756</c:v>
                </c:pt>
                <c:pt idx="280">
                  <c:v>41.7807502746582</c:v>
                </c:pt>
                <c:pt idx="281">
                  <c:v>4.75723934173584</c:v>
                </c:pt>
                <c:pt idx="282">
                  <c:v>6.205514430999756</c:v>
                </c:pt>
                <c:pt idx="283">
                  <c:v>6.205514430999756</c:v>
                </c:pt>
                <c:pt idx="284">
                  <c:v>20.10043144226074</c:v>
                </c:pt>
                <c:pt idx="285">
                  <c:v>8.148307800292969</c:v>
                </c:pt>
                <c:pt idx="286">
                  <c:v>5.89417552947998</c:v>
                </c:pt>
                <c:pt idx="287">
                  <c:v>4.809863090515137</c:v>
                </c:pt>
                <c:pt idx="288">
                  <c:v>36.74881362915039</c:v>
                </c:pt>
                <c:pt idx="289">
                  <c:v>6.176458358764648</c:v>
                </c:pt>
                <c:pt idx="290">
                  <c:v>43.64307403564453</c:v>
                </c:pt>
                <c:pt idx="291">
                  <c:v>53.68350982666016</c:v>
                </c:pt>
                <c:pt idx="292">
                  <c:v>6.205514430999756</c:v>
                </c:pt>
                <c:pt idx="293">
                  <c:v>5.271462917327881</c:v>
                </c:pt>
                <c:pt idx="294">
                  <c:v>6.205514430999756</c:v>
                </c:pt>
                <c:pt idx="295">
                  <c:v>6.145631790161133</c:v>
                </c:pt>
                <c:pt idx="296">
                  <c:v>53.85945892333984</c:v>
                </c:pt>
                <c:pt idx="297">
                  <c:v>4.764093399047852</c:v>
                </c:pt>
                <c:pt idx="298">
                  <c:v>6.205514430999756</c:v>
                </c:pt>
                <c:pt idx="299">
                  <c:v>45.21419143676758</c:v>
                </c:pt>
                <c:pt idx="300">
                  <c:v>5.558883190155029</c:v>
                </c:pt>
                <c:pt idx="301">
                  <c:v>6.205514430999756</c:v>
                </c:pt>
                <c:pt idx="302">
                  <c:v>6.205514430999756</c:v>
                </c:pt>
                <c:pt idx="303">
                  <c:v>4.902259826660156</c:v>
                </c:pt>
                <c:pt idx="304">
                  <c:v>35.92275238037109</c:v>
                </c:pt>
                <c:pt idx="305">
                  <c:v>41.02243423461914</c:v>
                </c:pt>
                <c:pt idx="306">
                  <c:v>51.10882568359375</c:v>
                </c:pt>
                <c:pt idx="307">
                  <c:v>6.205514430999756</c:v>
                </c:pt>
                <c:pt idx="308">
                  <c:v>4.937729835510254</c:v>
                </c:pt>
                <c:pt idx="309">
                  <c:v>44.64421463012695</c:v>
                </c:pt>
                <c:pt idx="310">
                  <c:v>5.895086288452148</c:v>
                </c:pt>
                <c:pt idx="311">
                  <c:v>6.205514430999756</c:v>
                </c:pt>
                <c:pt idx="312">
                  <c:v>53.7405891418457</c:v>
                </c:pt>
                <c:pt idx="313">
                  <c:v>23.26991844177246</c:v>
                </c:pt>
                <c:pt idx="314">
                  <c:v>45.97007751464844</c:v>
                </c:pt>
                <c:pt idx="315">
                  <c:v>6.205514430999756</c:v>
                </c:pt>
                <c:pt idx="316">
                  <c:v>5.357422828674316</c:v>
                </c:pt>
                <c:pt idx="317">
                  <c:v>6.205514430999756</c:v>
                </c:pt>
                <c:pt idx="318">
                  <c:v>5.780109405517578</c:v>
                </c:pt>
                <c:pt idx="319">
                  <c:v>6.205514430999756</c:v>
                </c:pt>
                <c:pt idx="320">
                  <c:v>4.737988948822021</c:v>
                </c:pt>
                <c:pt idx="321">
                  <c:v>6.205514430999756</c:v>
                </c:pt>
                <c:pt idx="322">
                  <c:v>16.69948387145996</c:v>
                </c:pt>
                <c:pt idx="323">
                  <c:v>6.205514430999756</c:v>
                </c:pt>
                <c:pt idx="324">
                  <c:v>6.205514430999756</c:v>
                </c:pt>
                <c:pt idx="325">
                  <c:v>6.205514430999756</c:v>
                </c:pt>
                <c:pt idx="326">
                  <c:v>5.749513626098633</c:v>
                </c:pt>
                <c:pt idx="327">
                  <c:v>5.896714687347412</c:v>
                </c:pt>
                <c:pt idx="328">
                  <c:v>4.73725700378418</c:v>
                </c:pt>
                <c:pt idx="329">
                  <c:v>6.205514430999756</c:v>
                </c:pt>
                <c:pt idx="330">
                  <c:v>54.8001823425293</c:v>
                </c:pt>
                <c:pt idx="331">
                  <c:v>47.70650863647461</c:v>
                </c:pt>
                <c:pt idx="332">
                  <c:v>5.826309204101562</c:v>
                </c:pt>
                <c:pt idx="333">
                  <c:v>6.205514430999756</c:v>
                </c:pt>
                <c:pt idx="334">
                  <c:v>4.789436340332031</c:v>
                </c:pt>
                <c:pt idx="335">
                  <c:v>17.44582176208496</c:v>
                </c:pt>
                <c:pt idx="336">
                  <c:v>5.833762168884277</c:v>
                </c:pt>
                <c:pt idx="337">
                  <c:v>5.549737930297852</c:v>
                </c:pt>
                <c:pt idx="338">
                  <c:v>6.582109451293945</c:v>
                </c:pt>
                <c:pt idx="339">
                  <c:v>6.205514430999756</c:v>
                </c:pt>
                <c:pt idx="340">
                  <c:v>6.205514430999756</c:v>
                </c:pt>
                <c:pt idx="341">
                  <c:v>54.73783493041992</c:v>
                </c:pt>
                <c:pt idx="342">
                  <c:v>6.205514430999756</c:v>
                </c:pt>
                <c:pt idx="343">
                  <c:v>35.61663436889648</c:v>
                </c:pt>
                <c:pt idx="344">
                  <c:v>6.091878414154053</c:v>
                </c:pt>
                <c:pt idx="345">
                  <c:v>54.68116760253906</c:v>
                </c:pt>
                <c:pt idx="346">
                  <c:v>9.692124366760254</c:v>
                </c:pt>
                <c:pt idx="347">
                  <c:v>4.754189491271973</c:v>
                </c:pt>
                <c:pt idx="348">
                  <c:v>6.205514430999756</c:v>
                </c:pt>
                <c:pt idx="349">
                  <c:v>54.60062026977539</c:v>
                </c:pt>
                <c:pt idx="350">
                  <c:v>44.43312072753906</c:v>
                </c:pt>
                <c:pt idx="351">
                  <c:v>54.53520965576172</c:v>
                </c:pt>
                <c:pt idx="352">
                  <c:v>5.664017677307129</c:v>
                </c:pt>
                <c:pt idx="353">
                  <c:v>6.205514430999756</c:v>
                </c:pt>
                <c:pt idx="354">
                  <c:v>6.205514430999756</c:v>
                </c:pt>
                <c:pt idx="355">
                  <c:v>6.205514430999756</c:v>
                </c:pt>
                <c:pt idx="356">
                  <c:v>4.863215923309326</c:v>
                </c:pt>
                <c:pt idx="357">
                  <c:v>54.67403411865234</c:v>
                </c:pt>
                <c:pt idx="358">
                  <c:v>44.07810974121094</c:v>
                </c:pt>
                <c:pt idx="359">
                  <c:v>54.97014236450195</c:v>
                </c:pt>
                <c:pt idx="360">
                  <c:v>5.711246013641357</c:v>
                </c:pt>
                <c:pt idx="361">
                  <c:v>5.405928611755371</c:v>
                </c:pt>
                <c:pt idx="362">
                  <c:v>6.205514430999756</c:v>
                </c:pt>
                <c:pt idx="363">
                  <c:v>4.904906749725342</c:v>
                </c:pt>
                <c:pt idx="364">
                  <c:v>5.129342555999756</c:v>
                </c:pt>
                <c:pt idx="365">
                  <c:v>6.205514430999756</c:v>
                </c:pt>
                <c:pt idx="366">
                  <c:v>45.1391487121582</c:v>
                </c:pt>
                <c:pt idx="367">
                  <c:v>5.546734809875488</c:v>
                </c:pt>
                <c:pt idx="368">
                  <c:v>41.08106231689453</c:v>
                </c:pt>
                <c:pt idx="369">
                  <c:v>37.60432052612305</c:v>
                </c:pt>
                <c:pt idx="370">
                  <c:v>6.205514430999756</c:v>
                </c:pt>
                <c:pt idx="371">
                  <c:v>6.205514430999756</c:v>
                </c:pt>
                <c:pt idx="372">
                  <c:v>5.550386428833008</c:v>
                </c:pt>
                <c:pt idx="373">
                  <c:v>6.205514430999756</c:v>
                </c:pt>
                <c:pt idx="374">
                  <c:v>5.022182464599609</c:v>
                </c:pt>
                <c:pt idx="375">
                  <c:v>5.68640661239624</c:v>
                </c:pt>
                <c:pt idx="376">
                  <c:v>6.205514430999756</c:v>
                </c:pt>
                <c:pt idx="377">
                  <c:v>6.205514430999756</c:v>
                </c:pt>
                <c:pt idx="378">
                  <c:v>5.880914211273193</c:v>
                </c:pt>
                <c:pt idx="379">
                  <c:v>53.63847732543945</c:v>
                </c:pt>
                <c:pt idx="380">
                  <c:v>6.205514430999756</c:v>
                </c:pt>
                <c:pt idx="381">
                  <c:v>21.90626525878906</c:v>
                </c:pt>
                <c:pt idx="382">
                  <c:v>5.61605978012085</c:v>
                </c:pt>
                <c:pt idx="383">
                  <c:v>4.846448421478271</c:v>
                </c:pt>
                <c:pt idx="384">
                  <c:v>44.23009490966797</c:v>
                </c:pt>
                <c:pt idx="385">
                  <c:v>5.949593544006348</c:v>
                </c:pt>
                <c:pt idx="386">
                  <c:v>6.703594207763672</c:v>
                </c:pt>
                <c:pt idx="387">
                  <c:v>13.27884006500244</c:v>
                </c:pt>
                <c:pt idx="388">
                  <c:v>11.44741916656494</c:v>
                </c:pt>
                <c:pt idx="389">
                  <c:v>5.574376106262207</c:v>
                </c:pt>
                <c:pt idx="390">
                  <c:v>54.69118499755859</c:v>
                </c:pt>
                <c:pt idx="391">
                  <c:v>43.91876983642578</c:v>
                </c:pt>
                <c:pt idx="392">
                  <c:v>5.548885822296143</c:v>
                </c:pt>
                <c:pt idx="393">
                  <c:v>55.02421188354492</c:v>
                </c:pt>
                <c:pt idx="394">
                  <c:v>13.28740978240967</c:v>
                </c:pt>
                <c:pt idx="395">
                  <c:v>5.550690650939941</c:v>
                </c:pt>
                <c:pt idx="396">
                  <c:v>48.58982467651367</c:v>
                </c:pt>
                <c:pt idx="397">
                  <c:v>48.4156494140625</c:v>
                </c:pt>
                <c:pt idx="398">
                  <c:v>6.208151817321777</c:v>
                </c:pt>
                <c:pt idx="399">
                  <c:v>48.46635055541992</c:v>
                </c:pt>
                <c:pt idx="400">
                  <c:v>19.37967109680176</c:v>
                </c:pt>
                <c:pt idx="401">
                  <c:v>5.918924331665039</c:v>
                </c:pt>
                <c:pt idx="402">
                  <c:v>4.737969398498535</c:v>
                </c:pt>
                <c:pt idx="403">
                  <c:v>6.205514430999756</c:v>
                </c:pt>
                <c:pt idx="404">
                  <c:v>5.7739577293396</c:v>
                </c:pt>
                <c:pt idx="405">
                  <c:v>54.52030563354492</c:v>
                </c:pt>
                <c:pt idx="406">
                  <c:v>6.01214599609375</c:v>
                </c:pt>
                <c:pt idx="407">
                  <c:v>4.748717784881592</c:v>
                </c:pt>
                <c:pt idx="408">
                  <c:v>5.266136169433594</c:v>
                </c:pt>
                <c:pt idx="409">
                  <c:v>6.205514430999756</c:v>
                </c:pt>
                <c:pt idx="410">
                  <c:v>6.205514430999756</c:v>
                </c:pt>
                <c:pt idx="411">
                  <c:v>54.80038070678711</c:v>
                </c:pt>
                <c:pt idx="412">
                  <c:v>11.99955558776855</c:v>
                </c:pt>
                <c:pt idx="413">
                  <c:v>41.64363479614258</c:v>
                </c:pt>
                <c:pt idx="414">
                  <c:v>5.213109970092773</c:v>
                </c:pt>
                <c:pt idx="415">
                  <c:v>6.205514430999756</c:v>
                </c:pt>
                <c:pt idx="416">
                  <c:v>8.342944145202637</c:v>
                </c:pt>
                <c:pt idx="417">
                  <c:v>8.814498901367188</c:v>
                </c:pt>
                <c:pt idx="418">
                  <c:v>43.79541778564453</c:v>
                </c:pt>
                <c:pt idx="419">
                  <c:v>46.92878341674805</c:v>
                </c:pt>
                <c:pt idx="420">
                  <c:v>9.987821578979492</c:v>
                </c:pt>
                <c:pt idx="421">
                  <c:v>53.66925048828125</c:v>
                </c:pt>
                <c:pt idx="422">
                  <c:v>5.570807933807373</c:v>
                </c:pt>
                <c:pt idx="423">
                  <c:v>4.790369510650635</c:v>
                </c:pt>
                <c:pt idx="424">
                  <c:v>4.750768661499023</c:v>
                </c:pt>
                <c:pt idx="425">
                  <c:v>54.93881988525391</c:v>
                </c:pt>
                <c:pt idx="426">
                  <c:v>5.571432113647461</c:v>
                </c:pt>
                <c:pt idx="427">
                  <c:v>19.60378837585449</c:v>
                </c:pt>
                <c:pt idx="428">
                  <c:v>54.36113739013672</c:v>
                </c:pt>
                <c:pt idx="429">
                  <c:v>4.763741970062256</c:v>
                </c:pt>
                <c:pt idx="430">
                  <c:v>5.073637008666992</c:v>
                </c:pt>
                <c:pt idx="431">
                  <c:v>6.205514430999756</c:v>
                </c:pt>
                <c:pt idx="432">
                  <c:v>6.205514430999756</c:v>
                </c:pt>
                <c:pt idx="433">
                  <c:v>5.585584163665771</c:v>
                </c:pt>
                <c:pt idx="434">
                  <c:v>6.205514430999756</c:v>
                </c:pt>
                <c:pt idx="435">
                  <c:v>44.35952758789062</c:v>
                </c:pt>
                <c:pt idx="436">
                  <c:v>8.065984725952148</c:v>
                </c:pt>
                <c:pt idx="437">
                  <c:v>5.013432502746582</c:v>
                </c:pt>
                <c:pt idx="438">
                  <c:v>5.970943927764893</c:v>
                </c:pt>
                <c:pt idx="439">
                  <c:v>29.69335746765137</c:v>
                </c:pt>
                <c:pt idx="440">
                  <c:v>6.205514430999756</c:v>
                </c:pt>
                <c:pt idx="441">
                  <c:v>45.81431198120117</c:v>
                </c:pt>
                <c:pt idx="442">
                  <c:v>36.79426956176758</c:v>
                </c:pt>
                <c:pt idx="443">
                  <c:v>4.947916507720947</c:v>
                </c:pt>
                <c:pt idx="444">
                  <c:v>9.581394195556641</c:v>
                </c:pt>
                <c:pt idx="445">
                  <c:v>6.205514430999756</c:v>
                </c:pt>
                <c:pt idx="446">
                  <c:v>53.48683166503906</c:v>
                </c:pt>
                <c:pt idx="447">
                  <c:v>6.117208957672119</c:v>
                </c:pt>
                <c:pt idx="448">
                  <c:v>25.17659759521484</c:v>
                </c:pt>
                <c:pt idx="449">
                  <c:v>4.769439220428467</c:v>
                </c:pt>
                <c:pt idx="450">
                  <c:v>6.205514430999756</c:v>
                </c:pt>
                <c:pt idx="451">
                  <c:v>5.444777965545654</c:v>
                </c:pt>
                <c:pt idx="452">
                  <c:v>5.549295902252197</c:v>
                </c:pt>
                <c:pt idx="453">
                  <c:v>31.85545539855957</c:v>
                </c:pt>
                <c:pt idx="454">
                  <c:v>47.90077209472656</c:v>
                </c:pt>
                <c:pt idx="455">
                  <c:v>5.353297233581543</c:v>
                </c:pt>
                <c:pt idx="456">
                  <c:v>6.205514430999756</c:v>
                </c:pt>
                <c:pt idx="457">
                  <c:v>6.205514430999756</c:v>
                </c:pt>
                <c:pt idx="458">
                  <c:v>6.205514430999756</c:v>
                </c:pt>
                <c:pt idx="459">
                  <c:v>5.055732250213623</c:v>
                </c:pt>
                <c:pt idx="460">
                  <c:v>5.577949523925781</c:v>
                </c:pt>
                <c:pt idx="461">
                  <c:v>5.756416797637939</c:v>
                </c:pt>
                <c:pt idx="462">
                  <c:v>6.553529739379883</c:v>
                </c:pt>
                <c:pt idx="463">
                  <c:v>43.25635528564453</c:v>
                </c:pt>
                <c:pt idx="464">
                  <c:v>5.749105930328369</c:v>
                </c:pt>
                <c:pt idx="465">
                  <c:v>5.542491436004639</c:v>
                </c:pt>
                <c:pt idx="466">
                  <c:v>6.205514430999756</c:v>
                </c:pt>
                <c:pt idx="467">
                  <c:v>6.205514430999756</c:v>
                </c:pt>
                <c:pt idx="468">
                  <c:v>10.3079080581665</c:v>
                </c:pt>
                <c:pt idx="469">
                  <c:v>4.756662368774414</c:v>
                </c:pt>
                <c:pt idx="470">
                  <c:v>5.818040370941162</c:v>
                </c:pt>
                <c:pt idx="471">
                  <c:v>54.14169311523438</c:v>
                </c:pt>
                <c:pt idx="472">
                  <c:v>53.89538955688477</c:v>
                </c:pt>
                <c:pt idx="473">
                  <c:v>6.205514430999756</c:v>
                </c:pt>
                <c:pt idx="474">
                  <c:v>15.34482574462891</c:v>
                </c:pt>
                <c:pt idx="475">
                  <c:v>13.9281644821167</c:v>
                </c:pt>
                <c:pt idx="476">
                  <c:v>40.96423721313477</c:v>
                </c:pt>
                <c:pt idx="477">
                  <c:v>14.37740230560303</c:v>
                </c:pt>
                <c:pt idx="478">
                  <c:v>6.205514430999756</c:v>
                </c:pt>
                <c:pt idx="479">
                  <c:v>52.71448135375977</c:v>
                </c:pt>
                <c:pt idx="480">
                  <c:v>4.81741189956665</c:v>
                </c:pt>
                <c:pt idx="481">
                  <c:v>5.686079978942871</c:v>
                </c:pt>
                <c:pt idx="482">
                  <c:v>5.58100414276123</c:v>
                </c:pt>
                <c:pt idx="483">
                  <c:v>54.04811477661133</c:v>
                </c:pt>
                <c:pt idx="484">
                  <c:v>6.205514430999756</c:v>
                </c:pt>
                <c:pt idx="485">
                  <c:v>6.205514430999756</c:v>
                </c:pt>
                <c:pt idx="486">
                  <c:v>51.75746536254883</c:v>
                </c:pt>
                <c:pt idx="487">
                  <c:v>47.86775970458984</c:v>
                </c:pt>
                <c:pt idx="488">
                  <c:v>6.205514430999756</c:v>
                </c:pt>
                <c:pt idx="489">
                  <c:v>5.53018045425415</c:v>
                </c:pt>
                <c:pt idx="490">
                  <c:v>11.2293004989624</c:v>
                </c:pt>
                <c:pt idx="491">
                  <c:v>5.639322757720947</c:v>
                </c:pt>
                <c:pt idx="492">
                  <c:v>4.739445209503174</c:v>
                </c:pt>
                <c:pt idx="493">
                  <c:v>4.788763523101807</c:v>
                </c:pt>
                <c:pt idx="494">
                  <c:v>5.91747522354126</c:v>
                </c:pt>
                <c:pt idx="495">
                  <c:v>7.843226432800293</c:v>
                </c:pt>
                <c:pt idx="496">
                  <c:v>6.205514430999756</c:v>
                </c:pt>
                <c:pt idx="497">
                  <c:v>4.815096378326416</c:v>
                </c:pt>
                <c:pt idx="498">
                  <c:v>6.205514430999756</c:v>
                </c:pt>
                <c:pt idx="499">
                  <c:v>55.0256462097168</c:v>
                </c:pt>
                <c:pt idx="500">
                  <c:v>6.205514430999756</c:v>
                </c:pt>
                <c:pt idx="501">
                  <c:v>6.164162635803223</c:v>
                </c:pt>
                <c:pt idx="502">
                  <c:v>5.712213516235352</c:v>
                </c:pt>
                <c:pt idx="503">
                  <c:v>50.18142700195312</c:v>
                </c:pt>
                <c:pt idx="504">
                  <c:v>52.87052917480469</c:v>
                </c:pt>
                <c:pt idx="505">
                  <c:v>10.19091987609863</c:v>
                </c:pt>
                <c:pt idx="506">
                  <c:v>7.565275192260742</c:v>
                </c:pt>
                <c:pt idx="507">
                  <c:v>44.29428100585938</c:v>
                </c:pt>
                <c:pt idx="508">
                  <c:v>6.205514430999756</c:v>
                </c:pt>
                <c:pt idx="509">
                  <c:v>5.804681301116943</c:v>
                </c:pt>
                <c:pt idx="510">
                  <c:v>4.771627426147461</c:v>
                </c:pt>
                <c:pt idx="511">
                  <c:v>5.576522827148438</c:v>
                </c:pt>
                <c:pt idx="512">
                  <c:v>5.824182510375977</c:v>
                </c:pt>
                <c:pt idx="513">
                  <c:v>54.45546722412109</c:v>
                </c:pt>
                <c:pt idx="514">
                  <c:v>6.040273666381836</c:v>
                </c:pt>
                <c:pt idx="515">
                  <c:v>4.966808319091797</c:v>
                </c:pt>
                <c:pt idx="516">
                  <c:v>5.24038553237915</c:v>
                </c:pt>
                <c:pt idx="517">
                  <c:v>6.218072891235352</c:v>
                </c:pt>
                <c:pt idx="518">
                  <c:v>47.73783874511719</c:v>
                </c:pt>
                <c:pt idx="519">
                  <c:v>8.922683715820312</c:v>
                </c:pt>
                <c:pt idx="520">
                  <c:v>6.205514430999756</c:v>
                </c:pt>
                <c:pt idx="521">
                  <c:v>51.89294815063477</c:v>
                </c:pt>
                <c:pt idx="522">
                  <c:v>5.310945987701416</c:v>
                </c:pt>
                <c:pt idx="523">
                  <c:v>6.205514430999756</c:v>
                </c:pt>
                <c:pt idx="524">
                  <c:v>55.02197647094727</c:v>
                </c:pt>
                <c:pt idx="525">
                  <c:v>37.88719177246094</c:v>
                </c:pt>
                <c:pt idx="526">
                  <c:v>5.568460464477539</c:v>
                </c:pt>
                <c:pt idx="527">
                  <c:v>6.205514430999756</c:v>
                </c:pt>
                <c:pt idx="528">
                  <c:v>14.28588008880615</c:v>
                </c:pt>
                <c:pt idx="529">
                  <c:v>36.35608673095703</c:v>
                </c:pt>
                <c:pt idx="530">
                  <c:v>12.53062534332275</c:v>
                </c:pt>
                <c:pt idx="531">
                  <c:v>54.59906768798828</c:v>
                </c:pt>
                <c:pt idx="532">
                  <c:v>6.205514430999756</c:v>
                </c:pt>
                <c:pt idx="533">
                  <c:v>6.205514430999756</c:v>
                </c:pt>
                <c:pt idx="534">
                  <c:v>4.78670072555542</c:v>
                </c:pt>
                <c:pt idx="535">
                  <c:v>4.924736976623535</c:v>
                </c:pt>
                <c:pt idx="536">
                  <c:v>5.990655899047852</c:v>
                </c:pt>
                <c:pt idx="537">
                  <c:v>5.200111865997314</c:v>
                </c:pt>
                <c:pt idx="538">
                  <c:v>54.74651718139648</c:v>
                </c:pt>
                <c:pt idx="539">
                  <c:v>10.97799015045166</c:v>
                </c:pt>
                <c:pt idx="540">
                  <c:v>5.456027507781982</c:v>
                </c:pt>
                <c:pt idx="541">
                  <c:v>6.205514430999756</c:v>
                </c:pt>
                <c:pt idx="542">
                  <c:v>6.205514430999756</c:v>
                </c:pt>
                <c:pt idx="543">
                  <c:v>6.205514430999756</c:v>
                </c:pt>
                <c:pt idx="544">
                  <c:v>5.755026817321777</c:v>
                </c:pt>
                <c:pt idx="545">
                  <c:v>6.205514430999756</c:v>
                </c:pt>
                <c:pt idx="546">
                  <c:v>54.99598693847656</c:v>
                </c:pt>
                <c:pt idx="547">
                  <c:v>4.760340690612793</c:v>
                </c:pt>
                <c:pt idx="548">
                  <c:v>54.52455139160156</c:v>
                </c:pt>
                <c:pt idx="549">
                  <c:v>11.06026840209961</c:v>
                </c:pt>
                <c:pt idx="550">
                  <c:v>6.0360107421875</c:v>
                </c:pt>
                <c:pt idx="551">
                  <c:v>45.12034225463867</c:v>
                </c:pt>
                <c:pt idx="552">
                  <c:v>5.65388298034668</c:v>
                </c:pt>
                <c:pt idx="553">
                  <c:v>6.205514430999756</c:v>
                </c:pt>
                <c:pt idx="554">
                  <c:v>50.15993881225586</c:v>
                </c:pt>
                <c:pt idx="555">
                  <c:v>36.70443725585938</c:v>
                </c:pt>
                <c:pt idx="556">
                  <c:v>45.40831756591797</c:v>
                </c:pt>
                <c:pt idx="557">
                  <c:v>6.205514430999756</c:v>
                </c:pt>
                <c:pt idx="558">
                  <c:v>6.7437424659729</c:v>
                </c:pt>
                <c:pt idx="559">
                  <c:v>6.205514430999756</c:v>
                </c:pt>
                <c:pt idx="560">
                  <c:v>4.828482151031494</c:v>
                </c:pt>
                <c:pt idx="561">
                  <c:v>54.77469635009766</c:v>
                </c:pt>
                <c:pt idx="562">
                  <c:v>6.205514430999756</c:v>
                </c:pt>
                <c:pt idx="563">
                  <c:v>54.04568481445312</c:v>
                </c:pt>
                <c:pt idx="564">
                  <c:v>5.647382736206055</c:v>
                </c:pt>
                <c:pt idx="565">
                  <c:v>6.105777740478516</c:v>
                </c:pt>
                <c:pt idx="566">
                  <c:v>5.61807107925415</c:v>
                </c:pt>
                <c:pt idx="567">
                  <c:v>4.943535327911377</c:v>
                </c:pt>
                <c:pt idx="568">
                  <c:v>4.956597328186035</c:v>
                </c:pt>
                <c:pt idx="569">
                  <c:v>5.256328105926514</c:v>
                </c:pt>
                <c:pt idx="570">
                  <c:v>54.76729965209961</c:v>
                </c:pt>
                <c:pt idx="571">
                  <c:v>5.645967960357666</c:v>
                </c:pt>
                <c:pt idx="572">
                  <c:v>37.97226715087891</c:v>
                </c:pt>
                <c:pt idx="573">
                  <c:v>4.750910758972168</c:v>
                </c:pt>
                <c:pt idx="574">
                  <c:v>47.90896987915039</c:v>
                </c:pt>
                <c:pt idx="575">
                  <c:v>4.890857696533203</c:v>
                </c:pt>
                <c:pt idx="576">
                  <c:v>8.016050338745117</c:v>
                </c:pt>
                <c:pt idx="577">
                  <c:v>54.8150634765625</c:v>
                </c:pt>
                <c:pt idx="578">
                  <c:v>6.205514430999756</c:v>
                </c:pt>
                <c:pt idx="579">
                  <c:v>36.83131408691406</c:v>
                </c:pt>
                <c:pt idx="580">
                  <c:v>5.659196853637695</c:v>
                </c:pt>
                <c:pt idx="581">
                  <c:v>54.27109909057617</c:v>
                </c:pt>
                <c:pt idx="582">
                  <c:v>43.12165451049805</c:v>
                </c:pt>
                <c:pt idx="583">
                  <c:v>6.769240379333496</c:v>
                </c:pt>
                <c:pt idx="584">
                  <c:v>7.832860946655273</c:v>
                </c:pt>
                <c:pt idx="585">
                  <c:v>5.555255889892578</c:v>
                </c:pt>
                <c:pt idx="586">
                  <c:v>5.02758264541626</c:v>
                </c:pt>
                <c:pt idx="587">
                  <c:v>46.49344253540039</c:v>
                </c:pt>
                <c:pt idx="588">
                  <c:v>5.661314010620117</c:v>
                </c:pt>
                <c:pt idx="589">
                  <c:v>54.98462677001953</c:v>
                </c:pt>
                <c:pt idx="590">
                  <c:v>4.806542873382568</c:v>
                </c:pt>
                <c:pt idx="591">
                  <c:v>10.69072914123535</c:v>
                </c:pt>
                <c:pt idx="592">
                  <c:v>54.99771499633789</c:v>
                </c:pt>
                <c:pt idx="593">
                  <c:v>6.205514430999756</c:v>
                </c:pt>
                <c:pt idx="594">
                  <c:v>6.205514430999756</c:v>
                </c:pt>
                <c:pt idx="595">
                  <c:v>6.146469116210938</c:v>
                </c:pt>
                <c:pt idx="596">
                  <c:v>54.59774780273438</c:v>
                </c:pt>
                <c:pt idx="597">
                  <c:v>4.795015811920166</c:v>
                </c:pt>
                <c:pt idx="598">
                  <c:v>5.623350620269775</c:v>
                </c:pt>
                <c:pt idx="599">
                  <c:v>5.58475923538208</c:v>
                </c:pt>
                <c:pt idx="600">
                  <c:v>5.645285129547119</c:v>
                </c:pt>
                <c:pt idx="601">
                  <c:v>5.099029541015625</c:v>
                </c:pt>
                <c:pt idx="602">
                  <c:v>6.205514430999756</c:v>
                </c:pt>
                <c:pt idx="603">
                  <c:v>5.70493221282959</c:v>
                </c:pt>
                <c:pt idx="604">
                  <c:v>5.827883243560791</c:v>
                </c:pt>
                <c:pt idx="605">
                  <c:v>7.458006858825684</c:v>
                </c:pt>
                <c:pt idx="606">
                  <c:v>6.193432331085205</c:v>
                </c:pt>
                <c:pt idx="607">
                  <c:v>54.78112411499023</c:v>
                </c:pt>
                <c:pt idx="608">
                  <c:v>36.79738998413086</c:v>
                </c:pt>
                <c:pt idx="609">
                  <c:v>4.792820453643799</c:v>
                </c:pt>
                <c:pt idx="610">
                  <c:v>5.244724750518799</c:v>
                </c:pt>
                <c:pt idx="611">
                  <c:v>5.546305179595947</c:v>
                </c:pt>
                <c:pt idx="612">
                  <c:v>6.205514430999756</c:v>
                </c:pt>
                <c:pt idx="613">
                  <c:v>5.402343273162842</c:v>
                </c:pt>
                <c:pt idx="614">
                  <c:v>5.833784103393555</c:v>
                </c:pt>
                <c:pt idx="615">
                  <c:v>24.95888137817383</c:v>
                </c:pt>
                <c:pt idx="616">
                  <c:v>5.481461524963379</c:v>
                </c:pt>
                <c:pt idx="617">
                  <c:v>6.205514430999756</c:v>
                </c:pt>
                <c:pt idx="618">
                  <c:v>11.55135154724121</c:v>
                </c:pt>
                <c:pt idx="619">
                  <c:v>6.205514430999756</c:v>
                </c:pt>
                <c:pt idx="620">
                  <c:v>5.570729732513428</c:v>
                </c:pt>
                <c:pt idx="621">
                  <c:v>45.43684768676758</c:v>
                </c:pt>
                <c:pt idx="622">
                  <c:v>6.205514430999756</c:v>
                </c:pt>
                <c:pt idx="623">
                  <c:v>9.19782829284668</c:v>
                </c:pt>
                <c:pt idx="624">
                  <c:v>27.55002212524414</c:v>
                </c:pt>
                <c:pt idx="625">
                  <c:v>54.57852172851562</c:v>
                </c:pt>
                <c:pt idx="626">
                  <c:v>10.31502246856689</c:v>
                </c:pt>
                <c:pt idx="627">
                  <c:v>51.43128204345703</c:v>
                </c:pt>
                <c:pt idx="628">
                  <c:v>5.043340682983398</c:v>
                </c:pt>
                <c:pt idx="629">
                  <c:v>4.827755451202393</c:v>
                </c:pt>
                <c:pt idx="630">
                  <c:v>6.205514430999756</c:v>
                </c:pt>
                <c:pt idx="631">
                  <c:v>6.205514430999756</c:v>
                </c:pt>
                <c:pt idx="632">
                  <c:v>48.17967987060547</c:v>
                </c:pt>
                <c:pt idx="633">
                  <c:v>45.85980987548828</c:v>
                </c:pt>
                <c:pt idx="634">
                  <c:v>20.61234664916992</c:v>
                </c:pt>
                <c:pt idx="635">
                  <c:v>5.954193115234375</c:v>
                </c:pt>
                <c:pt idx="636">
                  <c:v>47.89839935302734</c:v>
                </c:pt>
                <c:pt idx="637">
                  <c:v>5.91540002822876</c:v>
                </c:pt>
                <c:pt idx="638">
                  <c:v>6.205514430999756</c:v>
                </c:pt>
                <c:pt idx="639">
                  <c:v>5.032115936279297</c:v>
                </c:pt>
                <c:pt idx="640">
                  <c:v>5.558451175689697</c:v>
                </c:pt>
                <c:pt idx="641">
                  <c:v>6.02372932434082</c:v>
                </c:pt>
                <c:pt idx="642">
                  <c:v>54.23395156860352</c:v>
                </c:pt>
                <c:pt idx="643">
                  <c:v>9.362671852111816</c:v>
                </c:pt>
                <c:pt idx="644">
                  <c:v>11.75201225280762</c:v>
                </c:pt>
                <c:pt idx="645">
                  <c:v>4.783390522003174</c:v>
                </c:pt>
                <c:pt idx="646">
                  <c:v>47.76906204223633</c:v>
                </c:pt>
                <c:pt idx="647">
                  <c:v>6.205514430999756</c:v>
                </c:pt>
                <c:pt idx="648">
                  <c:v>7.577082633972168</c:v>
                </c:pt>
                <c:pt idx="649">
                  <c:v>5.719556331634521</c:v>
                </c:pt>
                <c:pt idx="650">
                  <c:v>6.205514430999756</c:v>
                </c:pt>
                <c:pt idx="651">
                  <c:v>4.774689674377441</c:v>
                </c:pt>
                <c:pt idx="652">
                  <c:v>7.237846374511719</c:v>
                </c:pt>
                <c:pt idx="653">
                  <c:v>6.205514430999756</c:v>
                </c:pt>
                <c:pt idx="654">
                  <c:v>24.72373199462891</c:v>
                </c:pt>
                <c:pt idx="655">
                  <c:v>7.486753463745117</c:v>
                </c:pt>
                <c:pt idx="656">
                  <c:v>6.205514430999756</c:v>
                </c:pt>
                <c:pt idx="657">
                  <c:v>5.750876426696777</c:v>
                </c:pt>
                <c:pt idx="658">
                  <c:v>5.778125286102295</c:v>
                </c:pt>
                <c:pt idx="659">
                  <c:v>6.205514430999756</c:v>
                </c:pt>
                <c:pt idx="660">
                  <c:v>5.880023002624512</c:v>
                </c:pt>
                <c:pt idx="661">
                  <c:v>6.797579288482666</c:v>
                </c:pt>
                <c:pt idx="662">
                  <c:v>5.750051498413086</c:v>
                </c:pt>
                <c:pt idx="663">
                  <c:v>6.205514430999756</c:v>
                </c:pt>
                <c:pt idx="664">
                  <c:v>6.765389919281006</c:v>
                </c:pt>
                <c:pt idx="665">
                  <c:v>54.25087356567383</c:v>
                </c:pt>
                <c:pt idx="666">
                  <c:v>45.59719467163086</c:v>
                </c:pt>
                <c:pt idx="667">
                  <c:v>53.57215118408203</c:v>
                </c:pt>
                <c:pt idx="668">
                  <c:v>4.744010448455811</c:v>
                </c:pt>
                <c:pt idx="669">
                  <c:v>6.205514430999756</c:v>
                </c:pt>
                <c:pt idx="670">
                  <c:v>5.62188720703125</c:v>
                </c:pt>
                <c:pt idx="671">
                  <c:v>6.205514430999756</c:v>
                </c:pt>
                <c:pt idx="672">
                  <c:v>5.557721614837646</c:v>
                </c:pt>
                <c:pt idx="673">
                  <c:v>4.897139549255371</c:v>
                </c:pt>
                <c:pt idx="674">
                  <c:v>4.92152738571167</c:v>
                </c:pt>
                <c:pt idx="675">
                  <c:v>54.85348892211914</c:v>
                </c:pt>
                <c:pt idx="676">
                  <c:v>5.787597179412842</c:v>
                </c:pt>
                <c:pt idx="677">
                  <c:v>6.205514430999756</c:v>
                </c:pt>
                <c:pt idx="678">
                  <c:v>54.60415649414062</c:v>
                </c:pt>
                <c:pt idx="679">
                  <c:v>5.09900951385498</c:v>
                </c:pt>
                <c:pt idx="680">
                  <c:v>33.13239669799805</c:v>
                </c:pt>
                <c:pt idx="681">
                  <c:v>41.99416732788086</c:v>
                </c:pt>
                <c:pt idx="682">
                  <c:v>4.798237800598145</c:v>
                </c:pt>
                <c:pt idx="683">
                  <c:v>6.007487297058105</c:v>
                </c:pt>
                <c:pt idx="684">
                  <c:v>5.285885334014893</c:v>
                </c:pt>
                <c:pt idx="685">
                  <c:v>48.4715461730957</c:v>
                </c:pt>
                <c:pt idx="686">
                  <c:v>6.205514430999756</c:v>
                </c:pt>
                <c:pt idx="687">
                  <c:v>54.41316986083984</c:v>
                </c:pt>
                <c:pt idx="688">
                  <c:v>47.96022415161133</c:v>
                </c:pt>
                <c:pt idx="689">
                  <c:v>6.205514430999756</c:v>
                </c:pt>
                <c:pt idx="690">
                  <c:v>4.825201511383057</c:v>
                </c:pt>
                <c:pt idx="691">
                  <c:v>54.73518371582031</c:v>
                </c:pt>
                <c:pt idx="692">
                  <c:v>4.811005115509033</c:v>
                </c:pt>
                <c:pt idx="693">
                  <c:v>54.98905944824219</c:v>
                </c:pt>
                <c:pt idx="694">
                  <c:v>6.205514430999756</c:v>
                </c:pt>
                <c:pt idx="695">
                  <c:v>6.205514430999756</c:v>
                </c:pt>
                <c:pt idx="696">
                  <c:v>15.50220203399658</c:v>
                </c:pt>
                <c:pt idx="697">
                  <c:v>6.205514430999756</c:v>
                </c:pt>
                <c:pt idx="698">
                  <c:v>7.963488101959229</c:v>
                </c:pt>
                <c:pt idx="699">
                  <c:v>27.24263381958008</c:v>
                </c:pt>
                <c:pt idx="700">
                  <c:v>45.1153678894043</c:v>
                </c:pt>
                <c:pt idx="701">
                  <c:v>9.271197319030762</c:v>
                </c:pt>
                <c:pt idx="702">
                  <c:v>4.75151252746582</c:v>
                </c:pt>
                <c:pt idx="703">
                  <c:v>5.649455070495605</c:v>
                </c:pt>
                <c:pt idx="704">
                  <c:v>54.99705123901367</c:v>
                </c:pt>
                <c:pt idx="705">
                  <c:v>13.88827037811279</c:v>
                </c:pt>
                <c:pt idx="706">
                  <c:v>5.562068462371826</c:v>
                </c:pt>
                <c:pt idx="707">
                  <c:v>54.62507247924805</c:v>
                </c:pt>
                <c:pt idx="708">
                  <c:v>46.42311096191406</c:v>
                </c:pt>
                <c:pt idx="709">
                  <c:v>5.676664352416992</c:v>
                </c:pt>
                <c:pt idx="710">
                  <c:v>5.622179508209229</c:v>
                </c:pt>
                <c:pt idx="711">
                  <c:v>6.205514430999756</c:v>
                </c:pt>
                <c:pt idx="712">
                  <c:v>19.47857666015625</c:v>
                </c:pt>
                <c:pt idx="713">
                  <c:v>5.657853603363037</c:v>
                </c:pt>
                <c:pt idx="714">
                  <c:v>4.964553833007812</c:v>
                </c:pt>
                <c:pt idx="715">
                  <c:v>35.97460174560547</c:v>
                </c:pt>
                <c:pt idx="716">
                  <c:v>6.205514430999756</c:v>
                </c:pt>
                <c:pt idx="717">
                  <c:v>5.741743564605713</c:v>
                </c:pt>
                <c:pt idx="718">
                  <c:v>6.175004482269287</c:v>
                </c:pt>
                <c:pt idx="719">
                  <c:v>4.750179290771484</c:v>
                </c:pt>
                <c:pt idx="720">
                  <c:v>5.558723449707031</c:v>
                </c:pt>
                <c:pt idx="721">
                  <c:v>7.510438919067383</c:v>
                </c:pt>
                <c:pt idx="722">
                  <c:v>4.838668823242188</c:v>
                </c:pt>
                <c:pt idx="723">
                  <c:v>5.563386917114258</c:v>
                </c:pt>
                <c:pt idx="724">
                  <c:v>54.66168975830078</c:v>
                </c:pt>
                <c:pt idx="725">
                  <c:v>6.205514430999756</c:v>
                </c:pt>
                <c:pt idx="726">
                  <c:v>5.5456223487854</c:v>
                </c:pt>
                <c:pt idx="727">
                  <c:v>4.885926723480225</c:v>
                </c:pt>
                <c:pt idx="728">
                  <c:v>55.03672027587891</c:v>
                </c:pt>
                <c:pt idx="729">
                  <c:v>47.93351364135742</c:v>
                </c:pt>
                <c:pt idx="730">
                  <c:v>6.205514430999756</c:v>
                </c:pt>
                <c:pt idx="731">
                  <c:v>6.205514430999756</c:v>
                </c:pt>
                <c:pt idx="732">
                  <c:v>16.81597137451172</c:v>
                </c:pt>
                <c:pt idx="733">
                  <c:v>5.56276798248291</c:v>
                </c:pt>
                <c:pt idx="734">
                  <c:v>7.458628177642822</c:v>
                </c:pt>
                <c:pt idx="735">
                  <c:v>6.205514430999756</c:v>
                </c:pt>
                <c:pt idx="736">
                  <c:v>5.546801090240479</c:v>
                </c:pt>
                <c:pt idx="737">
                  <c:v>4.973428726196289</c:v>
                </c:pt>
                <c:pt idx="738">
                  <c:v>4.815511226654053</c:v>
                </c:pt>
                <c:pt idx="739">
                  <c:v>44.51266098022461</c:v>
                </c:pt>
                <c:pt idx="740">
                  <c:v>16.58630752563477</c:v>
                </c:pt>
                <c:pt idx="741">
                  <c:v>47.12445831298828</c:v>
                </c:pt>
                <c:pt idx="742">
                  <c:v>52.02715682983398</c:v>
                </c:pt>
                <c:pt idx="743">
                  <c:v>6.205514430999756</c:v>
                </c:pt>
                <c:pt idx="744">
                  <c:v>6.205514430999756</c:v>
                </c:pt>
                <c:pt idx="745">
                  <c:v>6.205514430999756</c:v>
                </c:pt>
                <c:pt idx="746">
                  <c:v>5.565410614013672</c:v>
                </c:pt>
                <c:pt idx="747">
                  <c:v>5.367887020111084</c:v>
                </c:pt>
                <c:pt idx="748">
                  <c:v>54.98452758789062</c:v>
                </c:pt>
                <c:pt idx="749">
                  <c:v>41.96607208251953</c:v>
                </c:pt>
                <c:pt idx="750">
                  <c:v>7.032817840576172</c:v>
                </c:pt>
                <c:pt idx="751">
                  <c:v>4.765144348144531</c:v>
                </c:pt>
                <c:pt idx="752">
                  <c:v>6.205514430999756</c:v>
                </c:pt>
                <c:pt idx="753">
                  <c:v>5.104562282562256</c:v>
                </c:pt>
                <c:pt idx="754">
                  <c:v>54.59980773925781</c:v>
                </c:pt>
                <c:pt idx="755">
                  <c:v>5.564489364624023</c:v>
                </c:pt>
                <c:pt idx="756">
                  <c:v>6.205514430999756</c:v>
                </c:pt>
                <c:pt idx="757">
                  <c:v>4.947432518005371</c:v>
                </c:pt>
                <c:pt idx="758">
                  <c:v>6.584619045257568</c:v>
                </c:pt>
                <c:pt idx="759">
                  <c:v>52.85580825805664</c:v>
                </c:pt>
                <c:pt idx="760">
                  <c:v>7.216471672058105</c:v>
                </c:pt>
                <c:pt idx="761">
                  <c:v>53.14200973510742</c:v>
                </c:pt>
                <c:pt idx="762">
                  <c:v>6.257376670837402</c:v>
                </c:pt>
                <c:pt idx="763">
                  <c:v>7.331095218658447</c:v>
                </c:pt>
                <c:pt idx="764">
                  <c:v>5.545919418334961</c:v>
                </c:pt>
                <c:pt idx="765">
                  <c:v>8.884801864624023</c:v>
                </c:pt>
                <c:pt idx="766">
                  <c:v>53.67751312255859</c:v>
                </c:pt>
                <c:pt idx="767">
                  <c:v>44.03421020507812</c:v>
                </c:pt>
                <c:pt idx="768">
                  <c:v>4.716427803039551</c:v>
                </c:pt>
                <c:pt idx="769">
                  <c:v>39.37709808349609</c:v>
                </c:pt>
                <c:pt idx="770">
                  <c:v>54.75534057617188</c:v>
                </c:pt>
                <c:pt idx="771">
                  <c:v>46.86285018920898</c:v>
                </c:pt>
                <c:pt idx="772">
                  <c:v>5.548016548156738</c:v>
                </c:pt>
                <c:pt idx="773">
                  <c:v>6.074968338012695</c:v>
                </c:pt>
                <c:pt idx="774">
                  <c:v>5.277172565460205</c:v>
                </c:pt>
                <c:pt idx="775">
                  <c:v>4.788328647613525</c:v>
                </c:pt>
                <c:pt idx="776">
                  <c:v>4.922293186187744</c:v>
                </c:pt>
                <c:pt idx="777">
                  <c:v>47.89035415649414</c:v>
                </c:pt>
                <c:pt idx="778">
                  <c:v>6.205514430999756</c:v>
                </c:pt>
                <c:pt idx="779">
                  <c:v>28.14681053161621</c:v>
                </c:pt>
                <c:pt idx="780">
                  <c:v>19.56431007385254</c:v>
                </c:pt>
                <c:pt idx="781">
                  <c:v>5.170584201812744</c:v>
                </c:pt>
                <c:pt idx="782">
                  <c:v>5.996016502380371</c:v>
                </c:pt>
                <c:pt idx="783">
                  <c:v>6.205514430999756</c:v>
                </c:pt>
                <c:pt idx="784">
                  <c:v>6.264252662658691</c:v>
                </c:pt>
                <c:pt idx="785">
                  <c:v>5.698984622955322</c:v>
                </c:pt>
                <c:pt idx="786">
                  <c:v>6.205514430999756</c:v>
                </c:pt>
                <c:pt idx="787">
                  <c:v>5.467569351196289</c:v>
                </c:pt>
                <c:pt idx="788">
                  <c:v>4.857729911804199</c:v>
                </c:pt>
                <c:pt idx="789">
                  <c:v>43.97412109375</c:v>
                </c:pt>
                <c:pt idx="790">
                  <c:v>5.666372776031494</c:v>
                </c:pt>
                <c:pt idx="791">
                  <c:v>4.901179313659668</c:v>
                </c:pt>
                <c:pt idx="792">
                  <c:v>4.796115875244141</c:v>
                </c:pt>
                <c:pt idx="793">
                  <c:v>54.84962844848633</c:v>
                </c:pt>
                <c:pt idx="794">
                  <c:v>5.586824417114258</c:v>
                </c:pt>
                <c:pt idx="795">
                  <c:v>51.7733268737793</c:v>
                </c:pt>
                <c:pt idx="796">
                  <c:v>6.205514430999756</c:v>
                </c:pt>
                <c:pt idx="797">
                  <c:v>5.357450008392334</c:v>
                </c:pt>
                <c:pt idx="798">
                  <c:v>31.30064582824707</c:v>
                </c:pt>
                <c:pt idx="799">
                  <c:v>5.009159564971924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4.738320350646973</c:v>
                </c:pt>
                <c:pt idx="1">
                  <c:v>49.40897369384766</c:v>
                </c:pt>
                <c:pt idx="2">
                  <c:v>6.450075149536133</c:v>
                </c:pt>
                <c:pt idx="3">
                  <c:v>48.11285781860352</c:v>
                </c:pt>
                <c:pt idx="4">
                  <c:v>54.52919387817383</c:v>
                </c:pt>
                <c:pt idx="5">
                  <c:v>4.782142639160156</c:v>
                </c:pt>
                <c:pt idx="6">
                  <c:v>31.54492950439453</c:v>
                </c:pt>
                <c:pt idx="7">
                  <c:v>11.41200828552246</c:v>
                </c:pt>
                <c:pt idx="8">
                  <c:v>53.86576461791992</c:v>
                </c:pt>
                <c:pt idx="9">
                  <c:v>5.291821002960205</c:v>
                </c:pt>
                <c:pt idx="10">
                  <c:v>14.04401111602783</c:v>
                </c:pt>
                <c:pt idx="11">
                  <c:v>28.96895408630371</c:v>
                </c:pt>
                <c:pt idx="12">
                  <c:v>5.209251880645752</c:v>
                </c:pt>
                <c:pt idx="13">
                  <c:v>5.912779808044434</c:v>
                </c:pt>
                <c:pt idx="14">
                  <c:v>4.787132740020752</c:v>
                </c:pt>
                <c:pt idx="15">
                  <c:v>5.976024627685547</c:v>
                </c:pt>
                <c:pt idx="16">
                  <c:v>54.65583038330078</c:v>
                </c:pt>
                <c:pt idx="17">
                  <c:v>6.205514430999756</c:v>
                </c:pt>
                <c:pt idx="18">
                  <c:v>22.58237838745117</c:v>
                </c:pt>
                <c:pt idx="19">
                  <c:v>54.93392944335938</c:v>
                </c:pt>
                <c:pt idx="20">
                  <c:v>6.205514430999756</c:v>
                </c:pt>
                <c:pt idx="21">
                  <c:v>6.205514430999756</c:v>
                </c:pt>
                <c:pt idx="22">
                  <c:v>54.63125610351562</c:v>
                </c:pt>
                <c:pt idx="23">
                  <c:v>5.675102710723877</c:v>
                </c:pt>
                <c:pt idx="24">
                  <c:v>6.205514430999756</c:v>
                </c:pt>
                <c:pt idx="25">
                  <c:v>5.277965545654297</c:v>
                </c:pt>
                <c:pt idx="26">
                  <c:v>54.40523529052734</c:v>
                </c:pt>
                <c:pt idx="27">
                  <c:v>6.205514430999756</c:v>
                </c:pt>
                <c:pt idx="28">
                  <c:v>8.077070236206055</c:v>
                </c:pt>
                <c:pt idx="29">
                  <c:v>5.221813201904297</c:v>
                </c:pt>
                <c:pt idx="30">
                  <c:v>4.805641651153564</c:v>
                </c:pt>
                <c:pt idx="31">
                  <c:v>54.69456481933594</c:v>
                </c:pt>
                <c:pt idx="32">
                  <c:v>48.04587173461914</c:v>
                </c:pt>
                <c:pt idx="33">
                  <c:v>6.14160680770874</c:v>
                </c:pt>
                <c:pt idx="34">
                  <c:v>54.63650131225586</c:v>
                </c:pt>
                <c:pt idx="35">
                  <c:v>6.205514430999756</c:v>
                </c:pt>
                <c:pt idx="36">
                  <c:v>4.908622264862061</c:v>
                </c:pt>
                <c:pt idx="37">
                  <c:v>5.720993041992188</c:v>
                </c:pt>
                <c:pt idx="38">
                  <c:v>55.0411262512207</c:v>
                </c:pt>
                <c:pt idx="39">
                  <c:v>5.734703063964844</c:v>
                </c:pt>
                <c:pt idx="40">
                  <c:v>45.68399429321289</c:v>
                </c:pt>
                <c:pt idx="41">
                  <c:v>54.81499481201172</c:v>
                </c:pt>
                <c:pt idx="42">
                  <c:v>5.683321952819824</c:v>
                </c:pt>
                <c:pt idx="43">
                  <c:v>5.644948959350586</c:v>
                </c:pt>
                <c:pt idx="44">
                  <c:v>6.086868762969971</c:v>
                </c:pt>
                <c:pt idx="45">
                  <c:v>52.71276092529297</c:v>
                </c:pt>
                <c:pt idx="46">
                  <c:v>33.41834259033203</c:v>
                </c:pt>
                <c:pt idx="47">
                  <c:v>19.48124122619629</c:v>
                </c:pt>
                <c:pt idx="48">
                  <c:v>5.636484146118164</c:v>
                </c:pt>
                <c:pt idx="49">
                  <c:v>6.046751976013184</c:v>
                </c:pt>
                <c:pt idx="50">
                  <c:v>4.887793064117432</c:v>
                </c:pt>
                <c:pt idx="51">
                  <c:v>18.12275505065918</c:v>
                </c:pt>
                <c:pt idx="52">
                  <c:v>6.205514430999756</c:v>
                </c:pt>
                <c:pt idx="53">
                  <c:v>40.46379470825195</c:v>
                </c:pt>
                <c:pt idx="54">
                  <c:v>31.26559066772461</c:v>
                </c:pt>
                <c:pt idx="55">
                  <c:v>54.68446731567383</c:v>
                </c:pt>
                <c:pt idx="56">
                  <c:v>5.674582004547119</c:v>
                </c:pt>
                <c:pt idx="57">
                  <c:v>53.17187118530273</c:v>
                </c:pt>
                <c:pt idx="58">
                  <c:v>5.206489562988281</c:v>
                </c:pt>
                <c:pt idx="59">
                  <c:v>5.620821475982666</c:v>
                </c:pt>
                <c:pt idx="60">
                  <c:v>54.42187118530273</c:v>
                </c:pt>
                <c:pt idx="61">
                  <c:v>21.48465347290039</c:v>
                </c:pt>
                <c:pt idx="62">
                  <c:v>6.205514430999756</c:v>
                </c:pt>
                <c:pt idx="63">
                  <c:v>6.025873184204102</c:v>
                </c:pt>
                <c:pt idx="64">
                  <c:v>5.548176288604736</c:v>
                </c:pt>
                <c:pt idx="65">
                  <c:v>6.205514430999756</c:v>
                </c:pt>
                <c:pt idx="66">
                  <c:v>6.205514430999756</c:v>
                </c:pt>
                <c:pt idx="67">
                  <c:v>4.940694332122803</c:v>
                </c:pt>
                <c:pt idx="68">
                  <c:v>5.58159351348877</c:v>
                </c:pt>
                <c:pt idx="69">
                  <c:v>4.737357616424561</c:v>
                </c:pt>
                <c:pt idx="70">
                  <c:v>5.999368667602539</c:v>
                </c:pt>
                <c:pt idx="71">
                  <c:v>5.626270771026611</c:v>
                </c:pt>
                <c:pt idx="72">
                  <c:v>6.205514430999756</c:v>
                </c:pt>
                <c:pt idx="73">
                  <c:v>40.43188858032227</c:v>
                </c:pt>
                <c:pt idx="74">
                  <c:v>54.98795700073242</c:v>
                </c:pt>
                <c:pt idx="75">
                  <c:v>47.9970817565918</c:v>
                </c:pt>
                <c:pt idx="76">
                  <c:v>54.68812942504883</c:v>
                </c:pt>
                <c:pt idx="77">
                  <c:v>54.94107437133789</c:v>
                </c:pt>
                <c:pt idx="78">
                  <c:v>7.065140247344971</c:v>
                </c:pt>
                <c:pt idx="79">
                  <c:v>54.6287956237793</c:v>
                </c:pt>
                <c:pt idx="80">
                  <c:v>54.37559509277344</c:v>
                </c:pt>
                <c:pt idx="81">
                  <c:v>54.64044189453125</c:v>
                </c:pt>
                <c:pt idx="82">
                  <c:v>46.68428421020508</c:v>
                </c:pt>
                <c:pt idx="83">
                  <c:v>4.874463081359863</c:v>
                </c:pt>
                <c:pt idx="84">
                  <c:v>53.70169067382812</c:v>
                </c:pt>
                <c:pt idx="85">
                  <c:v>54.66174697875977</c:v>
                </c:pt>
                <c:pt idx="86">
                  <c:v>5.607300281524658</c:v>
                </c:pt>
                <c:pt idx="87">
                  <c:v>5.694709300994873</c:v>
                </c:pt>
                <c:pt idx="88">
                  <c:v>4.982888221740723</c:v>
                </c:pt>
                <c:pt idx="89">
                  <c:v>21.73654937744141</c:v>
                </c:pt>
                <c:pt idx="90">
                  <c:v>6.121737480163574</c:v>
                </c:pt>
                <c:pt idx="91">
                  <c:v>4.745862007141113</c:v>
                </c:pt>
                <c:pt idx="92">
                  <c:v>54.50268173217773</c:v>
                </c:pt>
                <c:pt idx="93">
                  <c:v>15.54359817504883</c:v>
                </c:pt>
                <c:pt idx="94">
                  <c:v>46.96012115478516</c:v>
                </c:pt>
                <c:pt idx="95">
                  <c:v>5.550271034240723</c:v>
                </c:pt>
                <c:pt idx="96">
                  <c:v>5.826421737670898</c:v>
                </c:pt>
                <c:pt idx="97">
                  <c:v>54.87820434570312</c:v>
                </c:pt>
                <c:pt idx="98">
                  <c:v>4.951199531555176</c:v>
                </c:pt>
                <c:pt idx="99">
                  <c:v>6.151505470275879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54.68729019165039</c:v>
                </c:pt>
                <c:pt idx="1">
                  <c:v>45.68290710449219</c:v>
                </c:pt>
                <c:pt idx="2">
                  <c:v>5.038368225097656</c:v>
                </c:pt>
                <c:pt idx="3">
                  <c:v>44.2220458984375</c:v>
                </c:pt>
                <c:pt idx="4">
                  <c:v>55.01802444458008</c:v>
                </c:pt>
                <c:pt idx="5">
                  <c:v>12.42176532745361</c:v>
                </c:pt>
                <c:pt idx="6">
                  <c:v>6.205514430999756</c:v>
                </c:pt>
                <c:pt idx="7">
                  <c:v>6.205514430999756</c:v>
                </c:pt>
                <c:pt idx="8">
                  <c:v>7.621037483215332</c:v>
                </c:pt>
                <c:pt idx="9">
                  <c:v>8.606761932373047</c:v>
                </c:pt>
                <c:pt idx="10">
                  <c:v>54.22537612915039</c:v>
                </c:pt>
                <c:pt idx="11">
                  <c:v>4.817863941192627</c:v>
                </c:pt>
                <c:pt idx="12">
                  <c:v>4.746782779693604</c:v>
                </c:pt>
                <c:pt idx="13">
                  <c:v>50.38028717041016</c:v>
                </c:pt>
                <c:pt idx="14">
                  <c:v>36.25820922851562</c:v>
                </c:pt>
                <c:pt idx="15">
                  <c:v>5.558335304260254</c:v>
                </c:pt>
                <c:pt idx="16">
                  <c:v>6.205514430999756</c:v>
                </c:pt>
                <c:pt idx="17">
                  <c:v>44.74800872802734</c:v>
                </c:pt>
                <c:pt idx="18">
                  <c:v>5.85813045501709</c:v>
                </c:pt>
                <c:pt idx="19">
                  <c:v>5.720806121826172</c:v>
                </c:pt>
                <c:pt idx="20">
                  <c:v>46.76292419433594</c:v>
                </c:pt>
                <c:pt idx="21">
                  <c:v>4.740331649780273</c:v>
                </c:pt>
                <c:pt idx="22">
                  <c:v>33.98685073852539</c:v>
                </c:pt>
                <c:pt idx="23">
                  <c:v>10.17018890380859</c:v>
                </c:pt>
                <c:pt idx="24">
                  <c:v>13.23984622955322</c:v>
                </c:pt>
                <c:pt idx="25">
                  <c:v>5.819494247436523</c:v>
                </c:pt>
                <c:pt idx="26">
                  <c:v>51.4086799621582</c:v>
                </c:pt>
                <c:pt idx="27">
                  <c:v>6.205514430999756</c:v>
                </c:pt>
                <c:pt idx="28">
                  <c:v>6.205514430999756</c:v>
                </c:pt>
                <c:pt idx="29">
                  <c:v>5.936104297637939</c:v>
                </c:pt>
                <c:pt idx="30">
                  <c:v>5.549389362335205</c:v>
                </c:pt>
                <c:pt idx="31">
                  <c:v>46.09701538085938</c:v>
                </c:pt>
                <c:pt idx="32">
                  <c:v>4.936411380767822</c:v>
                </c:pt>
                <c:pt idx="33">
                  <c:v>6.020603179931641</c:v>
                </c:pt>
                <c:pt idx="34">
                  <c:v>5.565518379211426</c:v>
                </c:pt>
                <c:pt idx="35">
                  <c:v>6.094640731811523</c:v>
                </c:pt>
                <c:pt idx="36">
                  <c:v>5.777211666107178</c:v>
                </c:pt>
                <c:pt idx="37">
                  <c:v>15.48734664916992</c:v>
                </c:pt>
                <c:pt idx="38">
                  <c:v>5.577254295349121</c:v>
                </c:pt>
                <c:pt idx="39">
                  <c:v>44.33551406860352</c:v>
                </c:pt>
                <c:pt idx="40">
                  <c:v>5.707483768463135</c:v>
                </c:pt>
                <c:pt idx="41">
                  <c:v>6.441693782806396</c:v>
                </c:pt>
                <c:pt idx="42">
                  <c:v>6.205514430999756</c:v>
                </c:pt>
                <c:pt idx="43">
                  <c:v>6.862228870391846</c:v>
                </c:pt>
                <c:pt idx="44">
                  <c:v>4.739612102508545</c:v>
                </c:pt>
                <c:pt idx="45">
                  <c:v>53.07597732543945</c:v>
                </c:pt>
                <c:pt idx="46">
                  <c:v>6.205514430999756</c:v>
                </c:pt>
                <c:pt idx="47">
                  <c:v>4.766335487365723</c:v>
                </c:pt>
                <c:pt idx="48">
                  <c:v>6.23344087600708</c:v>
                </c:pt>
                <c:pt idx="49">
                  <c:v>54.51122283935547</c:v>
                </c:pt>
                <c:pt idx="50">
                  <c:v>9.845956802368164</c:v>
                </c:pt>
                <c:pt idx="51">
                  <c:v>44.36310577392578</c:v>
                </c:pt>
                <c:pt idx="52">
                  <c:v>49.82692718505859</c:v>
                </c:pt>
                <c:pt idx="53">
                  <c:v>6.023309707641602</c:v>
                </c:pt>
                <c:pt idx="54">
                  <c:v>54.43226623535156</c:v>
                </c:pt>
                <c:pt idx="55">
                  <c:v>4.758518695831299</c:v>
                </c:pt>
                <c:pt idx="56">
                  <c:v>45.44647216796875</c:v>
                </c:pt>
                <c:pt idx="57">
                  <c:v>5.553217887878418</c:v>
                </c:pt>
                <c:pt idx="58">
                  <c:v>5.565078735351562</c:v>
                </c:pt>
                <c:pt idx="59">
                  <c:v>6.205514430999756</c:v>
                </c:pt>
                <c:pt idx="60">
                  <c:v>6.08386754989624</c:v>
                </c:pt>
                <c:pt idx="61">
                  <c:v>20.86028671264648</c:v>
                </c:pt>
                <c:pt idx="62">
                  <c:v>5.550774574279785</c:v>
                </c:pt>
                <c:pt idx="63">
                  <c:v>8.119699478149414</c:v>
                </c:pt>
                <c:pt idx="64">
                  <c:v>44.04994201660156</c:v>
                </c:pt>
                <c:pt idx="65">
                  <c:v>4.863604068756104</c:v>
                </c:pt>
                <c:pt idx="66">
                  <c:v>12.49738788604736</c:v>
                </c:pt>
                <c:pt idx="67">
                  <c:v>28.93553161621094</c:v>
                </c:pt>
                <c:pt idx="68">
                  <c:v>46.70077896118164</c:v>
                </c:pt>
                <c:pt idx="69">
                  <c:v>40.29812622070312</c:v>
                </c:pt>
                <c:pt idx="70">
                  <c:v>28.74664688110352</c:v>
                </c:pt>
                <c:pt idx="71">
                  <c:v>12.7106990814209</c:v>
                </c:pt>
                <c:pt idx="72">
                  <c:v>54.91702270507812</c:v>
                </c:pt>
                <c:pt idx="73">
                  <c:v>53.41756820678711</c:v>
                </c:pt>
                <c:pt idx="74">
                  <c:v>44.23708343505859</c:v>
                </c:pt>
                <c:pt idx="75">
                  <c:v>4.737846374511719</c:v>
                </c:pt>
                <c:pt idx="76">
                  <c:v>6.205514430999756</c:v>
                </c:pt>
                <c:pt idx="77">
                  <c:v>28.83192253112793</c:v>
                </c:pt>
                <c:pt idx="78">
                  <c:v>32.05282592773438</c:v>
                </c:pt>
                <c:pt idx="79">
                  <c:v>6.205514430999756</c:v>
                </c:pt>
                <c:pt idx="80">
                  <c:v>11.74267673492432</c:v>
                </c:pt>
                <c:pt idx="81">
                  <c:v>54.90574645996094</c:v>
                </c:pt>
                <c:pt idx="82">
                  <c:v>6.205514430999756</c:v>
                </c:pt>
                <c:pt idx="83">
                  <c:v>13.54148864746094</c:v>
                </c:pt>
                <c:pt idx="84">
                  <c:v>5.595095157623291</c:v>
                </c:pt>
                <c:pt idx="85">
                  <c:v>13.13290786743164</c:v>
                </c:pt>
                <c:pt idx="86">
                  <c:v>6.098498821258545</c:v>
                </c:pt>
                <c:pt idx="87">
                  <c:v>54.32268905639648</c:v>
                </c:pt>
                <c:pt idx="88">
                  <c:v>5.042641162872314</c:v>
                </c:pt>
                <c:pt idx="89">
                  <c:v>6.205514430999756</c:v>
                </c:pt>
                <c:pt idx="90">
                  <c:v>25.07212448120117</c:v>
                </c:pt>
                <c:pt idx="91">
                  <c:v>7.840920448303223</c:v>
                </c:pt>
                <c:pt idx="92">
                  <c:v>51.182861328125</c:v>
                </c:pt>
                <c:pt idx="93">
                  <c:v>5.545553684234619</c:v>
                </c:pt>
                <c:pt idx="94">
                  <c:v>5.211108684539795</c:v>
                </c:pt>
                <c:pt idx="95">
                  <c:v>47.38274383544922</c:v>
                </c:pt>
                <c:pt idx="96">
                  <c:v>54.84378433227539</c:v>
                </c:pt>
                <c:pt idx="97">
                  <c:v>47.98169708251953</c:v>
                </c:pt>
                <c:pt idx="98">
                  <c:v>26.6242618560791</c:v>
                </c:pt>
                <c:pt idx="99">
                  <c:v>5.55753755569458</c:v>
                </c:pt>
                <c:pt idx="100">
                  <c:v>46.88405990600586</c:v>
                </c:pt>
                <c:pt idx="101">
                  <c:v>47.76018905639648</c:v>
                </c:pt>
                <c:pt idx="102">
                  <c:v>46.26301574707031</c:v>
                </c:pt>
                <c:pt idx="103">
                  <c:v>45.4911003112793</c:v>
                </c:pt>
                <c:pt idx="104">
                  <c:v>8.339849472045898</c:v>
                </c:pt>
                <c:pt idx="105">
                  <c:v>46.88019943237305</c:v>
                </c:pt>
                <c:pt idx="106">
                  <c:v>6.205514430999756</c:v>
                </c:pt>
                <c:pt idx="107">
                  <c:v>47.51247024536133</c:v>
                </c:pt>
                <c:pt idx="108">
                  <c:v>47.73156356811523</c:v>
                </c:pt>
                <c:pt idx="109">
                  <c:v>43.06069564819336</c:v>
                </c:pt>
                <c:pt idx="110">
                  <c:v>41.36063003540039</c:v>
                </c:pt>
                <c:pt idx="111">
                  <c:v>45.68361282348633</c:v>
                </c:pt>
                <c:pt idx="112">
                  <c:v>6.205514430999756</c:v>
                </c:pt>
                <c:pt idx="113">
                  <c:v>47.56413650512695</c:v>
                </c:pt>
                <c:pt idx="114">
                  <c:v>47.69548797607422</c:v>
                </c:pt>
                <c:pt idx="115">
                  <c:v>46.97528839111328</c:v>
                </c:pt>
                <c:pt idx="116">
                  <c:v>30.16760063171387</c:v>
                </c:pt>
                <c:pt idx="117">
                  <c:v>45.6247444152832</c:v>
                </c:pt>
                <c:pt idx="118">
                  <c:v>46.96037292480469</c:v>
                </c:pt>
                <c:pt idx="119">
                  <c:v>47.75296783447266</c:v>
                </c:pt>
                <c:pt idx="120">
                  <c:v>13.17604446411133</c:v>
                </c:pt>
                <c:pt idx="121">
                  <c:v>47.78671264648438</c:v>
                </c:pt>
                <c:pt idx="122">
                  <c:v>47.76145935058594</c:v>
                </c:pt>
                <c:pt idx="123">
                  <c:v>6.205514430999756</c:v>
                </c:pt>
                <c:pt idx="124">
                  <c:v>44.67257308959961</c:v>
                </c:pt>
                <c:pt idx="125">
                  <c:v>36.76131057739258</c:v>
                </c:pt>
                <c:pt idx="126">
                  <c:v>46.90375900268555</c:v>
                </c:pt>
                <c:pt idx="127">
                  <c:v>47.30657958984375</c:v>
                </c:pt>
                <c:pt idx="128">
                  <c:v>41.28793334960938</c:v>
                </c:pt>
                <c:pt idx="129">
                  <c:v>47.76544189453125</c:v>
                </c:pt>
                <c:pt idx="130">
                  <c:v>37.72300338745117</c:v>
                </c:pt>
                <c:pt idx="131">
                  <c:v>47.18999862670898</c:v>
                </c:pt>
                <c:pt idx="132">
                  <c:v>46.5130500793457</c:v>
                </c:pt>
                <c:pt idx="133">
                  <c:v>46.67216491699219</c:v>
                </c:pt>
                <c:pt idx="134">
                  <c:v>46.77847290039062</c:v>
                </c:pt>
                <c:pt idx="135">
                  <c:v>21.01854515075684</c:v>
                </c:pt>
                <c:pt idx="136">
                  <c:v>45.86624145507812</c:v>
                </c:pt>
                <c:pt idx="137">
                  <c:v>46.6386604309082</c:v>
                </c:pt>
                <c:pt idx="138">
                  <c:v>47.0712776184082</c:v>
                </c:pt>
                <c:pt idx="139">
                  <c:v>21.13025093078613</c:v>
                </c:pt>
                <c:pt idx="140">
                  <c:v>44.91772079467773</c:v>
                </c:pt>
                <c:pt idx="141">
                  <c:v>17.09392929077148</c:v>
                </c:pt>
                <c:pt idx="142">
                  <c:v>47.30278015136719</c:v>
                </c:pt>
                <c:pt idx="143">
                  <c:v>46.60581207275391</c:v>
                </c:pt>
                <c:pt idx="144">
                  <c:v>46.13772583007812</c:v>
                </c:pt>
                <c:pt idx="145">
                  <c:v>47.42506408691406</c:v>
                </c:pt>
                <c:pt idx="146">
                  <c:v>34.16117858886719</c:v>
                </c:pt>
                <c:pt idx="147">
                  <c:v>46.05361557006836</c:v>
                </c:pt>
                <c:pt idx="148">
                  <c:v>46.38984298706055</c:v>
                </c:pt>
                <c:pt idx="149">
                  <c:v>42.17814254760742</c:v>
                </c:pt>
                <c:pt idx="150">
                  <c:v>45.66972351074219</c:v>
                </c:pt>
                <c:pt idx="151">
                  <c:v>15.66543388366699</c:v>
                </c:pt>
                <c:pt idx="152">
                  <c:v>6.205514430999756</c:v>
                </c:pt>
                <c:pt idx="153">
                  <c:v>46.2302360534668</c:v>
                </c:pt>
                <c:pt idx="154">
                  <c:v>34.22353363037109</c:v>
                </c:pt>
                <c:pt idx="155">
                  <c:v>12.78894710540771</c:v>
                </c:pt>
                <c:pt idx="156">
                  <c:v>47.45413589477539</c:v>
                </c:pt>
                <c:pt idx="157">
                  <c:v>45.81859970092773</c:v>
                </c:pt>
                <c:pt idx="158">
                  <c:v>46.75732421875</c:v>
                </c:pt>
                <c:pt idx="159">
                  <c:v>47.36515426635742</c:v>
                </c:pt>
                <c:pt idx="160">
                  <c:v>24.16437149047852</c:v>
                </c:pt>
                <c:pt idx="161">
                  <c:v>6.205514430999756</c:v>
                </c:pt>
                <c:pt idx="162">
                  <c:v>45.65598297119141</c:v>
                </c:pt>
                <c:pt idx="163">
                  <c:v>46.29968643188477</c:v>
                </c:pt>
                <c:pt idx="164">
                  <c:v>45.44518280029297</c:v>
                </c:pt>
                <c:pt idx="165">
                  <c:v>47.82811737060547</c:v>
                </c:pt>
                <c:pt idx="166">
                  <c:v>47.41351318359375</c:v>
                </c:pt>
                <c:pt idx="167">
                  <c:v>47.07578659057617</c:v>
                </c:pt>
                <c:pt idx="168">
                  <c:v>48.74550247192383</c:v>
                </c:pt>
                <c:pt idx="169">
                  <c:v>47.76309967041016</c:v>
                </c:pt>
                <c:pt idx="170">
                  <c:v>45.63601684570312</c:v>
                </c:pt>
                <c:pt idx="171">
                  <c:v>28.91132354736328</c:v>
                </c:pt>
                <c:pt idx="172">
                  <c:v>44.59526443481445</c:v>
                </c:pt>
                <c:pt idx="173">
                  <c:v>47.51218032836914</c:v>
                </c:pt>
                <c:pt idx="174">
                  <c:v>47.77438735961914</c:v>
                </c:pt>
                <c:pt idx="175">
                  <c:v>25.55044555664062</c:v>
                </c:pt>
                <c:pt idx="176">
                  <c:v>46.79568099975586</c:v>
                </c:pt>
                <c:pt idx="177">
                  <c:v>45.80867004394531</c:v>
                </c:pt>
                <c:pt idx="178">
                  <c:v>47.4071044921875</c:v>
                </c:pt>
                <c:pt idx="179">
                  <c:v>46.21540069580078</c:v>
                </c:pt>
                <c:pt idx="180">
                  <c:v>47.70630264282227</c:v>
                </c:pt>
                <c:pt idx="181">
                  <c:v>44.01262664794922</c:v>
                </c:pt>
                <c:pt idx="182">
                  <c:v>14.82564353942871</c:v>
                </c:pt>
                <c:pt idx="183">
                  <c:v>45.84546661376953</c:v>
                </c:pt>
                <c:pt idx="184">
                  <c:v>47.72894668579102</c:v>
                </c:pt>
                <c:pt idx="185">
                  <c:v>47.63472366333008</c:v>
                </c:pt>
                <c:pt idx="186">
                  <c:v>47.4061164855957</c:v>
                </c:pt>
                <c:pt idx="187">
                  <c:v>24.58926200866699</c:v>
                </c:pt>
                <c:pt idx="188">
                  <c:v>47.77480697631836</c:v>
                </c:pt>
                <c:pt idx="189">
                  <c:v>46.22949600219727</c:v>
                </c:pt>
                <c:pt idx="190">
                  <c:v>14.35741329193115</c:v>
                </c:pt>
                <c:pt idx="191">
                  <c:v>47.72824859619141</c:v>
                </c:pt>
                <c:pt idx="192">
                  <c:v>45.73210906982422</c:v>
                </c:pt>
                <c:pt idx="193">
                  <c:v>46.35503768920898</c:v>
                </c:pt>
                <c:pt idx="194">
                  <c:v>47.3088493347168</c:v>
                </c:pt>
                <c:pt idx="195">
                  <c:v>42.83447647094727</c:v>
                </c:pt>
                <c:pt idx="196">
                  <c:v>6.205514430999756</c:v>
                </c:pt>
                <c:pt idx="197">
                  <c:v>6.205514430999756</c:v>
                </c:pt>
                <c:pt idx="198">
                  <c:v>5.578956127166748</c:v>
                </c:pt>
                <c:pt idx="199">
                  <c:v>45.15313720703125</c:v>
                </c:pt>
                <c:pt idx="200">
                  <c:v>4.778392791748047</c:v>
                </c:pt>
                <c:pt idx="201">
                  <c:v>12.65335750579834</c:v>
                </c:pt>
                <c:pt idx="202">
                  <c:v>10.80129241943359</c:v>
                </c:pt>
                <c:pt idx="203">
                  <c:v>4.760984420776367</c:v>
                </c:pt>
                <c:pt idx="204">
                  <c:v>6.205514430999756</c:v>
                </c:pt>
                <c:pt idx="205">
                  <c:v>55.08275604248047</c:v>
                </c:pt>
                <c:pt idx="206">
                  <c:v>54.43134689331055</c:v>
                </c:pt>
                <c:pt idx="207">
                  <c:v>52.40716552734375</c:v>
                </c:pt>
                <c:pt idx="208">
                  <c:v>4.771556377410889</c:v>
                </c:pt>
                <c:pt idx="209">
                  <c:v>51.15285110473633</c:v>
                </c:pt>
                <c:pt idx="210">
                  <c:v>54.91334915161133</c:v>
                </c:pt>
                <c:pt idx="211">
                  <c:v>47.80133438110352</c:v>
                </c:pt>
                <c:pt idx="212">
                  <c:v>54.9229621887207</c:v>
                </c:pt>
                <c:pt idx="213">
                  <c:v>53.79289245605469</c:v>
                </c:pt>
                <c:pt idx="214">
                  <c:v>54.81863784790039</c:v>
                </c:pt>
                <c:pt idx="215">
                  <c:v>7.553497791290283</c:v>
                </c:pt>
                <c:pt idx="216">
                  <c:v>54.57900238037109</c:v>
                </c:pt>
                <c:pt idx="217">
                  <c:v>54.65106964111328</c:v>
                </c:pt>
                <c:pt idx="218">
                  <c:v>41.77766799926758</c:v>
                </c:pt>
                <c:pt idx="219">
                  <c:v>5.827703952789307</c:v>
                </c:pt>
                <c:pt idx="220">
                  <c:v>6.205514430999756</c:v>
                </c:pt>
                <c:pt idx="221">
                  <c:v>44.30309295654297</c:v>
                </c:pt>
                <c:pt idx="222">
                  <c:v>54.61771011352539</c:v>
                </c:pt>
                <c:pt idx="223">
                  <c:v>6.205514430999756</c:v>
                </c:pt>
                <c:pt idx="224">
                  <c:v>5.797287464141846</c:v>
                </c:pt>
                <c:pt idx="225">
                  <c:v>12.45878887176514</c:v>
                </c:pt>
                <c:pt idx="226">
                  <c:v>54.63764190673828</c:v>
                </c:pt>
                <c:pt idx="227">
                  <c:v>54.44955825805664</c:v>
                </c:pt>
                <c:pt idx="228">
                  <c:v>54.78202819824219</c:v>
                </c:pt>
                <c:pt idx="229">
                  <c:v>5.251627922058105</c:v>
                </c:pt>
                <c:pt idx="230">
                  <c:v>18.87923240661621</c:v>
                </c:pt>
                <c:pt idx="231">
                  <c:v>5.200406551361084</c:v>
                </c:pt>
                <c:pt idx="232">
                  <c:v>8.944789886474609</c:v>
                </c:pt>
                <c:pt idx="233">
                  <c:v>4.745508193969727</c:v>
                </c:pt>
                <c:pt idx="234">
                  <c:v>5.773115634918213</c:v>
                </c:pt>
                <c:pt idx="235">
                  <c:v>4.732810020446777</c:v>
                </c:pt>
                <c:pt idx="236">
                  <c:v>53.9373664855957</c:v>
                </c:pt>
                <c:pt idx="237">
                  <c:v>5.560061931610107</c:v>
                </c:pt>
                <c:pt idx="238">
                  <c:v>5.381771564483643</c:v>
                </c:pt>
                <c:pt idx="239">
                  <c:v>6.164584636688232</c:v>
                </c:pt>
                <c:pt idx="240">
                  <c:v>7.986336231231689</c:v>
                </c:pt>
                <c:pt idx="241">
                  <c:v>47.45672225952148</c:v>
                </c:pt>
                <c:pt idx="242">
                  <c:v>55.04005432128906</c:v>
                </c:pt>
                <c:pt idx="243">
                  <c:v>4.841588497161865</c:v>
                </c:pt>
                <c:pt idx="244">
                  <c:v>54.98097991943359</c:v>
                </c:pt>
                <c:pt idx="245">
                  <c:v>45.47111129760742</c:v>
                </c:pt>
                <c:pt idx="246">
                  <c:v>7.205249309539795</c:v>
                </c:pt>
                <c:pt idx="247">
                  <c:v>42.9972038269043</c:v>
                </c:pt>
                <c:pt idx="248">
                  <c:v>41.86307907104492</c:v>
                </c:pt>
                <c:pt idx="249">
                  <c:v>50.98136520385742</c:v>
                </c:pt>
                <c:pt idx="250">
                  <c:v>6.304126262664795</c:v>
                </c:pt>
                <c:pt idx="251">
                  <c:v>5.394143581390381</c:v>
                </c:pt>
                <c:pt idx="252">
                  <c:v>54.6618537902832</c:v>
                </c:pt>
                <c:pt idx="253">
                  <c:v>51.73563385009766</c:v>
                </c:pt>
                <c:pt idx="254">
                  <c:v>4.81796932220459</c:v>
                </c:pt>
                <c:pt idx="255">
                  <c:v>43.86925506591797</c:v>
                </c:pt>
                <c:pt idx="256">
                  <c:v>54.77460098266602</c:v>
                </c:pt>
                <c:pt idx="257">
                  <c:v>54.84584426879883</c:v>
                </c:pt>
                <c:pt idx="258">
                  <c:v>53.9956169128418</c:v>
                </c:pt>
                <c:pt idx="259">
                  <c:v>53.88102722167969</c:v>
                </c:pt>
                <c:pt idx="260">
                  <c:v>5.098079204559326</c:v>
                </c:pt>
                <c:pt idx="261">
                  <c:v>54.37142181396484</c:v>
                </c:pt>
                <c:pt idx="262">
                  <c:v>45.14391326904297</c:v>
                </c:pt>
                <c:pt idx="263">
                  <c:v>5.729182720184326</c:v>
                </c:pt>
                <c:pt idx="264">
                  <c:v>4.8468337059021</c:v>
                </c:pt>
                <c:pt idx="265">
                  <c:v>5.566662788391113</c:v>
                </c:pt>
                <c:pt idx="266">
                  <c:v>30.35564613342285</c:v>
                </c:pt>
                <c:pt idx="267">
                  <c:v>6.205514430999756</c:v>
                </c:pt>
                <c:pt idx="268">
                  <c:v>19.05857849121094</c:v>
                </c:pt>
                <c:pt idx="269">
                  <c:v>5.509921073913574</c:v>
                </c:pt>
                <c:pt idx="270">
                  <c:v>47.73781585693359</c:v>
                </c:pt>
                <c:pt idx="271">
                  <c:v>55.00482177734375</c:v>
                </c:pt>
                <c:pt idx="272">
                  <c:v>21.96895980834961</c:v>
                </c:pt>
                <c:pt idx="273">
                  <c:v>6.205514430999756</c:v>
                </c:pt>
                <c:pt idx="274">
                  <c:v>6.205514430999756</c:v>
                </c:pt>
                <c:pt idx="275">
                  <c:v>4.979995727539062</c:v>
                </c:pt>
                <c:pt idx="276">
                  <c:v>42.98288345336914</c:v>
                </c:pt>
                <c:pt idx="277">
                  <c:v>6.205514430999756</c:v>
                </c:pt>
                <c:pt idx="278">
                  <c:v>5.935478210449219</c:v>
                </c:pt>
                <c:pt idx="279">
                  <c:v>5.007718086242676</c:v>
                </c:pt>
                <c:pt idx="280">
                  <c:v>6.205514430999756</c:v>
                </c:pt>
                <c:pt idx="281">
                  <c:v>47.13561248779297</c:v>
                </c:pt>
                <c:pt idx="282">
                  <c:v>47.89979553222656</c:v>
                </c:pt>
                <c:pt idx="283">
                  <c:v>36.1700325012207</c:v>
                </c:pt>
                <c:pt idx="284">
                  <c:v>55.00136184692383</c:v>
                </c:pt>
                <c:pt idx="285">
                  <c:v>4.743566036224365</c:v>
                </c:pt>
                <c:pt idx="286">
                  <c:v>54.95856857299805</c:v>
                </c:pt>
                <c:pt idx="287">
                  <c:v>4.741235256195068</c:v>
                </c:pt>
                <c:pt idx="288">
                  <c:v>5.551290035247803</c:v>
                </c:pt>
                <c:pt idx="289">
                  <c:v>54.82204818725586</c:v>
                </c:pt>
                <c:pt idx="290">
                  <c:v>54.47733306884766</c:v>
                </c:pt>
                <c:pt idx="291">
                  <c:v>7.915566921234131</c:v>
                </c:pt>
                <c:pt idx="292">
                  <c:v>5.106661796569824</c:v>
                </c:pt>
                <c:pt idx="293">
                  <c:v>4.743298053741455</c:v>
                </c:pt>
                <c:pt idx="294">
                  <c:v>6.205514430999756</c:v>
                </c:pt>
                <c:pt idx="295">
                  <c:v>44.06375503540039</c:v>
                </c:pt>
                <c:pt idx="296">
                  <c:v>54.84604263305664</c:v>
                </c:pt>
                <c:pt idx="297">
                  <c:v>10.71716022491455</c:v>
                </c:pt>
                <c:pt idx="298">
                  <c:v>54.93766784667969</c:v>
                </c:pt>
                <c:pt idx="299">
                  <c:v>5.555926322937012</c:v>
                </c:pt>
                <c:pt idx="300">
                  <c:v>22.4564323425293</c:v>
                </c:pt>
                <c:pt idx="301">
                  <c:v>6.583727836608887</c:v>
                </c:pt>
                <c:pt idx="302">
                  <c:v>6.205514430999756</c:v>
                </c:pt>
                <c:pt idx="303">
                  <c:v>44.14125061035156</c:v>
                </c:pt>
                <c:pt idx="304">
                  <c:v>6.18317699432373</c:v>
                </c:pt>
                <c:pt idx="305">
                  <c:v>54.24831008911133</c:v>
                </c:pt>
                <c:pt idx="306">
                  <c:v>5.918047428131104</c:v>
                </c:pt>
                <c:pt idx="307">
                  <c:v>4.738907337188721</c:v>
                </c:pt>
                <c:pt idx="308">
                  <c:v>5.549870491027832</c:v>
                </c:pt>
                <c:pt idx="309">
                  <c:v>6.205514430999756</c:v>
                </c:pt>
                <c:pt idx="310">
                  <c:v>6.253494262695312</c:v>
                </c:pt>
                <c:pt idx="311">
                  <c:v>5.000540256500244</c:v>
                </c:pt>
                <c:pt idx="312">
                  <c:v>48.04541778564453</c:v>
                </c:pt>
                <c:pt idx="313">
                  <c:v>5.582575798034668</c:v>
                </c:pt>
                <c:pt idx="314">
                  <c:v>5.040892601013184</c:v>
                </c:pt>
                <c:pt idx="315">
                  <c:v>48.71343994140625</c:v>
                </c:pt>
                <c:pt idx="316">
                  <c:v>53.50436401367188</c:v>
                </c:pt>
                <c:pt idx="317">
                  <c:v>5.556960105895996</c:v>
                </c:pt>
                <c:pt idx="318">
                  <c:v>54.72501754760742</c:v>
                </c:pt>
                <c:pt idx="319">
                  <c:v>6.205514430999756</c:v>
                </c:pt>
                <c:pt idx="320">
                  <c:v>6.205514430999756</c:v>
                </c:pt>
                <c:pt idx="321">
                  <c:v>5.792147636413574</c:v>
                </c:pt>
                <c:pt idx="322">
                  <c:v>5.147284507751465</c:v>
                </c:pt>
                <c:pt idx="323">
                  <c:v>49.72932815551758</c:v>
                </c:pt>
                <c:pt idx="324">
                  <c:v>6.205514430999756</c:v>
                </c:pt>
                <c:pt idx="325">
                  <c:v>6.205514430999756</c:v>
                </c:pt>
                <c:pt idx="326">
                  <c:v>5.55753231048584</c:v>
                </c:pt>
                <c:pt idx="327">
                  <c:v>4.748349666595459</c:v>
                </c:pt>
                <c:pt idx="328">
                  <c:v>4.835513114929199</c:v>
                </c:pt>
                <c:pt idx="329">
                  <c:v>4.818646907806396</c:v>
                </c:pt>
                <c:pt idx="330">
                  <c:v>5.557721614837646</c:v>
                </c:pt>
                <c:pt idx="331">
                  <c:v>6.65974235534668</c:v>
                </c:pt>
                <c:pt idx="332">
                  <c:v>4.961228847503662</c:v>
                </c:pt>
                <c:pt idx="333">
                  <c:v>5.382869243621826</c:v>
                </c:pt>
                <c:pt idx="334">
                  <c:v>5.545666694641113</c:v>
                </c:pt>
                <c:pt idx="335">
                  <c:v>6.205514430999756</c:v>
                </c:pt>
                <c:pt idx="336">
                  <c:v>52.1496696472168</c:v>
                </c:pt>
                <c:pt idx="337">
                  <c:v>5.458178997039795</c:v>
                </c:pt>
                <c:pt idx="338">
                  <c:v>6.185016632080078</c:v>
                </c:pt>
                <c:pt idx="339">
                  <c:v>5.726451873779297</c:v>
                </c:pt>
                <c:pt idx="340">
                  <c:v>6.205514430999756</c:v>
                </c:pt>
                <c:pt idx="341">
                  <c:v>54.75653457641602</c:v>
                </c:pt>
                <c:pt idx="342">
                  <c:v>5.686872959136963</c:v>
                </c:pt>
                <c:pt idx="343">
                  <c:v>11.59600639343262</c:v>
                </c:pt>
                <c:pt idx="344">
                  <c:v>6.205514430999756</c:v>
                </c:pt>
                <c:pt idx="345">
                  <c:v>10.32344818115234</c:v>
                </c:pt>
                <c:pt idx="346">
                  <c:v>6.076105117797852</c:v>
                </c:pt>
                <c:pt idx="347">
                  <c:v>54.92580413818359</c:v>
                </c:pt>
                <c:pt idx="348">
                  <c:v>6.205514430999756</c:v>
                </c:pt>
                <c:pt idx="349">
                  <c:v>50.47470092773438</c:v>
                </c:pt>
                <c:pt idx="350">
                  <c:v>8.032282829284668</c:v>
                </c:pt>
                <c:pt idx="351">
                  <c:v>6.879151344299316</c:v>
                </c:pt>
                <c:pt idx="352">
                  <c:v>5.39970064163208</c:v>
                </c:pt>
                <c:pt idx="353">
                  <c:v>4.737252235412598</c:v>
                </c:pt>
                <c:pt idx="354">
                  <c:v>5.596443653106689</c:v>
                </c:pt>
                <c:pt idx="355">
                  <c:v>5.146235942840576</c:v>
                </c:pt>
                <c:pt idx="356">
                  <c:v>6.205514430999756</c:v>
                </c:pt>
                <c:pt idx="357">
                  <c:v>7.991952419281006</c:v>
                </c:pt>
                <c:pt idx="358">
                  <c:v>37.51156997680664</c:v>
                </c:pt>
                <c:pt idx="359">
                  <c:v>4.737532138824463</c:v>
                </c:pt>
                <c:pt idx="360">
                  <c:v>6.190141677856445</c:v>
                </c:pt>
                <c:pt idx="361">
                  <c:v>4.778611660003662</c:v>
                </c:pt>
                <c:pt idx="362">
                  <c:v>6.205514430999756</c:v>
                </c:pt>
                <c:pt idx="363">
                  <c:v>6.205514430999756</c:v>
                </c:pt>
                <c:pt idx="364">
                  <c:v>4.757612705230713</c:v>
                </c:pt>
                <c:pt idx="365">
                  <c:v>18.38625907897949</c:v>
                </c:pt>
                <c:pt idx="366">
                  <c:v>4.73726224899292</c:v>
                </c:pt>
                <c:pt idx="367">
                  <c:v>5.589952945709229</c:v>
                </c:pt>
                <c:pt idx="368">
                  <c:v>44.15286254882812</c:v>
                </c:pt>
                <c:pt idx="369">
                  <c:v>5.402060508728027</c:v>
                </c:pt>
                <c:pt idx="370">
                  <c:v>5.99094820022583</c:v>
                </c:pt>
                <c:pt idx="371">
                  <c:v>7.442629337310791</c:v>
                </c:pt>
                <c:pt idx="372">
                  <c:v>4.915950298309326</c:v>
                </c:pt>
                <c:pt idx="373">
                  <c:v>6.047365665435791</c:v>
                </c:pt>
                <c:pt idx="374">
                  <c:v>46.23069763183594</c:v>
                </c:pt>
                <c:pt idx="375">
                  <c:v>54.83187866210938</c:v>
                </c:pt>
                <c:pt idx="376">
                  <c:v>48.20045471191406</c:v>
                </c:pt>
                <c:pt idx="377">
                  <c:v>5.975039958953857</c:v>
                </c:pt>
                <c:pt idx="378">
                  <c:v>6.205514430999756</c:v>
                </c:pt>
                <c:pt idx="379">
                  <c:v>4.840743541717529</c:v>
                </c:pt>
                <c:pt idx="380">
                  <c:v>5.602236270904541</c:v>
                </c:pt>
                <c:pt idx="381">
                  <c:v>10.20587253570557</c:v>
                </c:pt>
                <c:pt idx="382">
                  <c:v>6.205514430999756</c:v>
                </c:pt>
                <c:pt idx="383">
                  <c:v>4.957903861999512</c:v>
                </c:pt>
                <c:pt idx="384">
                  <c:v>5.026516914367676</c:v>
                </c:pt>
                <c:pt idx="385">
                  <c:v>9.557164192199707</c:v>
                </c:pt>
                <c:pt idx="386">
                  <c:v>5.117968082427979</c:v>
                </c:pt>
                <c:pt idx="387">
                  <c:v>6.205514430999756</c:v>
                </c:pt>
                <c:pt idx="388">
                  <c:v>28.09159851074219</c:v>
                </c:pt>
                <c:pt idx="389">
                  <c:v>8.823437690734863</c:v>
                </c:pt>
                <c:pt idx="390">
                  <c:v>5.710239410400391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54.18455505371094</v>
      </c>
      <c r="C2">
        <v>0</v>
      </c>
      <c r="D2">
        <v>4.738320350646973</v>
      </c>
      <c r="E2">
        <v>51.7318</v>
      </c>
      <c r="F2">
        <v>54.68729019165039</v>
      </c>
      <c r="G2">
        <v>0</v>
      </c>
      <c r="H2">
        <v>0</v>
      </c>
    </row>
    <row r="3" spans="1:8">
      <c r="A3">
        <v>42.38009999999999</v>
      </c>
      <c r="B3">
        <v>51.05929946899414</v>
      </c>
      <c r="C3">
        <v>29.8541</v>
      </c>
      <c r="D3">
        <v>49.40897369384766</v>
      </c>
      <c r="E3">
        <v>29.3754</v>
      </c>
      <c r="F3">
        <v>45.68290710449219</v>
      </c>
      <c r="G3">
        <v>83</v>
      </c>
      <c r="H3">
        <v>83</v>
      </c>
    </row>
    <row r="4" spans="1:8">
      <c r="A4">
        <v>43.5251</v>
      </c>
      <c r="B4">
        <v>42.88846969604492</v>
      </c>
      <c r="C4">
        <v>0</v>
      </c>
      <c r="D4">
        <v>6.450075149536133</v>
      </c>
      <c r="E4">
        <v>0</v>
      </c>
      <c r="F4">
        <v>5.038368225097656</v>
      </c>
      <c r="G4">
        <v>83</v>
      </c>
      <c r="H4">
        <v>0</v>
      </c>
    </row>
    <row r="5" spans="1:8">
      <c r="A5">
        <v>0</v>
      </c>
      <c r="B5">
        <v>5.393517017364502</v>
      </c>
      <c r="C5">
        <v>45.521</v>
      </c>
      <c r="D5">
        <v>48.11285781860352</v>
      </c>
      <c r="E5">
        <v>42.1438</v>
      </c>
      <c r="F5">
        <v>44.2220458984375</v>
      </c>
      <c r="G5">
        <v>83</v>
      </c>
      <c r="H5">
        <v>83</v>
      </c>
    </row>
    <row r="6" spans="1:8">
      <c r="A6">
        <v>52.7907</v>
      </c>
      <c r="B6">
        <v>53.03754043579102</v>
      </c>
      <c r="C6">
        <v>48.9495</v>
      </c>
      <c r="D6">
        <v>54.52919387817383</v>
      </c>
      <c r="E6">
        <v>0</v>
      </c>
      <c r="F6">
        <v>55.01802444458008</v>
      </c>
      <c r="G6">
        <v>0</v>
      </c>
      <c r="H6">
        <v>83</v>
      </c>
    </row>
    <row r="7" spans="1:8">
      <c r="A7">
        <v>0</v>
      </c>
      <c r="B7">
        <v>5.563507080078125</v>
      </c>
      <c r="C7">
        <v>0</v>
      </c>
      <c r="D7">
        <v>4.782142639160156</v>
      </c>
      <c r="E7">
        <v>0</v>
      </c>
      <c r="F7">
        <v>12.42176532745361</v>
      </c>
      <c r="G7">
        <v>83</v>
      </c>
      <c r="H7">
        <v>83</v>
      </c>
    </row>
    <row r="8" spans="1:8">
      <c r="A8">
        <v>0</v>
      </c>
      <c r="B8">
        <v>4.891319274902344</v>
      </c>
      <c r="C8">
        <v>43.6431</v>
      </c>
      <c r="D8">
        <v>31.54492950439453</v>
      </c>
      <c r="E8">
        <v>0</v>
      </c>
      <c r="F8">
        <v>6.205514430999756</v>
      </c>
    </row>
    <row r="9" spans="1:8">
      <c r="A9">
        <v>43.6393</v>
      </c>
      <c r="B9">
        <v>54.06953430175781</v>
      </c>
      <c r="C9">
        <v>38.5119</v>
      </c>
      <c r="D9">
        <v>11.41200828552246</v>
      </c>
      <c r="E9">
        <v>0</v>
      </c>
      <c r="F9">
        <v>6.205514430999756</v>
      </c>
    </row>
    <row r="10" spans="1:8">
      <c r="A10">
        <v>0</v>
      </c>
      <c r="B10">
        <v>7.799251556396484</v>
      </c>
      <c r="C10">
        <v>46.1308</v>
      </c>
      <c r="D10">
        <v>53.86576461791992</v>
      </c>
      <c r="E10">
        <v>0</v>
      </c>
      <c r="F10">
        <v>7.621037483215332</v>
      </c>
    </row>
    <row r="11" spans="1:8">
      <c r="A11">
        <v>0</v>
      </c>
      <c r="B11">
        <v>5.057264804840088</v>
      </c>
      <c r="C11">
        <v>0</v>
      </c>
      <c r="D11">
        <v>5.291821002960205</v>
      </c>
      <c r="E11">
        <v>0</v>
      </c>
      <c r="F11">
        <v>8.606761932373047</v>
      </c>
    </row>
    <row r="12" spans="1:8">
      <c r="A12">
        <v>0</v>
      </c>
      <c r="B12">
        <v>5.088403224945068</v>
      </c>
      <c r="C12">
        <v>0</v>
      </c>
      <c r="D12">
        <v>14.04401111602783</v>
      </c>
      <c r="E12">
        <v>51.4297</v>
      </c>
      <c r="F12">
        <v>54.22537612915039</v>
      </c>
    </row>
    <row r="13" spans="1:8">
      <c r="A13">
        <v>43.6193</v>
      </c>
      <c r="B13">
        <v>44.023681640625</v>
      </c>
      <c r="C13">
        <v>50.52059999999999</v>
      </c>
      <c r="D13">
        <v>28.96895408630371</v>
      </c>
      <c r="E13">
        <v>0</v>
      </c>
      <c r="F13">
        <v>4.817863941192627</v>
      </c>
    </row>
    <row r="14" spans="1:8">
      <c r="A14">
        <v>0</v>
      </c>
      <c r="B14">
        <v>4.997738361358643</v>
      </c>
      <c r="C14">
        <v>0</v>
      </c>
      <c r="D14">
        <v>5.209251880645752</v>
      </c>
      <c r="E14">
        <v>0</v>
      </c>
      <c r="F14">
        <v>4.746782779693604</v>
      </c>
    </row>
    <row r="15" spans="1:8">
      <c r="A15">
        <v>0</v>
      </c>
      <c r="B15">
        <v>6.205514430999756</v>
      </c>
      <c r="C15">
        <v>0</v>
      </c>
      <c r="D15">
        <v>5.912779808044434</v>
      </c>
      <c r="E15">
        <v>48.3736</v>
      </c>
      <c r="F15">
        <v>50.38028717041016</v>
      </c>
    </row>
    <row r="16" spans="1:8">
      <c r="A16">
        <v>0</v>
      </c>
      <c r="B16">
        <v>5.272152900695801</v>
      </c>
      <c r="C16">
        <v>0</v>
      </c>
      <c r="D16">
        <v>4.787132740020752</v>
      </c>
      <c r="E16">
        <v>41.5994</v>
      </c>
      <c r="F16">
        <v>36.25820922851562</v>
      </c>
    </row>
    <row r="17" spans="1:6">
      <c r="A17">
        <v>0</v>
      </c>
      <c r="B17">
        <v>5.590115070343018</v>
      </c>
      <c r="C17">
        <v>39.8082</v>
      </c>
      <c r="D17">
        <v>5.976024627685547</v>
      </c>
      <c r="E17">
        <v>0</v>
      </c>
      <c r="F17">
        <v>5.558335304260254</v>
      </c>
    </row>
    <row r="18" spans="1:6">
      <c r="A18">
        <v>0</v>
      </c>
      <c r="B18">
        <v>6.205514430999756</v>
      </c>
      <c r="C18">
        <v>52.5774</v>
      </c>
      <c r="D18">
        <v>54.65583038330078</v>
      </c>
      <c r="E18">
        <v>0</v>
      </c>
      <c r="F18">
        <v>6.205514430999756</v>
      </c>
    </row>
    <row r="19" spans="1:6">
      <c r="A19">
        <v>49.35329999999999</v>
      </c>
      <c r="B19">
        <v>52.93719482421875</v>
      </c>
      <c r="C19">
        <v>0</v>
      </c>
      <c r="D19">
        <v>6.205514430999756</v>
      </c>
      <c r="E19">
        <v>43.6125</v>
      </c>
      <c r="F19">
        <v>44.74800872802734</v>
      </c>
    </row>
    <row r="20" spans="1:6">
      <c r="A20">
        <v>0</v>
      </c>
      <c r="B20">
        <v>5.548507690429688</v>
      </c>
      <c r="C20">
        <v>0</v>
      </c>
      <c r="D20">
        <v>22.58237838745117</v>
      </c>
      <c r="E20">
        <v>0</v>
      </c>
      <c r="F20">
        <v>5.85813045501709</v>
      </c>
    </row>
    <row r="21" spans="1:6">
      <c r="A21">
        <v>0</v>
      </c>
      <c r="B21">
        <v>5.632304191589355</v>
      </c>
      <c r="C21">
        <v>54.841</v>
      </c>
      <c r="D21">
        <v>54.93392944335938</v>
      </c>
      <c r="E21">
        <v>0</v>
      </c>
      <c r="F21">
        <v>5.720806121826172</v>
      </c>
    </row>
    <row r="22" spans="1:6">
      <c r="A22">
        <v>0</v>
      </c>
      <c r="B22">
        <v>6.078293323516846</v>
      </c>
      <c r="C22">
        <v>0</v>
      </c>
      <c r="D22">
        <v>6.205514430999756</v>
      </c>
      <c r="E22">
        <v>29.7064</v>
      </c>
      <c r="F22">
        <v>46.76292419433594</v>
      </c>
    </row>
    <row r="23" spans="1:6">
      <c r="A23">
        <v>46.02050000000001</v>
      </c>
      <c r="B23">
        <v>46.24911880493164</v>
      </c>
      <c r="C23">
        <v>0</v>
      </c>
      <c r="D23">
        <v>6.205514430999756</v>
      </c>
      <c r="E23">
        <v>0</v>
      </c>
      <c r="F23">
        <v>4.740331649780273</v>
      </c>
    </row>
    <row r="24" spans="1:6">
      <c r="A24">
        <v>62.0499</v>
      </c>
      <c r="B24">
        <v>54.67713928222656</v>
      </c>
      <c r="C24">
        <v>53.0678</v>
      </c>
      <c r="D24">
        <v>54.63125610351562</v>
      </c>
      <c r="E24">
        <v>37.4762</v>
      </c>
      <c r="F24">
        <v>33.98685073852539</v>
      </c>
    </row>
    <row r="25" spans="1:6">
      <c r="A25">
        <v>0</v>
      </c>
      <c r="B25">
        <v>6.205514430999756</v>
      </c>
      <c r="C25">
        <v>0</v>
      </c>
      <c r="D25">
        <v>5.675102710723877</v>
      </c>
      <c r="E25">
        <v>0</v>
      </c>
      <c r="F25">
        <v>10.17018890380859</v>
      </c>
    </row>
    <row r="26" spans="1:6">
      <c r="A26">
        <v>0</v>
      </c>
      <c r="B26">
        <v>6.011792182922363</v>
      </c>
      <c r="C26">
        <v>0</v>
      </c>
      <c r="D26">
        <v>6.205514430999756</v>
      </c>
      <c r="E26">
        <v>0</v>
      </c>
      <c r="F26">
        <v>13.23984622955322</v>
      </c>
    </row>
    <row r="27" spans="1:6">
      <c r="A27">
        <v>46.83370000000001</v>
      </c>
      <c r="B27">
        <v>47.76432800292969</v>
      </c>
      <c r="C27">
        <v>0</v>
      </c>
      <c r="D27">
        <v>5.277965545654297</v>
      </c>
      <c r="E27">
        <v>0</v>
      </c>
      <c r="F27">
        <v>5.819494247436523</v>
      </c>
    </row>
    <row r="28" spans="1:6">
      <c r="A28">
        <v>0</v>
      </c>
      <c r="B28">
        <v>5.796675682067871</v>
      </c>
      <c r="C28">
        <v>52.2236</v>
      </c>
      <c r="D28">
        <v>54.40523529052734</v>
      </c>
      <c r="E28">
        <v>47.2576</v>
      </c>
      <c r="F28">
        <v>51.4086799621582</v>
      </c>
    </row>
    <row r="29" spans="1:6">
      <c r="A29">
        <v>0</v>
      </c>
      <c r="B29">
        <v>5.567320823669434</v>
      </c>
      <c r="C29">
        <v>0</v>
      </c>
      <c r="D29">
        <v>6.205514430999756</v>
      </c>
      <c r="E29">
        <v>53.1601</v>
      </c>
      <c r="F29">
        <v>6.205514430999756</v>
      </c>
    </row>
    <row r="30" spans="1:6">
      <c r="A30">
        <v>0</v>
      </c>
      <c r="B30">
        <v>5.545764923095703</v>
      </c>
      <c r="C30">
        <v>0</v>
      </c>
      <c r="D30">
        <v>8.077070236206055</v>
      </c>
      <c r="E30">
        <v>43.8987</v>
      </c>
      <c r="F30">
        <v>6.205514430999756</v>
      </c>
    </row>
    <row r="31" spans="1:6">
      <c r="A31">
        <v>52.456</v>
      </c>
      <c r="B31">
        <v>54.31772994995117</v>
      </c>
      <c r="C31">
        <v>0</v>
      </c>
      <c r="D31">
        <v>5.221813201904297</v>
      </c>
      <c r="E31">
        <v>0</v>
      </c>
      <c r="F31">
        <v>5.936104297637939</v>
      </c>
    </row>
    <row r="32" spans="1:6">
      <c r="A32">
        <v>0</v>
      </c>
      <c r="B32">
        <v>6.205514430999756</v>
      </c>
      <c r="C32">
        <v>0</v>
      </c>
      <c r="D32">
        <v>4.805641651153564</v>
      </c>
      <c r="E32">
        <v>0</v>
      </c>
      <c r="F32">
        <v>5.549389362335205</v>
      </c>
    </row>
    <row r="33" spans="1:6">
      <c r="A33">
        <v>0</v>
      </c>
      <c r="B33">
        <v>5.55977725982666</v>
      </c>
      <c r="C33">
        <v>45.7426</v>
      </c>
      <c r="D33">
        <v>54.69456481933594</v>
      </c>
      <c r="E33">
        <v>45.50769999999999</v>
      </c>
      <c r="F33">
        <v>46.09701538085938</v>
      </c>
    </row>
    <row r="34" spans="1:6">
      <c r="A34">
        <v>42.21579999999999</v>
      </c>
      <c r="B34">
        <v>46.51222229003906</v>
      </c>
      <c r="C34">
        <v>41.42009999999999</v>
      </c>
      <c r="D34">
        <v>48.04587173461914</v>
      </c>
      <c r="E34">
        <v>0</v>
      </c>
      <c r="F34">
        <v>4.936411380767822</v>
      </c>
    </row>
    <row r="35" spans="1:6">
      <c r="A35">
        <v>0</v>
      </c>
      <c r="B35">
        <v>4.799399375915527</v>
      </c>
      <c r="C35">
        <v>53.7274</v>
      </c>
      <c r="D35">
        <v>6.14160680770874</v>
      </c>
      <c r="E35">
        <v>0</v>
      </c>
      <c r="F35">
        <v>6.020603179931641</v>
      </c>
    </row>
    <row r="36" spans="1:6">
      <c r="A36">
        <v>0</v>
      </c>
      <c r="B36">
        <v>13.0158109664917</v>
      </c>
      <c r="C36">
        <v>51.0701</v>
      </c>
      <c r="D36">
        <v>54.63650131225586</v>
      </c>
      <c r="E36">
        <v>0</v>
      </c>
      <c r="F36">
        <v>5.565518379211426</v>
      </c>
    </row>
    <row r="37" spans="1:6">
      <c r="A37">
        <v>0</v>
      </c>
      <c r="B37">
        <v>6.205514430999756</v>
      </c>
      <c r="C37">
        <v>0</v>
      </c>
      <c r="D37">
        <v>6.205514430999756</v>
      </c>
      <c r="E37">
        <v>0</v>
      </c>
      <c r="F37">
        <v>6.094640731811523</v>
      </c>
    </row>
    <row r="38" spans="1:6">
      <c r="A38">
        <v>23.60290000000001</v>
      </c>
      <c r="B38">
        <v>33.68037796020508</v>
      </c>
      <c r="C38">
        <v>0</v>
      </c>
      <c r="D38">
        <v>4.908622264862061</v>
      </c>
      <c r="E38">
        <v>0</v>
      </c>
      <c r="F38">
        <v>5.777211666107178</v>
      </c>
    </row>
    <row r="39" spans="1:6">
      <c r="A39">
        <v>0</v>
      </c>
      <c r="B39">
        <v>6.205514430999756</v>
      </c>
      <c r="C39">
        <v>53.7609</v>
      </c>
      <c r="D39">
        <v>5.720993041992188</v>
      </c>
      <c r="E39">
        <v>0</v>
      </c>
      <c r="F39">
        <v>15.48734664916992</v>
      </c>
    </row>
    <row r="40" spans="1:6">
      <c r="A40">
        <v>48.5902</v>
      </c>
      <c r="B40">
        <v>49.18947601318359</v>
      </c>
      <c r="C40">
        <v>55.0286</v>
      </c>
      <c r="D40">
        <v>55.0411262512207</v>
      </c>
      <c r="E40">
        <v>0</v>
      </c>
      <c r="F40">
        <v>5.577254295349121</v>
      </c>
    </row>
    <row r="41" spans="1:6">
      <c r="A41">
        <v>45.953</v>
      </c>
      <c r="B41">
        <v>47.83848190307617</v>
      </c>
      <c r="C41">
        <v>0</v>
      </c>
      <c r="D41">
        <v>5.734703063964844</v>
      </c>
      <c r="E41">
        <v>36.8156</v>
      </c>
      <c r="F41">
        <v>44.33551406860352</v>
      </c>
    </row>
    <row r="42" spans="1:6">
      <c r="A42">
        <v>0</v>
      </c>
      <c r="B42">
        <v>5.621870040893555</v>
      </c>
      <c r="C42">
        <v>27.6215</v>
      </c>
      <c r="D42">
        <v>45.68399429321289</v>
      </c>
      <c r="E42">
        <v>33.8124</v>
      </c>
      <c r="F42">
        <v>5.707483768463135</v>
      </c>
    </row>
    <row r="43" spans="1:6">
      <c r="A43">
        <v>0</v>
      </c>
      <c r="B43">
        <v>15.68162441253662</v>
      </c>
      <c r="C43">
        <v>58.4716</v>
      </c>
      <c r="D43">
        <v>54.81499481201172</v>
      </c>
      <c r="E43">
        <v>43.2953</v>
      </c>
      <c r="F43">
        <v>6.441693782806396</v>
      </c>
    </row>
    <row r="44" spans="1:6">
      <c r="A44">
        <v>0</v>
      </c>
      <c r="B44">
        <v>6.157853603363037</v>
      </c>
      <c r="C44">
        <v>0</v>
      </c>
      <c r="D44">
        <v>5.683321952819824</v>
      </c>
      <c r="E44">
        <v>0</v>
      </c>
      <c r="F44">
        <v>6.205514430999756</v>
      </c>
    </row>
    <row r="45" spans="1:6">
      <c r="A45">
        <v>0</v>
      </c>
      <c r="B45">
        <v>10.54574584960938</v>
      </c>
      <c r="C45">
        <v>0</v>
      </c>
      <c r="D45">
        <v>5.644948959350586</v>
      </c>
      <c r="E45">
        <v>0</v>
      </c>
      <c r="F45">
        <v>6.862228870391846</v>
      </c>
    </row>
    <row r="46" spans="1:6">
      <c r="A46">
        <v>57.3358</v>
      </c>
      <c r="B46">
        <v>55.02299499511719</v>
      </c>
      <c r="C46">
        <v>0</v>
      </c>
      <c r="D46">
        <v>6.086868762969971</v>
      </c>
      <c r="E46">
        <v>0</v>
      </c>
      <c r="F46">
        <v>4.739612102508545</v>
      </c>
    </row>
    <row r="47" spans="1:6">
      <c r="A47">
        <v>46.5874</v>
      </c>
      <c r="B47">
        <v>6.205514430999756</v>
      </c>
      <c r="C47">
        <v>44.8539</v>
      </c>
      <c r="D47">
        <v>52.71276092529297</v>
      </c>
      <c r="E47">
        <v>41.7163</v>
      </c>
      <c r="F47">
        <v>53.07597732543945</v>
      </c>
    </row>
    <row r="48" spans="1:6">
      <c r="A48">
        <v>0</v>
      </c>
      <c r="B48">
        <v>5.029787540435791</v>
      </c>
      <c r="C48">
        <v>47.9586</v>
      </c>
      <c r="D48">
        <v>33.41834259033203</v>
      </c>
      <c r="E48">
        <v>0</v>
      </c>
      <c r="F48">
        <v>6.205514430999756</v>
      </c>
    </row>
    <row r="49" spans="1:6">
      <c r="A49">
        <v>0</v>
      </c>
      <c r="B49">
        <v>7.973129272460938</v>
      </c>
      <c r="C49">
        <v>0</v>
      </c>
      <c r="D49">
        <v>19.48124122619629</v>
      </c>
      <c r="E49">
        <v>0</v>
      </c>
      <c r="F49">
        <v>4.766335487365723</v>
      </c>
    </row>
    <row r="50" spans="1:6">
      <c r="A50">
        <v>0</v>
      </c>
      <c r="B50">
        <v>6.205514430999756</v>
      </c>
      <c r="C50">
        <v>41.4521</v>
      </c>
      <c r="D50">
        <v>5.636484146118164</v>
      </c>
      <c r="E50">
        <v>0</v>
      </c>
      <c r="F50">
        <v>6.23344087600708</v>
      </c>
    </row>
    <row r="51" spans="1:6">
      <c r="A51">
        <v>0</v>
      </c>
      <c r="B51">
        <v>5.582168102264404</v>
      </c>
      <c r="C51">
        <v>0</v>
      </c>
      <c r="D51">
        <v>6.046751976013184</v>
      </c>
      <c r="E51">
        <v>46.2899</v>
      </c>
      <c r="F51">
        <v>54.51122283935547</v>
      </c>
    </row>
    <row r="52" spans="1:6">
      <c r="A52">
        <v>0</v>
      </c>
      <c r="B52">
        <v>5.029443740844727</v>
      </c>
      <c r="C52">
        <v>0</v>
      </c>
      <c r="D52">
        <v>4.887793064117432</v>
      </c>
      <c r="E52">
        <v>0</v>
      </c>
      <c r="F52">
        <v>9.845956802368164</v>
      </c>
    </row>
    <row r="53" spans="1:6">
      <c r="A53">
        <v>0</v>
      </c>
      <c r="B53">
        <v>4.928709983825684</v>
      </c>
      <c r="C53">
        <v>0</v>
      </c>
      <c r="D53">
        <v>18.12275505065918</v>
      </c>
      <c r="E53">
        <v>45.58959999999999</v>
      </c>
      <c r="F53">
        <v>44.36310577392578</v>
      </c>
    </row>
    <row r="54" spans="1:6">
      <c r="A54">
        <v>0</v>
      </c>
      <c r="B54">
        <v>6.205514430999756</v>
      </c>
      <c r="C54">
        <v>0</v>
      </c>
      <c r="D54">
        <v>6.205514430999756</v>
      </c>
      <c r="E54">
        <v>57.1504</v>
      </c>
      <c r="F54">
        <v>49.82692718505859</v>
      </c>
    </row>
    <row r="55" spans="1:6">
      <c r="A55">
        <v>0</v>
      </c>
      <c r="B55">
        <v>5.631931304931641</v>
      </c>
      <c r="C55">
        <v>44.04800000000001</v>
      </c>
      <c r="D55">
        <v>40.46379470825195</v>
      </c>
      <c r="E55">
        <v>0</v>
      </c>
      <c r="F55">
        <v>6.023309707641602</v>
      </c>
    </row>
    <row r="56" spans="1:6">
      <c r="A56">
        <v>53.5318</v>
      </c>
      <c r="B56">
        <v>54.60368728637695</v>
      </c>
      <c r="C56">
        <v>34.4479</v>
      </c>
      <c r="D56">
        <v>31.26559066772461</v>
      </c>
      <c r="E56">
        <v>48.3275</v>
      </c>
      <c r="F56">
        <v>54.43226623535156</v>
      </c>
    </row>
    <row r="57" spans="1:6">
      <c r="A57">
        <v>43.0797</v>
      </c>
      <c r="B57">
        <v>44.91169738769531</v>
      </c>
      <c r="C57">
        <v>52.6765</v>
      </c>
      <c r="D57">
        <v>54.68446731567383</v>
      </c>
      <c r="E57">
        <v>0</v>
      </c>
      <c r="F57">
        <v>4.758518695831299</v>
      </c>
    </row>
    <row r="58" spans="1:6">
      <c r="A58">
        <v>50.9594</v>
      </c>
      <c r="B58">
        <v>48.38117599487305</v>
      </c>
      <c r="C58">
        <v>0</v>
      </c>
      <c r="D58">
        <v>5.674582004547119</v>
      </c>
      <c r="E58">
        <v>43.4308</v>
      </c>
      <c r="F58">
        <v>45.44647216796875</v>
      </c>
    </row>
    <row r="59" spans="1:6">
      <c r="A59">
        <v>0</v>
      </c>
      <c r="B59">
        <v>6.017499446868896</v>
      </c>
      <c r="C59">
        <v>48.528</v>
      </c>
      <c r="D59">
        <v>53.17187118530273</v>
      </c>
      <c r="E59">
        <v>0</v>
      </c>
      <c r="F59">
        <v>5.553217887878418</v>
      </c>
    </row>
    <row r="60" spans="1:6">
      <c r="A60">
        <v>58.7856</v>
      </c>
      <c r="B60">
        <v>54.99774932861328</v>
      </c>
      <c r="C60">
        <v>0</v>
      </c>
      <c r="D60">
        <v>5.206489562988281</v>
      </c>
      <c r="E60">
        <v>0</v>
      </c>
      <c r="F60">
        <v>5.565078735351562</v>
      </c>
    </row>
    <row r="61" spans="1:6">
      <c r="A61">
        <v>45.5578</v>
      </c>
      <c r="B61">
        <v>47.54863357543945</v>
      </c>
      <c r="C61">
        <v>38.66</v>
      </c>
      <c r="D61">
        <v>5.620821475982666</v>
      </c>
      <c r="E61">
        <v>46.8311</v>
      </c>
      <c r="F61">
        <v>6.205514430999756</v>
      </c>
    </row>
    <row r="62" spans="1:6">
      <c r="A62">
        <v>0</v>
      </c>
      <c r="B62">
        <v>5.451123714447021</v>
      </c>
      <c r="C62">
        <v>51.3021</v>
      </c>
      <c r="D62">
        <v>54.42187118530273</v>
      </c>
      <c r="E62">
        <v>0</v>
      </c>
      <c r="F62">
        <v>6.08386754989624</v>
      </c>
    </row>
    <row r="63" spans="1:6">
      <c r="A63">
        <v>0</v>
      </c>
      <c r="B63">
        <v>5.465442657470703</v>
      </c>
      <c r="C63">
        <v>40.8088</v>
      </c>
      <c r="D63">
        <v>21.48465347290039</v>
      </c>
      <c r="E63">
        <v>0</v>
      </c>
      <c r="F63">
        <v>20.86028671264648</v>
      </c>
    </row>
    <row r="64" spans="1:6">
      <c r="A64">
        <v>53.3671</v>
      </c>
      <c r="B64">
        <v>40.03314208984375</v>
      </c>
      <c r="C64">
        <v>0</v>
      </c>
      <c r="D64">
        <v>6.205514430999756</v>
      </c>
      <c r="E64">
        <v>0</v>
      </c>
      <c r="F64">
        <v>5.550774574279785</v>
      </c>
    </row>
    <row r="65" spans="1:6">
      <c r="A65">
        <v>51.606</v>
      </c>
      <c r="B65">
        <v>13.34054088592529</v>
      </c>
      <c r="C65">
        <v>0</v>
      </c>
      <c r="D65">
        <v>6.025873184204102</v>
      </c>
      <c r="E65">
        <v>50.5748</v>
      </c>
      <c r="F65">
        <v>8.119699478149414</v>
      </c>
    </row>
    <row r="66" spans="1:6">
      <c r="A66">
        <v>40.0355</v>
      </c>
      <c r="B66">
        <v>51.23651504516602</v>
      </c>
      <c r="C66">
        <v>0</v>
      </c>
      <c r="D66">
        <v>5.548176288604736</v>
      </c>
      <c r="E66">
        <v>41.9705</v>
      </c>
      <c r="F66">
        <v>44.04994201660156</v>
      </c>
    </row>
    <row r="67" spans="1:6">
      <c r="A67">
        <v>0</v>
      </c>
      <c r="B67">
        <v>6.12033748626709</v>
      </c>
      <c r="C67">
        <v>0</v>
      </c>
      <c r="D67">
        <v>6.205514430999756</v>
      </c>
      <c r="E67">
        <v>0</v>
      </c>
      <c r="F67">
        <v>4.863604068756104</v>
      </c>
    </row>
    <row r="68" spans="1:6">
      <c r="A68">
        <v>0</v>
      </c>
      <c r="B68">
        <v>6.205514430999756</v>
      </c>
      <c r="C68">
        <v>0</v>
      </c>
      <c r="D68">
        <v>6.205514430999756</v>
      </c>
      <c r="E68">
        <v>45.5274</v>
      </c>
      <c r="F68">
        <v>12.49738788604736</v>
      </c>
    </row>
    <row r="69" spans="1:6">
      <c r="A69">
        <v>0</v>
      </c>
      <c r="B69">
        <v>4.712992191314697</v>
      </c>
      <c r="C69">
        <v>53.55390000000001</v>
      </c>
      <c r="D69">
        <v>4.940694332122803</v>
      </c>
      <c r="E69">
        <v>49.3915</v>
      </c>
      <c r="F69">
        <v>28.93553161621094</v>
      </c>
    </row>
    <row r="70" spans="1:6">
      <c r="A70">
        <v>0</v>
      </c>
      <c r="B70">
        <v>9.793176651000977</v>
      </c>
      <c r="C70">
        <v>0</v>
      </c>
      <c r="D70">
        <v>5.58159351348877</v>
      </c>
      <c r="E70">
        <v>46.1004</v>
      </c>
      <c r="F70">
        <v>46.70077896118164</v>
      </c>
    </row>
    <row r="71" spans="1:6">
      <c r="A71">
        <v>39.1261</v>
      </c>
      <c r="B71">
        <v>51.4201774597168</v>
      </c>
      <c r="C71">
        <v>0</v>
      </c>
      <c r="D71">
        <v>4.737357616424561</v>
      </c>
      <c r="E71">
        <v>41.7128</v>
      </c>
      <c r="F71">
        <v>40.29812622070312</v>
      </c>
    </row>
    <row r="72" spans="1:6">
      <c r="A72">
        <v>0</v>
      </c>
      <c r="B72">
        <v>5.962979793548584</v>
      </c>
      <c r="C72">
        <v>0</v>
      </c>
      <c r="D72">
        <v>5.999368667602539</v>
      </c>
      <c r="E72">
        <v>0</v>
      </c>
      <c r="F72">
        <v>28.74664688110352</v>
      </c>
    </row>
    <row r="73" spans="1:6">
      <c r="A73">
        <v>52.7612</v>
      </c>
      <c r="B73">
        <v>54.76987838745117</v>
      </c>
      <c r="C73">
        <v>0</v>
      </c>
      <c r="D73">
        <v>5.626270771026611</v>
      </c>
      <c r="E73">
        <v>48.05880000000001</v>
      </c>
      <c r="F73">
        <v>12.7106990814209</v>
      </c>
    </row>
    <row r="74" spans="1:6">
      <c r="A74">
        <v>0</v>
      </c>
      <c r="B74">
        <v>7.143311023712158</v>
      </c>
      <c r="C74">
        <v>0</v>
      </c>
      <c r="D74">
        <v>6.205514430999756</v>
      </c>
      <c r="E74">
        <v>51.5206</v>
      </c>
      <c r="F74">
        <v>54.91702270507812</v>
      </c>
    </row>
    <row r="75" spans="1:6">
      <c r="A75">
        <v>0</v>
      </c>
      <c r="B75">
        <v>5.360755443572998</v>
      </c>
      <c r="C75">
        <v>46.6899</v>
      </c>
      <c r="D75">
        <v>40.43188858032227</v>
      </c>
      <c r="E75">
        <v>30.9889</v>
      </c>
      <c r="F75">
        <v>53.41756820678711</v>
      </c>
    </row>
    <row r="76" spans="1:6">
      <c r="A76">
        <v>0</v>
      </c>
      <c r="B76">
        <v>5.014053821563721</v>
      </c>
      <c r="C76">
        <v>63.4531</v>
      </c>
      <c r="D76">
        <v>54.98795700073242</v>
      </c>
      <c r="E76">
        <v>43.1068</v>
      </c>
      <c r="F76">
        <v>44.23708343505859</v>
      </c>
    </row>
    <row r="77" spans="1:6">
      <c r="A77">
        <v>60.1834</v>
      </c>
      <c r="B77">
        <v>48.07290267944336</v>
      </c>
      <c r="C77">
        <v>46.5848</v>
      </c>
      <c r="D77">
        <v>47.9970817565918</v>
      </c>
      <c r="E77">
        <v>0</v>
      </c>
      <c r="F77">
        <v>4.737846374511719</v>
      </c>
    </row>
    <row r="78" spans="1:6">
      <c r="A78">
        <v>0</v>
      </c>
      <c r="B78">
        <v>15.26065349578857</v>
      </c>
      <c r="C78">
        <v>53.4568</v>
      </c>
      <c r="D78">
        <v>54.68812942504883</v>
      </c>
      <c r="E78">
        <v>31.3181</v>
      </c>
      <c r="F78">
        <v>6.205514430999756</v>
      </c>
    </row>
    <row r="79" spans="1:6">
      <c r="A79">
        <v>52.32370000000001</v>
      </c>
      <c r="B79">
        <v>54.07545852661133</v>
      </c>
      <c r="C79">
        <v>52.6467</v>
      </c>
      <c r="D79">
        <v>54.94107437133789</v>
      </c>
      <c r="E79">
        <v>46.1463</v>
      </c>
      <c r="F79">
        <v>28.83192253112793</v>
      </c>
    </row>
    <row r="80" spans="1:6">
      <c r="A80">
        <v>0</v>
      </c>
      <c r="B80">
        <v>6.205514430999756</v>
      </c>
      <c r="C80">
        <v>0</v>
      </c>
      <c r="D80">
        <v>7.065140247344971</v>
      </c>
      <c r="E80">
        <v>38.3322</v>
      </c>
      <c r="F80">
        <v>32.05282592773438</v>
      </c>
    </row>
    <row r="81" spans="1:6">
      <c r="A81">
        <v>0</v>
      </c>
      <c r="B81">
        <v>4.737497806549072</v>
      </c>
      <c r="C81">
        <v>58.0638</v>
      </c>
      <c r="D81">
        <v>54.6287956237793</v>
      </c>
      <c r="E81">
        <v>0</v>
      </c>
      <c r="F81">
        <v>6.205514430999756</v>
      </c>
    </row>
    <row r="82" spans="1:6">
      <c r="A82">
        <v>0</v>
      </c>
      <c r="B82">
        <v>6.205514430999756</v>
      </c>
      <c r="C82">
        <v>52.0305</v>
      </c>
      <c r="D82">
        <v>54.37559509277344</v>
      </c>
      <c r="E82">
        <v>36.6463</v>
      </c>
      <c r="F82">
        <v>11.74267673492432</v>
      </c>
    </row>
    <row r="83" spans="1:6">
      <c r="A83">
        <v>0</v>
      </c>
      <c r="B83">
        <v>5.900506019592285</v>
      </c>
      <c r="C83">
        <v>52.3615</v>
      </c>
      <c r="D83">
        <v>54.64044189453125</v>
      </c>
      <c r="E83">
        <v>55.7741</v>
      </c>
      <c r="F83">
        <v>54.90574645996094</v>
      </c>
    </row>
    <row r="84" spans="1:6">
      <c r="A84">
        <v>44.432</v>
      </c>
      <c r="B84">
        <v>6.205514430999756</v>
      </c>
      <c r="C84">
        <v>43.9606</v>
      </c>
      <c r="D84">
        <v>46.68428421020508</v>
      </c>
      <c r="E84">
        <v>0</v>
      </c>
      <c r="F84">
        <v>6.205514430999756</v>
      </c>
    </row>
    <row r="85" spans="1:6">
      <c r="A85">
        <v>0</v>
      </c>
      <c r="B85">
        <v>4.887439250946045</v>
      </c>
      <c r="C85">
        <v>0</v>
      </c>
      <c r="D85">
        <v>4.874463081359863</v>
      </c>
      <c r="E85">
        <v>26.5272</v>
      </c>
      <c r="F85">
        <v>13.54148864746094</v>
      </c>
    </row>
    <row r="86" spans="1:6">
      <c r="A86">
        <v>0</v>
      </c>
      <c r="B86">
        <v>46.51269149780273</v>
      </c>
      <c r="C86">
        <v>52.2198</v>
      </c>
      <c r="D86">
        <v>53.70169067382812</v>
      </c>
      <c r="E86">
        <v>0</v>
      </c>
      <c r="F86">
        <v>5.595095157623291</v>
      </c>
    </row>
    <row r="87" spans="1:6">
      <c r="A87">
        <v>0</v>
      </c>
      <c r="B87">
        <v>5.030882835388184</v>
      </c>
      <c r="C87">
        <v>51.2868</v>
      </c>
      <c r="D87">
        <v>54.66174697875977</v>
      </c>
      <c r="E87">
        <v>49.6522</v>
      </c>
      <c r="F87">
        <v>13.13290786743164</v>
      </c>
    </row>
    <row r="88" spans="1:6">
      <c r="A88">
        <v>0</v>
      </c>
      <c r="B88">
        <v>10.93520927429199</v>
      </c>
      <c r="C88">
        <v>0</v>
      </c>
      <c r="D88">
        <v>5.607300281524658</v>
      </c>
      <c r="E88">
        <v>0</v>
      </c>
      <c r="F88">
        <v>6.098498821258545</v>
      </c>
    </row>
    <row r="89" spans="1:6">
      <c r="A89">
        <v>51.8361</v>
      </c>
      <c r="B89">
        <v>54.79872131347656</v>
      </c>
      <c r="C89">
        <v>0</v>
      </c>
      <c r="D89">
        <v>5.694709300994873</v>
      </c>
      <c r="E89">
        <v>35.4484</v>
      </c>
      <c r="F89">
        <v>54.32268905639648</v>
      </c>
    </row>
    <row r="90" spans="1:6">
      <c r="A90">
        <v>36.9098</v>
      </c>
      <c r="B90">
        <v>38.73757934570312</v>
      </c>
      <c r="C90">
        <v>0</v>
      </c>
      <c r="D90">
        <v>4.982888221740723</v>
      </c>
      <c r="E90">
        <v>0</v>
      </c>
      <c r="F90">
        <v>5.042641162872314</v>
      </c>
    </row>
    <row r="91" spans="1:6">
      <c r="A91">
        <v>0</v>
      </c>
      <c r="B91">
        <v>5.731110572814941</v>
      </c>
      <c r="C91">
        <v>33.8464</v>
      </c>
      <c r="D91">
        <v>21.73654937744141</v>
      </c>
      <c r="E91">
        <v>0</v>
      </c>
      <c r="F91">
        <v>6.205514430999756</v>
      </c>
    </row>
    <row r="92" spans="1:6">
      <c r="A92">
        <v>46.0166</v>
      </c>
      <c r="B92">
        <v>41.03041458129883</v>
      </c>
      <c r="C92">
        <v>0</v>
      </c>
      <c r="D92">
        <v>6.121737480163574</v>
      </c>
      <c r="E92">
        <v>40.9911</v>
      </c>
      <c r="F92">
        <v>25.07212448120117</v>
      </c>
    </row>
    <row r="93" spans="1:6">
      <c r="A93">
        <v>0</v>
      </c>
      <c r="B93">
        <v>6.205514430999756</v>
      </c>
      <c r="C93">
        <v>0</v>
      </c>
      <c r="D93">
        <v>4.745862007141113</v>
      </c>
      <c r="E93">
        <v>0</v>
      </c>
      <c r="F93">
        <v>7.840920448303223</v>
      </c>
    </row>
    <row r="94" spans="1:6">
      <c r="A94">
        <v>0</v>
      </c>
      <c r="B94">
        <v>6.205514430999756</v>
      </c>
      <c r="C94">
        <v>52.4535</v>
      </c>
      <c r="D94">
        <v>54.50268173217773</v>
      </c>
      <c r="E94">
        <v>0</v>
      </c>
      <c r="F94">
        <v>51.182861328125</v>
      </c>
    </row>
    <row r="95" spans="1:6">
      <c r="A95">
        <v>0</v>
      </c>
      <c r="B95">
        <v>6.755287170410156</v>
      </c>
      <c r="C95">
        <v>0</v>
      </c>
      <c r="D95">
        <v>15.54359817504883</v>
      </c>
      <c r="E95">
        <v>0</v>
      </c>
      <c r="F95">
        <v>5.545553684234619</v>
      </c>
    </row>
    <row r="96" spans="1:6">
      <c r="A96">
        <v>53.3035</v>
      </c>
      <c r="B96">
        <v>54.74893569946289</v>
      </c>
      <c r="C96">
        <v>44.0207</v>
      </c>
      <c r="D96">
        <v>46.96012115478516</v>
      </c>
      <c r="E96">
        <v>0</v>
      </c>
      <c r="F96">
        <v>5.211108684539795</v>
      </c>
    </row>
    <row r="97" spans="1:6">
      <c r="A97">
        <v>53.9481</v>
      </c>
      <c r="B97">
        <v>51.60589599609375</v>
      </c>
      <c r="C97">
        <v>0</v>
      </c>
      <c r="D97">
        <v>5.550271034240723</v>
      </c>
      <c r="E97">
        <v>46.3967</v>
      </c>
      <c r="F97">
        <v>47.38274383544922</v>
      </c>
    </row>
    <row r="98" spans="1:6">
      <c r="A98">
        <v>0</v>
      </c>
      <c r="B98">
        <v>4.789087772369385</v>
      </c>
      <c r="C98">
        <v>0</v>
      </c>
      <c r="D98">
        <v>5.826421737670898</v>
      </c>
      <c r="E98">
        <v>0</v>
      </c>
      <c r="F98">
        <v>54.84378433227539</v>
      </c>
    </row>
    <row r="99" spans="1:6">
      <c r="A99">
        <v>0</v>
      </c>
      <c r="B99">
        <v>4.740036964416504</v>
      </c>
      <c r="C99">
        <v>52.4244</v>
      </c>
      <c r="D99">
        <v>54.87820434570312</v>
      </c>
      <c r="E99">
        <v>45.4271</v>
      </c>
      <c r="F99">
        <v>47.98169708251953</v>
      </c>
    </row>
    <row r="100" spans="1:6">
      <c r="A100">
        <v>39.4785</v>
      </c>
      <c r="B100">
        <v>38.08384704589844</v>
      </c>
      <c r="C100">
        <v>0</v>
      </c>
      <c r="D100">
        <v>4.951199531555176</v>
      </c>
      <c r="E100">
        <v>38.2511</v>
      </c>
      <c r="F100">
        <v>26.6242618560791</v>
      </c>
    </row>
    <row r="101" spans="1:6">
      <c r="A101">
        <v>0</v>
      </c>
      <c r="B101">
        <v>5.559813976287842</v>
      </c>
      <c r="C101">
        <v>0</v>
      </c>
      <c r="D101">
        <v>6.151505470275879</v>
      </c>
      <c r="E101">
        <v>0</v>
      </c>
      <c r="F101">
        <v>5.55753755569458</v>
      </c>
    </row>
    <row r="102" spans="1:6">
      <c r="A102">
        <v>0</v>
      </c>
      <c r="B102">
        <v>6.205514430999756</v>
      </c>
      <c r="E102">
        <v>0</v>
      </c>
      <c r="F102">
        <v>46.88405990600586</v>
      </c>
    </row>
    <row r="103" spans="1:6">
      <c r="A103">
        <v>50.60390000000001</v>
      </c>
      <c r="B103">
        <v>39.1556510925293</v>
      </c>
      <c r="E103">
        <v>65.2462</v>
      </c>
      <c r="F103">
        <v>47.76018905639648</v>
      </c>
    </row>
    <row r="104" spans="1:6">
      <c r="A104">
        <v>0</v>
      </c>
      <c r="B104">
        <v>6.066304206848145</v>
      </c>
      <c r="E104">
        <v>0</v>
      </c>
      <c r="F104">
        <v>46.26301574707031</v>
      </c>
    </row>
    <row r="105" spans="1:6">
      <c r="A105">
        <v>0</v>
      </c>
      <c r="B105">
        <v>4.725874900817871</v>
      </c>
      <c r="E105">
        <v>0</v>
      </c>
      <c r="F105">
        <v>45.4911003112793</v>
      </c>
    </row>
    <row r="106" spans="1:6">
      <c r="A106">
        <v>0</v>
      </c>
      <c r="B106">
        <v>5.554723262786865</v>
      </c>
      <c r="E106">
        <v>47.7145</v>
      </c>
      <c r="F106">
        <v>8.339849472045898</v>
      </c>
    </row>
    <row r="107" spans="1:6">
      <c r="A107">
        <v>53.0476</v>
      </c>
      <c r="B107">
        <v>54.78733444213867</v>
      </c>
      <c r="E107">
        <v>0</v>
      </c>
      <c r="F107">
        <v>46.88019943237305</v>
      </c>
    </row>
    <row r="108" spans="1:6">
      <c r="A108">
        <v>0</v>
      </c>
      <c r="B108">
        <v>6.205514430999756</v>
      </c>
      <c r="E108">
        <v>0</v>
      </c>
      <c r="F108">
        <v>6.205514430999756</v>
      </c>
    </row>
    <row r="109" spans="1:6">
      <c r="A109">
        <v>0</v>
      </c>
      <c r="B109">
        <v>5.568180561065674</v>
      </c>
      <c r="E109">
        <v>0</v>
      </c>
      <c r="F109">
        <v>47.51247024536133</v>
      </c>
    </row>
    <row r="110" spans="1:6">
      <c r="A110">
        <v>0</v>
      </c>
      <c r="B110">
        <v>6.372093677520752</v>
      </c>
      <c r="E110">
        <v>0</v>
      </c>
      <c r="F110">
        <v>47.73156356811523</v>
      </c>
    </row>
    <row r="111" spans="1:6">
      <c r="A111">
        <v>0</v>
      </c>
      <c r="B111">
        <v>4.932811260223389</v>
      </c>
      <c r="E111">
        <v>0</v>
      </c>
      <c r="F111">
        <v>43.06069564819336</v>
      </c>
    </row>
    <row r="112" spans="1:6">
      <c r="A112">
        <v>0</v>
      </c>
      <c r="B112">
        <v>6.205514430999756</v>
      </c>
      <c r="E112">
        <v>0</v>
      </c>
      <c r="F112">
        <v>41.36063003540039</v>
      </c>
    </row>
    <row r="113" spans="1:6">
      <c r="A113">
        <v>0</v>
      </c>
      <c r="B113">
        <v>6.205514430999756</v>
      </c>
      <c r="E113">
        <v>63.3281</v>
      </c>
      <c r="F113">
        <v>45.68361282348633</v>
      </c>
    </row>
    <row r="114" spans="1:6">
      <c r="A114">
        <v>37.3766</v>
      </c>
      <c r="B114">
        <v>53.32210159301758</v>
      </c>
      <c r="E114">
        <v>0</v>
      </c>
      <c r="F114">
        <v>6.205514430999756</v>
      </c>
    </row>
    <row r="115" spans="1:6">
      <c r="A115">
        <v>0</v>
      </c>
      <c r="B115">
        <v>6.205514430999756</v>
      </c>
      <c r="E115">
        <v>0</v>
      </c>
      <c r="F115">
        <v>47.56413650512695</v>
      </c>
    </row>
    <row r="116" spans="1:6">
      <c r="A116">
        <v>44.184</v>
      </c>
      <c r="B116">
        <v>34.05006790161133</v>
      </c>
      <c r="E116">
        <v>49.8428</v>
      </c>
      <c r="F116">
        <v>47.69548797607422</v>
      </c>
    </row>
    <row r="117" spans="1:6">
      <c r="A117">
        <v>0</v>
      </c>
      <c r="B117">
        <v>7.134639739990234</v>
      </c>
      <c r="E117">
        <v>46.0307</v>
      </c>
      <c r="F117">
        <v>46.97528839111328</v>
      </c>
    </row>
    <row r="118" spans="1:6">
      <c r="A118">
        <v>0</v>
      </c>
      <c r="B118">
        <v>5.55039119720459</v>
      </c>
      <c r="E118">
        <v>0</v>
      </c>
      <c r="F118">
        <v>30.16760063171387</v>
      </c>
    </row>
    <row r="119" spans="1:6">
      <c r="A119">
        <v>0</v>
      </c>
      <c r="B119">
        <v>4.806029796600342</v>
      </c>
      <c r="E119">
        <v>42.8544</v>
      </c>
      <c r="F119">
        <v>45.6247444152832</v>
      </c>
    </row>
    <row r="120" spans="1:6">
      <c r="A120">
        <v>41.9475</v>
      </c>
      <c r="B120">
        <v>44.24242401123047</v>
      </c>
      <c r="E120">
        <v>46.3987</v>
      </c>
      <c r="F120">
        <v>46.96037292480469</v>
      </c>
    </row>
    <row r="121" spans="1:6">
      <c r="A121">
        <v>0</v>
      </c>
      <c r="B121">
        <v>5.680989265441895</v>
      </c>
      <c r="E121">
        <v>0</v>
      </c>
      <c r="F121">
        <v>47.75296783447266</v>
      </c>
    </row>
    <row r="122" spans="1:6">
      <c r="A122">
        <v>37.6106</v>
      </c>
      <c r="B122">
        <v>14.60762977600098</v>
      </c>
      <c r="E122">
        <v>0</v>
      </c>
      <c r="F122">
        <v>13.17604446411133</v>
      </c>
    </row>
    <row r="123" spans="1:6">
      <c r="A123">
        <v>0</v>
      </c>
      <c r="B123">
        <v>4.854793071746826</v>
      </c>
      <c r="E123">
        <v>0</v>
      </c>
      <c r="F123">
        <v>47.78671264648438</v>
      </c>
    </row>
    <row r="124" spans="1:6">
      <c r="A124">
        <v>0</v>
      </c>
      <c r="B124">
        <v>15.2060079574585</v>
      </c>
      <c r="E124">
        <v>0</v>
      </c>
      <c r="F124">
        <v>47.76145935058594</v>
      </c>
    </row>
    <row r="125" spans="1:6">
      <c r="A125">
        <v>0</v>
      </c>
      <c r="B125">
        <v>16.01506233215332</v>
      </c>
      <c r="E125">
        <v>0</v>
      </c>
      <c r="F125">
        <v>6.205514430999756</v>
      </c>
    </row>
    <row r="126" spans="1:6">
      <c r="A126">
        <v>0</v>
      </c>
      <c r="B126">
        <v>4.954536914825439</v>
      </c>
      <c r="E126">
        <v>0</v>
      </c>
      <c r="F126">
        <v>44.67257308959961</v>
      </c>
    </row>
    <row r="127" spans="1:6">
      <c r="A127">
        <v>53.1546</v>
      </c>
      <c r="B127">
        <v>54.61726760864258</v>
      </c>
      <c r="E127">
        <v>57.5132</v>
      </c>
      <c r="F127">
        <v>36.76131057739258</v>
      </c>
    </row>
    <row r="128" spans="1:6">
      <c r="A128">
        <v>0</v>
      </c>
      <c r="B128">
        <v>6.205514430999756</v>
      </c>
      <c r="E128">
        <v>0</v>
      </c>
      <c r="F128">
        <v>46.90375900268555</v>
      </c>
    </row>
    <row r="129" spans="1:6">
      <c r="A129">
        <v>0</v>
      </c>
      <c r="B129">
        <v>7.540006160736084</v>
      </c>
      <c r="E129">
        <v>0</v>
      </c>
      <c r="F129">
        <v>47.30657958984375</v>
      </c>
    </row>
    <row r="130" spans="1:6">
      <c r="A130">
        <v>0</v>
      </c>
      <c r="B130">
        <v>9.345670700073242</v>
      </c>
      <c r="E130">
        <v>58.4079</v>
      </c>
      <c r="F130">
        <v>41.28793334960938</v>
      </c>
    </row>
    <row r="131" spans="1:6">
      <c r="A131">
        <v>43.0209</v>
      </c>
      <c r="B131">
        <v>31.22196006774902</v>
      </c>
      <c r="E131">
        <v>0</v>
      </c>
      <c r="F131">
        <v>47.76544189453125</v>
      </c>
    </row>
    <row r="132" spans="1:6">
      <c r="A132">
        <v>37.9423</v>
      </c>
      <c r="B132">
        <v>5.781167984008789</v>
      </c>
      <c r="E132">
        <v>0</v>
      </c>
      <c r="F132">
        <v>37.72300338745117</v>
      </c>
    </row>
    <row r="133" spans="1:6">
      <c r="A133">
        <v>0</v>
      </c>
      <c r="B133">
        <v>5.076898574829102</v>
      </c>
      <c r="E133">
        <v>0</v>
      </c>
      <c r="F133">
        <v>47.18999862670898</v>
      </c>
    </row>
    <row r="134" spans="1:6">
      <c r="A134">
        <v>0</v>
      </c>
      <c r="B134">
        <v>6.205514430999756</v>
      </c>
      <c r="E134">
        <v>0</v>
      </c>
      <c r="F134">
        <v>46.5130500793457</v>
      </c>
    </row>
    <row r="135" spans="1:6">
      <c r="A135">
        <v>40.3783</v>
      </c>
      <c r="B135">
        <v>8.520352363586426</v>
      </c>
      <c r="E135">
        <v>0</v>
      </c>
      <c r="F135">
        <v>46.67216491699219</v>
      </c>
    </row>
    <row r="136" spans="1:6">
      <c r="A136">
        <v>65.0134</v>
      </c>
      <c r="B136">
        <v>54.72120666503906</v>
      </c>
      <c r="E136">
        <v>51.02170000000001</v>
      </c>
      <c r="F136">
        <v>46.77847290039062</v>
      </c>
    </row>
    <row r="137" spans="1:6">
      <c r="A137">
        <v>0</v>
      </c>
      <c r="B137">
        <v>4.739418029785156</v>
      </c>
      <c r="E137">
        <v>0</v>
      </c>
      <c r="F137">
        <v>21.01854515075684</v>
      </c>
    </row>
    <row r="138" spans="1:6">
      <c r="A138">
        <v>52.1477</v>
      </c>
      <c r="B138">
        <v>54.32575607299805</v>
      </c>
      <c r="E138">
        <v>0</v>
      </c>
      <c r="F138">
        <v>45.86624145507812</v>
      </c>
    </row>
    <row r="139" spans="1:6">
      <c r="A139">
        <v>38.3351</v>
      </c>
      <c r="B139">
        <v>34.99151992797852</v>
      </c>
      <c r="E139">
        <v>0</v>
      </c>
      <c r="F139">
        <v>46.6386604309082</v>
      </c>
    </row>
    <row r="140" spans="1:6">
      <c r="A140">
        <v>0</v>
      </c>
      <c r="B140">
        <v>6.920001983642578</v>
      </c>
      <c r="E140">
        <v>0</v>
      </c>
      <c r="F140">
        <v>47.0712776184082</v>
      </c>
    </row>
    <row r="141" spans="1:6">
      <c r="A141">
        <v>0</v>
      </c>
      <c r="B141">
        <v>6.205514430999756</v>
      </c>
      <c r="E141">
        <v>51.9776</v>
      </c>
      <c r="F141">
        <v>21.13025093078613</v>
      </c>
    </row>
    <row r="142" spans="1:6">
      <c r="A142">
        <v>47.9265</v>
      </c>
      <c r="B142">
        <v>5.726024627685547</v>
      </c>
      <c r="E142">
        <v>0</v>
      </c>
      <c r="F142">
        <v>44.91772079467773</v>
      </c>
    </row>
    <row r="143" spans="1:6">
      <c r="A143">
        <v>0</v>
      </c>
      <c r="B143">
        <v>6.205514430999756</v>
      </c>
      <c r="E143">
        <v>0</v>
      </c>
      <c r="F143">
        <v>17.09392929077148</v>
      </c>
    </row>
    <row r="144" spans="1:6">
      <c r="A144">
        <v>0</v>
      </c>
      <c r="B144">
        <v>6.205514430999756</v>
      </c>
      <c r="E144">
        <v>0</v>
      </c>
      <c r="F144">
        <v>47.30278015136719</v>
      </c>
    </row>
    <row r="145" spans="1:6">
      <c r="A145">
        <v>0</v>
      </c>
      <c r="B145">
        <v>6.205514430999756</v>
      </c>
      <c r="E145">
        <v>0</v>
      </c>
      <c r="F145">
        <v>46.60581207275391</v>
      </c>
    </row>
    <row r="146" spans="1:6">
      <c r="A146">
        <v>0</v>
      </c>
      <c r="B146">
        <v>8.617984771728516</v>
      </c>
      <c r="E146">
        <v>0</v>
      </c>
      <c r="F146">
        <v>46.13772583007812</v>
      </c>
    </row>
    <row r="147" spans="1:6">
      <c r="A147">
        <v>49.24809999999999</v>
      </c>
      <c r="B147">
        <v>17.56476402282715</v>
      </c>
      <c r="E147">
        <v>0</v>
      </c>
      <c r="F147">
        <v>47.42506408691406</v>
      </c>
    </row>
    <row r="148" spans="1:6">
      <c r="A148">
        <v>45.51389999999999</v>
      </c>
      <c r="B148">
        <v>43.4929313659668</v>
      </c>
      <c r="E148">
        <v>53.3588</v>
      </c>
      <c r="F148">
        <v>34.16117858886719</v>
      </c>
    </row>
    <row r="149" spans="1:6">
      <c r="A149">
        <v>0</v>
      </c>
      <c r="B149">
        <v>5.99653959274292</v>
      </c>
      <c r="E149">
        <v>34.9546</v>
      </c>
      <c r="F149">
        <v>46.05361557006836</v>
      </c>
    </row>
    <row r="150" spans="1:6">
      <c r="A150">
        <v>0</v>
      </c>
      <c r="B150">
        <v>6.083189964294434</v>
      </c>
      <c r="E150">
        <v>0</v>
      </c>
      <c r="F150">
        <v>46.38984298706055</v>
      </c>
    </row>
    <row r="151" spans="1:6">
      <c r="A151">
        <v>0</v>
      </c>
      <c r="B151">
        <v>4.834994792938232</v>
      </c>
      <c r="E151">
        <v>0</v>
      </c>
      <c r="F151">
        <v>42.17814254760742</v>
      </c>
    </row>
    <row r="152" spans="1:6">
      <c r="A152">
        <v>0</v>
      </c>
      <c r="B152">
        <v>8.923474311828613</v>
      </c>
      <c r="E152">
        <v>0</v>
      </c>
      <c r="F152">
        <v>45.66972351074219</v>
      </c>
    </row>
    <row r="153" spans="1:6">
      <c r="A153">
        <v>0</v>
      </c>
      <c r="B153">
        <v>5.067610740661621</v>
      </c>
      <c r="E153">
        <v>0</v>
      </c>
      <c r="F153">
        <v>15.66543388366699</v>
      </c>
    </row>
    <row r="154" spans="1:6">
      <c r="A154">
        <v>53.4677</v>
      </c>
      <c r="B154">
        <v>54.65354537963867</v>
      </c>
      <c r="E154">
        <v>55.00759999999999</v>
      </c>
      <c r="F154">
        <v>6.205514430999756</v>
      </c>
    </row>
    <row r="155" spans="1:6">
      <c r="A155">
        <v>46.2953</v>
      </c>
      <c r="B155">
        <v>43.78800201416016</v>
      </c>
      <c r="E155">
        <v>27.296</v>
      </c>
      <c r="F155">
        <v>46.2302360534668</v>
      </c>
    </row>
    <row r="156" spans="1:6">
      <c r="A156">
        <v>0</v>
      </c>
      <c r="B156">
        <v>5.546105861663818</v>
      </c>
      <c r="E156">
        <v>68.2514</v>
      </c>
      <c r="F156">
        <v>34.22353363037109</v>
      </c>
    </row>
    <row r="157" spans="1:6">
      <c r="A157">
        <v>0</v>
      </c>
      <c r="B157">
        <v>6.205514430999756</v>
      </c>
      <c r="E157">
        <v>0</v>
      </c>
      <c r="F157">
        <v>12.78894710540771</v>
      </c>
    </row>
    <row r="158" spans="1:6">
      <c r="A158">
        <v>0</v>
      </c>
      <c r="B158">
        <v>12.26608180999756</v>
      </c>
      <c r="E158">
        <v>0</v>
      </c>
      <c r="F158">
        <v>47.45413589477539</v>
      </c>
    </row>
    <row r="159" spans="1:6">
      <c r="A159">
        <v>42.2339</v>
      </c>
      <c r="B159">
        <v>6.205514430999756</v>
      </c>
      <c r="E159">
        <v>52.1266</v>
      </c>
      <c r="F159">
        <v>45.81859970092773</v>
      </c>
    </row>
    <row r="160" spans="1:6">
      <c r="A160">
        <v>0</v>
      </c>
      <c r="B160">
        <v>6.205514430999756</v>
      </c>
      <c r="E160">
        <v>56.9723</v>
      </c>
      <c r="F160">
        <v>46.75732421875</v>
      </c>
    </row>
    <row r="161" spans="1:6">
      <c r="A161">
        <v>0</v>
      </c>
      <c r="B161">
        <v>5.6390380859375</v>
      </c>
      <c r="E161">
        <v>50.0149</v>
      </c>
      <c r="F161">
        <v>47.36515426635742</v>
      </c>
    </row>
    <row r="162" spans="1:6">
      <c r="A162">
        <v>0</v>
      </c>
      <c r="B162">
        <v>5.545631885528564</v>
      </c>
      <c r="E162">
        <v>47.4245</v>
      </c>
      <c r="F162">
        <v>24.16437149047852</v>
      </c>
    </row>
    <row r="163" spans="1:6">
      <c r="A163">
        <v>50.8392</v>
      </c>
      <c r="B163">
        <v>54.99791717529297</v>
      </c>
      <c r="E163">
        <v>48.1148</v>
      </c>
      <c r="F163">
        <v>6.205514430999756</v>
      </c>
    </row>
    <row r="164" spans="1:6">
      <c r="A164">
        <v>43.2419</v>
      </c>
      <c r="B164">
        <v>44.10821151733398</v>
      </c>
      <c r="E164">
        <v>48.9905</v>
      </c>
      <c r="F164">
        <v>45.65598297119141</v>
      </c>
    </row>
    <row r="165" spans="1:6">
      <c r="A165">
        <v>0</v>
      </c>
      <c r="B165">
        <v>6.205514430999756</v>
      </c>
      <c r="E165">
        <v>0</v>
      </c>
      <c r="F165">
        <v>46.29968643188477</v>
      </c>
    </row>
    <row r="166" spans="1:6">
      <c r="A166">
        <v>47.5449</v>
      </c>
      <c r="B166">
        <v>38.44290542602539</v>
      </c>
      <c r="E166">
        <v>53.0738</v>
      </c>
      <c r="F166">
        <v>45.44518280029297</v>
      </c>
    </row>
    <row r="167" spans="1:6">
      <c r="A167">
        <v>0</v>
      </c>
      <c r="B167">
        <v>5.200357437133789</v>
      </c>
      <c r="E167">
        <v>0</v>
      </c>
      <c r="F167">
        <v>47.82811737060547</v>
      </c>
    </row>
    <row r="168" spans="1:6">
      <c r="A168">
        <v>0</v>
      </c>
      <c r="B168">
        <v>5.248179912567139</v>
      </c>
      <c r="E168">
        <v>0</v>
      </c>
      <c r="F168">
        <v>47.41351318359375</v>
      </c>
    </row>
    <row r="169" spans="1:6">
      <c r="A169">
        <v>0</v>
      </c>
      <c r="B169">
        <v>6.205514430999756</v>
      </c>
      <c r="E169">
        <v>0</v>
      </c>
      <c r="F169">
        <v>47.07578659057617</v>
      </c>
    </row>
    <row r="170" spans="1:6">
      <c r="A170">
        <v>51.9674</v>
      </c>
      <c r="B170">
        <v>47.96990585327148</v>
      </c>
      <c r="E170">
        <v>71.8596</v>
      </c>
      <c r="F170">
        <v>48.74550247192383</v>
      </c>
    </row>
    <row r="171" spans="1:6">
      <c r="A171">
        <v>45.43709999999999</v>
      </c>
      <c r="B171">
        <v>48.05777740478516</v>
      </c>
      <c r="E171">
        <v>42.27460000000001</v>
      </c>
      <c r="F171">
        <v>47.76309967041016</v>
      </c>
    </row>
    <row r="172" spans="1:6">
      <c r="A172">
        <v>0</v>
      </c>
      <c r="B172">
        <v>5.858319282531738</v>
      </c>
      <c r="E172">
        <v>52.23510000000001</v>
      </c>
      <c r="F172">
        <v>45.63601684570312</v>
      </c>
    </row>
    <row r="173" spans="1:6">
      <c r="A173">
        <v>0</v>
      </c>
      <c r="B173">
        <v>6.205514430999756</v>
      </c>
      <c r="E173">
        <v>0</v>
      </c>
      <c r="F173">
        <v>28.91132354736328</v>
      </c>
    </row>
    <row r="174" spans="1:6">
      <c r="A174">
        <v>0</v>
      </c>
      <c r="B174">
        <v>5.559391498565674</v>
      </c>
      <c r="E174">
        <v>0</v>
      </c>
      <c r="F174">
        <v>44.59526443481445</v>
      </c>
    </row>
    <row r="175" spans="1:6">
      <c r="A175">
        <v>0</v>
      </c>
      <c r="B175">
        <v>6.205514430999756</v>
      </c>
      <c r="E175">
        <v>0</v>
      </c>
      <c r="F175">
        <v>47.51218032836914</v>
      </c>
    </row>
    <row r="176" spans="1:6">
      <c r="A176">
        <v>35.3662</v>
      </c>
      <c r="B176">
        <v>36.0479736328125</v>
      </c>
      <c r="E176">
        <v>0</v>
      </c>
      <c r="F176">
        <v>47.77438735961914</v>
      </c>
    </row>
    <row r="177" spans="1:6">
      <c r="A177">
        <v>0</v>
      </c>
      <c r="B177">
        <v>5.130261421203613</v>
      </c>
      <c r="E177">
        <v>0</v>
      </c>
      <c r="F177">
        <v>25.55044555664062</v>
      </c>
    </row>
    <row r="178" spans="1:6">
      <c r="A178">
        <v>0</v>
      </c>
      <c r="B178">
        <v>6.205514430999756</v>
      </c>
      <c r="E178">
        <v>0</v>
      </c>
      <c r="F178">
        <v>46.79568099975586</v>
      </c>
    </row>
    <row r="179" spans="1:6">
      <c r="A179">
        <v>37.0464</v>
      </c>
      <c r="B179">
        <v>47.40825653076172</v>
      </c>
      <c r="E179">
        <v>0</v>
      </c>
      <c r="F179">
        <v>45.80867004394531</v>
      </c>
    </row>
    <row r="180" spans="1:6">
      <c r="A180">
        <v>0</v>
      </c>
      <c r="B180">
        <v>12.43333435058594</v>
      </c>
      <c r="E180">
        <v>0</v>
      </c>
      <c r="F180">
        <v>47.4071044921875</v>
      </c>
    </row>
    <row r="181" spans="1:6">
      <c r="A181">
        <v>51.4881</v>
      </c>
      <c r="B181">
        <v>46.16538238525391</v>
      </c>
      <c r="E181">
        <v>0</v>
      </c>
      <c r="F181">
        <v>46.21540069580078</v>
      </c>
    </row>
    <row r="182" spans="1:6">
      <c r="A182">
        <v>0</v>
      </c>
      <c r="B182">
        <v>6.205514430999756</v>
      </c>
      <c r="E182">
        <v>0</v>
      </c>
      <c r="F182">
        <v>47.70630264282227</v>
      </c>
    </row>
    <row r="183" spans="1:6">
      <c r="A183">
        <v>0</v>
      </c>
      <c r="B183">
        <v>9.155326843261719</v>
      </c>
      <c r="E183">
        <v>0</v>
      </c>
      <c r="F183">
        <v>44.01262664794922</v>
      </c>
    </row>
    <row r="184" spans="1:6">
      <c r="A184">
        <v>48.0859</v>
      </c>
      <c r="B184">
        <v>48.83177185058594</v>
      </c>
      <c r="E184">
        <v>0</v>
      </c>
      <c r="F184">
        <v>14.82564353942871</v>
      </c>
    </row>
    <row r="185" spans="1:6">
      <c r="A185">
        <v>0</v>
      </c>
      <c r="B185">
        <v>6.042397975921631</v>
      </c>
      <c r="E185">
        <v>48.0677</v>
      </c>
      <c r="F185">
        <v>45.84546661376953</v>
      </c>
    </row>
    <row r="186" spans="1:6">
      <c r="A186">
        <v>51.9162</v>
      </c>
      <c r="B186">
        <v>54.60610198974609</v>
      </c>
      <c r="E186">
        <v>51.54519999999999</v>
      </c>
      <c r="F186">
        <v>47.72894668579102</v>
      </c>
    </row>
    <row r="187" spans="1:6">
      <c r="A187">
        <v>0</v>
      </c>
      <c r="B187">
        <v>5.763724803924561</v>
      </c>
      <c r="E187">
        <v>0</v>
      </c>
      <c r="F187">
        <v>47.63472366333008</v>
      </c>
    </row>
    <row r="188" spans="1:6">
      <c r="A188">
        <v>0</v>
      </c>
      <c r="B188">
        <v>5.547324180603027</v>
      </c>
      <c r="E188">
        <v>0</v>
      </c>
      <c r="F188">
        <v>47.4061164855957</v>
      </c>
    </row>
    <row r="189" spans="1:6">
      <c r="A189">
        <v>0</v>
      </c>
      <c r="B189">
        <v>4.764923095703125</v>
      </c>
      <c r="E189">
        <v>50.4563</v>
      </c>
      <c r="F189">
        <v>24.58926200866699</v>
      </c>
    </row>
    <row r="190" spans="1:6">
      <c r="A190">
        <v>0</v>
      </c>
      <c r="B190">
        <v>6.059197425842285</v>
      </c>
      <c r="E190">
        <v>54.6848</v>
      </c>
      <c r="F190">
        <v>47.77480697631836</v>
      </c>
    </row>
    <row r="191" spans="1:6">
      <c r="A191">
        <v>49.38</v>
      </c>
      <c r="B191">
        <v>54.82793045043945</v>
      </c>
      <c r="E191">
        <v>0</v>
      </c>
      <c r="F191">
        <v>46.22949600219727</v>
      </c>
    </row>
    <row r="192" spans="1:6">
      <c r="A192">
        <v>47.30439999999999</v>
      </c>
      <c r="B192">
        <v>49.22882843017578</v>
      </c>
      <c r="E192">
        <v>0</v>
      </c>
      <c r="F192">
        <v>14.35741329193115</v>
      </c>
    </row>
    <row r="193" spans="1:6">
      <c r="A193">
        <v>0</v>
      </c>
      <c r="B193">
        <v>4.764525413513184</v>
      </c>
      <c r="E193">
        <v>0</v>
      </c>
      <c r="F193">
        <v>47.72824859619141</v>
      </c>
    </row>
    <row r="194" spans="1:6">
      <c r="A194">
        <v>61.2443</v>
      </c>
      <c r="B194">
        <v>54.8217658996582</v>
      </c>
      <c r="E194">
        <v>34.3823</v>
      </c>
      <c r="F194">
        <v>45.73210906982422</v>
      </c>
    </row>
    <row r="195" spans="1:6">
      <c r="A195">
        <v>0</v>
      </c>
      <c r="B195">
        <v>6.205514430999756</v>
      </c>
      <c r="E195">
        <v>44.9896</v>
      </c>
      <c r="F195">
        <v>46.35503768920898</v>
      </c>
    </row>
    <row r="196" spans="1:6">
      <c r="A196">
        <v>0</v>
      </c>
      <c r="B196">
        <v>6.205514430999756</v>
      </c>
      <c r="E196">
        <v>53.4777</v>
      </c>
      <c r="F196">
        <v>47.3088493347168</v>
      </c>
    </row>
    <row r="197" spans="1:6">
      <c r="A197">
        <v>42.98</v>
      </c>
      <c r="B197">
        <v>53.3857421875</v>
      </c>
      <c r="E197">
        <v>22.5543</v>
      </c>
      <c r="F197">
        <v>42.83447647094727</v>
      </c>
    </row>
    <row r="198" spans="1:6">
      <c r="A198">
        <v>0</v>
      </c>
      <c r="B198">
        <v>40.18007278442383</v>
      </c>
      <c r="E198">
        <v>0</v>
      </c>
      <c r="F198">
        <v>6.205514430999756</v>
      </c>
    </row>
    <row r="199" spans="1:6">
      <c r="A199">
        <v>0</v>
      </c>
      <c r="B199">
        <v>4.851342678070068</v>
      </c>
      <c r="E199">
        <v>0</v>
      </c>
      <c r="F199">
        <v>6.205514430999756</v>
      </c>
    </row>
    <row r="200" spans="1:6">
      <c r="A200">
        <v>0</v>
      </c>
      <c r="B200">
        <v>5.553591251373291</v>
      </c>
      <c r="E200">
        <v>0</v>
      </c>
      <c r="F200">
        <v>5.578956127166748</v>
      </c>
    </row>
    <row r="201" spans="1:6">
      <c r="A201">
        <v>52.8393</v>
      </c>
      <c r="B201">
        <v>54.69336318969727</v>
      </c>
      <c r="E201">
        <v>34.7122</v>
      </c>
      <c r="F201">
        <v>45.15313720703125</v>
      </c>
    </row>
    <row r="202" spans="1:6">
      <c r="A202">
        <v>0</v>
      </c>
      <c r="B202">
        <v>4.806076526641846</v>
      </c>
      <c r="E202">
        <v>0</v>
      </c>
      <c r="F202">
        <v>4.778392791748047</v>
      </c>
    </row>
    <row r="203" spans="1:6">
      <c r="A203">
        <v>0</v>
      </c>
      <c r="B203">
        <v>6.205514430999756</v>
      </c>
      <c r="E203">
        <v>0</v>
      </c>
      <c r="F203">
        <v>12.65335750579834</v>
      </c>
    </row>
    <row r="204" spans="1:6">
      <c r="A204">
        <v>0</v>
      </c>
      <c r="B204">
        <v>4.807851791381836</v>
      </c>
      <c r="E204">
        <v>0</v>
      </c>
      <c r="F204">
        <v>10.80129241943359</v>
      </c>
    </row>
    <row r="205" spans="1:6">
      <c r="A205">
        <v>47.1082</v>
      </c>
      <c r="B205">
        <v>43.53721237182617</v>
      </c>
      <c r="E205">
        <v>0</v>
      </c>
      <c r="F205">
        <v>4.760984420776367</v>
      </c>
    </row>
    <row r="206" spans="1:6">
      <c r="A206">
        <v>54.8061</v>
      </c>
      <c r="B206">
        <v>50.83356094360352</v>
      </c>
      <c r="E206">
        <v>0</v>
      </c>
      <c r="F206">
        <v>6.205514430999756</v>
      </c>
    </row>
    <row r="207" spans="1:6">
      <c r="A207">
        <v>0</v>
      </c>
      <c r="B207">
        <v>6.205514430999756</v>
      </c>
      <c r="E207">
        <v>40.0699</v>
      </c>
      <c r="F207">
        <v>55.08275604248047</v>
      </c>
    </row>
    <row r="208" spans="1:6">
      <c r="A208">
        <v>48.91849999999999</v>
      </c>
      <c r="B208">
        <v>33.90292739868164</v>
      </c>
      <c r="E208">
        <v>49.6799</v>
      </c>
      <c r="F208">
        <v>54.43134689331055</v>
      </c>
    </row>
    <row r="209" spans="1:6">
      <c r="A209">
        <v>0</v>
      </c>
      <c r="B209">
        <v>4.756804466247559</v>
      </c>
      <c r="E209">
        <v>0</v>
      </c>
      <c r="F209">
        <v>52.40716552734375</v>
      </c>
    </row>
    <row r="210" spans="1:6">
      <c r="A210">
        <v>0</v>
      </c>
      <c r="B210">
        <v>5.579231262207031</v>
      </c>
      <c r="E210">
        <v>0</v>
      </c>
      <c r="F210">
        <v>4.771556377410889</v>
      </c>
    </row>
    <row r="211" spans="1:6">
      <c r="A211">
        <v>0</v>
      </c>
      <c r="B211">
        <v>4.857184886932373</v>
      </c>
      <c r="E211">
        <v>0</v>
      </c>
      <c r="F211">
        <v>51.15285110473633</v>
      </c>
    </row>
    <row r="212" spans="1:6">
      <c r="A212">
        <v>49.3448</v>
      </c>
      <c r="B212">
        <v>53.02031326293945</v>
      </c>
      <c r="E212">
        <v>0</v>
      </c>
      <c r="F212">
        <v>54.91334915161133</v>
      </c>
    </row>
    <row r="213" spans="1:6">
      <c r="A213">
        <v>0</v>
      </c>
      <c r="B213">
        <v>5.575257778167725</v>
      </c>
      <c r="E213">
        <v>45.6578</v>
      </c>
      <c r="F213">
        <v>47.80133438110352</v>
      </c>
    </row>
    <row r="214" spans="1:6">
      <c r="A214">
        <v>46.5008</v>
      </c>
      <c r="B214">
        <v>43.90945053100586</v>
      </c>
      <c r="E214">
        <v>26.5051</v>
      </c>
      <c r="F214">
        <v>54.9229621887207</v>
      </c>
    </row>
    <row r="215" spans="1:6">
      <c r="A215">
        <v>0</v>
      </c>
      <c r="B215">
        <v>6.176435947418213</v>
      </c>
      <c r="E215">
        <v>51.572</v>
      </c>
      <c r="F215">
        <v>53.79289245605469</v>
      </c>
    </row>
    <row r="216" spans="1:6">
      <c r="A216">
        <v>0</v>
      </c>
      <c r="B216">
        <v>6.205514430999756</v>
      </c>
      <c r="E216">
        <v>51.4673</v>
      </c>
      <c r="F216">
        <v>54.81863784790039</v>
      </c>
    </row>
    <row r="217" spans="1:6">
      <c r="A217">
        <v>52.54069999999999</v>
      </c>
      <c r="B217">
        <v>54.30033874511719</v>
      </c>
      <c r="E217">
        <v>0</v>
      </c>
      <c r="F217">
        <v>7.553497791290283</v>
      </c>
    </row>
    <row r="218" spans="1:6">
      <c r="A218">
        <v>0</v>
      </c>
      <c r="B218">
        <v>6.205514430999756</v>
      </c>
      <c r="E218">
        <v>45.5233</v>
      </c>
      <c r="F218">
        <v>54.57900238037109</v>
      </c>
    </row>
    <row r="219" spans="1:6">
      <c r="A219">
        <v>0</v>
      </c>
      <c r="B219">
        <v>6.205514430999756</v>
      </c>
      <c r="E219">
        <v>51.6611</v>
      </c>
      <c r="F219">
        <v>54.65106964111328</v>
      </c>
    </row>
    <row r="220" spans="1:6">
      <c r="A220">
        <v>0</v>
      </c>
      <c r="B220">
        <v>4.84653902053833</v>
      </c>
      <c r="E220">
        <v>34.2646</v>
      </c>
      <c r="F220">
        <v>41.77766799926758</v>
      </c>
    </row>
    <row r="221" spans="1:6">
      <c r="A221">
        <v>0</v>
      </c>
      <c r="B221">
        <v>6.205514430999756</v>
      </c>
      <c r="E221">
        <v>50.39800000000001</v>
      </c>
      <c r="F221">
        <v>5.827703952789307</v>
      </c>
    </row>
    <row r="222" spans="1:6">
      <c r="A222">
        <v>0</v>
      </c>
      <c r="B222">
        <v>8.479637145996094</v>
      </c>
      <c r="E222">
        <v>0</v>
      </c>
      <c r="F222">
        <v>6.205514430999756</v>
      </c>
    </row>
    <row r="223" spans="1:6">
      <c r="A223">
        <v>53.1601</v>
      </c>
      <c r="B223">
        <v>54.72378921508789</v>
      </c>
      <c r="E223">
        <v>45.28470000000001</v>
      </c>
      <c r="F223">
        <v>44.30309295654297</v>
      </c>
    </row>
    <row r="224" spans="1:6">
      <c r="A224">
        <v>0</v>
      </c>
      <c r="B224">
        <v>32.89810180664062</v>
      </c>
      <c r="E224">
        <v>49.6745</v>
      </c>
      <c r="F224">
        <v>54.61771011352539</v>
      </c>
    </row>
    <row r="225" spans="1:6">
      <c r="A225">
        <v>52.2062</v>
      </c>
      <c r="B225">
        <v>50.73494338989258</v>
      </c>
      <c r="E225">
        <v>0</v>
      </c>
      <c r="F225">
        <v>6.205514430999756</v>
      </c>
    </row>
    <row r="226" spans="1:6">
      <c r="A226">
        <v>0</v>
      </c>
      <c r="B226">
        <v>6.205514430999756</v>
      </c>
      <c r="E226">
        <v>0</v>
      </c>
      <c r="F226">
        <v>5.797287464141846</v>
      </c>
    </row>
    <row r="227" spans="1:6">
      <c r="A227">
        <v>0</v>
      </c>
      <c r="B227">
        <v>24.42346382141113</v>
      </c>
      <c r="E227">
        <v>0</v>
      </c>
      <c r="F227">
        <v>12.45878887176514</v>
      </c>
    </row>
    <row r="228" spans="1:6">
      <c r="A228">
        <v>67.32340000000001</v>
      </c>
      <c r="B228">
        <v>54.98268508911133</v>
      </c>
      <c r="E228">
        <v>51.3308</v>
      </c>
      <c r="F228">
        <v>54.63764190673828</v>
      </c>
    </row>
    <row r="229" spans="1:6">
      <c r="A229">
        <v>40.3039</v>
      </c>
      <c r="B229">
        <v>6.205514430999756</v>
      </c>
      <c r="E229">
        <v>51.9912</v>
      </c>
      <c r="F229">
        <v>54.44955825805664</v>
      </c>
    </row>
    <row r="230" spans="1:6">
      <c r="A230">
        <v>0</v>
      </c>
      <c r="B230">
        <v>6.18712329864502</v>
      </c>
      <c r="E230">
        <v>49.7115</v>
      </c>
      <c r="F230">
        <v>54.78202819824219</v>
      </c>
    </row>
    <row r="231" spans="1:6">
      <c r="A231">
        <v>0</v>
      </c>
      <c r="B231">
        <v>8.255095481872559</v>
      </c>
      <c r="E231">
        <v>0</v>
      </c>
      <c r="F231">
        <v>5.251627922058105</v>
      </c>
    </row>
    <row r="232" spans="1:6">
      <c r="A232">
        <v>0</v>
      </c>
      <c r="B232">
        <v>5.578597545623779</v>
      </c>
      <c r="E232">
        <v>0</v>
      </c>
      <c r="F232">
        <v>18.87923240661621</v>
      </c>
    </row>
    <row r="233" spans="1:6">
      <c r="A233">
        <v>45.7846</v>
      </c>
      <c r="B233">
        <v>42.24028015136719</v>
      </c>
      <c r="E233">
        <v>0</v>
      </c>
      <c r="F233">
        <v>5.200406551361084</v>
      </c>
    </row>
    <row r="234" spans="1:6">
      <c r="A234">
        <v>0</v>
      </c>
      <c r="B234">
        <v>6.842325210571289</v>
      </c>
      <c r="E234">
        <v>0</v>
      </c>
      <c r="F234">
        <v>8.944789886474609</v>
      </c>
    </row>
    <row r="235" spans="1:6">
      <c r="A235">
        <v>0</v>
      </c>
      <c r="B235">
        <v>4.920952796936035</v>
      </c>
      <c r="E235">
        <v>0</v>
      </c>
      <c r="F235">
        <v>4.745508193969727</v>
      </c>
    </row>
    <row r="236" spans="1:6">
      <c r="A236">
        <v>0</v>
      </c>
      <c r="B236">
        <v>6.374635219573975</v>
      </c>
      <c r="E236">
        <v>0</v>
      </c>
      <c r="F236">
        <v>5.773115634918213</v>
      </c>
    </row>
    <row r="237" spans="1:6">
      <c r="A237">
        <v>0</v>
      </c>
      <c r="B237">
        <v>4.737504959106445</v>
      </c>
      <c r="E237">
        <v>0</v>
      </c>
      <c r="F237">
        <v>4.732810020446777</v>
      </c>
    </row>
    <row r="238" spans="1:6">
      <c r="A238">
        <v>0</v>
      </c>
      <c r="B238">
        <v>5.550540924072266</v>
      </c>
      <c r="E238">
        <v>50.74349999999999</v>
      </c>
      <c r="F238">
        <v>53.9373664855957</v>
      </c>
    </row>
    <row r="239" spans="1:6">
      <c r="A239">
        <v>49.99680000000001</v>
      </c>
      <c r="B239">
        <v>51.51630401611328</v>
      </c>
      <c r="E239">
        <v>45.4106</v>
      </c>
      <c r="F239">
        <v>5.560061931610107</v>
      </c>
    </row>
    <row r="240" spans="1:6">
      <c r="A240">
        <v>48.3488</v>
      </c>
      <c r="B240">
        <v>11.26848793029785</v>
      </c>
      <c r="E240">
        <v>0</v>
      </c>
      <c r="F240">
        <v>5.381771564483643</v>
      </c>
    </row>
    <row r="241" spans="1:6">
      <c r="A241">
        <v>45.11460000000001</v>
      </c>
      <c r="B241">
        <v>47.21485137939453</v>
      </c>
      <c r="E241">
        <v>0</v>
      </c>
      <c r="F241">
        <v>6.164584636688232</v>
      </c>
    </row>
    <row r="242" spans="1:6">
      <c r="A242">
        <v>0</v>
      </c>
      <c r="B242">
        <v>6.070827960968018</v>
      </c>
      <c r="E242">
        <v>0</v>
      </c>
      <c r="F242">
        <v>7.986336231231689</v>
      </c>
    </row>
    <row r="243" spans="1:6">
      <c r="A243">
        <v>0</v>
      </c>
      <c r="B243">
        <v>6.205514430999756</v>
      </c>
      <c r="E243">
        <v>61.4498</v>
      </c>
      <c r="F243">
        <v>47.45672225952148</v>
      </c>
    </row>
    <row r="244" spans="1:6">
      <c r="A244">
        <v>0</v>
      </c>
      <c r="B244">
        <v>6.205514430999756</v>
      </c>
      <c r="E244">
        <v>49.825</v>
      </c>
      <c r="F244">
        <v>55.04005432128906</v>
      </c>
    </row>
    <row r="245" spans="1:6">
      <c r="A245">
        <v>0</v>
      </c>
      <c r="B245">
        <v>8.523928642272949</v>
      </c>
      <c r="E245">
        <v>0</v>
      </c>
      <c r="F245">
        <v>4.841588497161865</v>
      </c>
    </row>
    <row r="246" spans="1:6">
      <c r="A246">
        <v>0</v>
      </c>
      <c r="B246">
        <v>5.710062503814697</v>
      </c>
      <c r="E246">
        <v>60.9577</v>
      </c>
      <c r="F246">
        <v>54.98097991943359</v>
      </c>
    </row>
    <row r="247" spans="1:6">
      <c r="A247">
        <v>0</v>
      </c>
      <c r="B247">
        <v>5.378210544586182</v>
      </c>
      <c r="E247">
        <v>32.9114</v>
      </c>
      <c r="F247">
        <v>45.47111129760742</v>
      </c>
    </row>
    <row r="248" spans="1:6">
      <c r="A248">
        <v>0</v>
      </c>
      <c r="B248">
        <v>5.600561618804932</v>
      </c>
      <c r="E248">
        <v>0</v>
      </c>
      <c r="F248">
        <v>7.205249309539795</v>
      </c>
    </row>
    <row r="249" spans="1:6">
      <c r="A249">
        <v>0</v>
      </c>
      <c r="B249">
        <v>6.205514430999756</v>
      </c>
      <c r="E249">
        <v>46.8488</v>
      </c>
      <c r="F249">
        <v>42.9972038269043</v>
      </c>
    </row>
    <row r="250" spans="1:6">
      <c r="A250">
        <v>44.106</v>
      </c>
      <c r="B250">
        <v>45.55387878417969</v>
      </c>
      <c r="E250">
        <v>0</v>
      </c>
      <c r="F250">
        <v>41.86307907104492</v>
      </c>
    </row>
    <row r="251" spans="1:6">
      <c r="A251">
        <v>0</v>
      </c>
      <c r="B251">
        <v>5.519542694091797</v>
      </c>
      <c r="E251">
        <v>34.2886</v>
      </c>
      <c r="F251">
        <v>50.98136520385742</v>
      </c>
    </row>
    <row r="252" spans="1:6">
      <c r="A252">
        <v>0</v>
      </c>
      <c r="B252">
        <v>13.64960384368896</v>
      </c>
      <c r="E252">
        <v>0</v>
      </c>
      <c r="F252">
        <v>6.304126262664795</v>
      </c>
    </row>
    <row r="253" spans="1:6">
      <c r="A253">
        <v>0</v>
      </c>
      <c r="B253">
        <v>10.880202293396</v>
      </c>
      <c r="E253">
        <v>39.3649</v>
      </c>
      <c r="F253">
        <v>5.394143581390381</v>
      </c>
    </row>
    <row r="254" spans="1:6">
      <c r="A254">
        <v>0</v>
      </c>
      <c r="B254">
        <v>7.719104290008545</v>
      </c>
      <c r="E254">
        <v>48.7071</v>
      </c>
      <c r="F254">
        <v>54.6618537902832</v>
      </c>
    </row>
    <row r="255" spans="1:6">
      <c r="A255">
        <v>0</v>
      </c>
      <c r="B255">
        <v>14.57195854187012</v>
      </c>
      <c r="E255">
        <v>48.2681</v>
      </c>
      <c r="F255">
        <v>51.73563385009766</v>
      </c>
    </row>
    <row r="256" spans="1:6">
      <c r="A256">
        <v>0</v>
      </c>
      <c r="B256">
        <v>5.085002422332764</v>
      </c>
      <c r="E256">
        <v>0</v>
      </c>
      <c r="F256">
        <v>4.81796932220459</v>
      </c>
    </row>
    <row r="257" spans="1:6">
      <c r="A257">
        <v>0</v>
      </c>
      <c r="B257">
        <v>6.130185127258301</v>
      </c>
      <c r="E257">
        <v>46.476</v>
      </c>
      <c r="F257">
        <v>43.86925506591797</v>
      </c>
    </row>
    <row r="258" spans="1:6">
      <c r="A258">
        <v>0</v>
      </c>
      <c r="B258">
        <v>5.548171520233154</v>
      </c>
      <c r="E258">
        <v>52.84190000000001</v>
      </c>
      <c r="F258">
        <v>54.77460098266602</v>
      </c>
    </row>
    <row r="259" spans="1:6">
      <c r="A259">
        <v>42.25689999999999</v>
      </c>
      <c r="B259">
        <v>13.95514869689941</v>
      </c>
      <c r="E259">
        <v>35.7539</v>
      </c>
      <c r="F259">
        <v>54.84584426879883</v>
      </c>
    </row>
    <row r="260" spans="1:6">
      <c r="A260">
        <v>0</v>
      </c>
      <c r="B260">
        <v>4.802107810974121</v>
      </c>
      <c r="E260">
        <v>0</v>
      </c>
      <c r="F260">
        <v>53.9956169128418</v>
      </c>
    </row>
    <row r="261" spans="1:6">
      <c r="A261">
        <v>0</v>
      </c>
      <c r="B261">
        <v>5.878780364990234</v>
      </c>
      <c r="E261">
        <v>49.8526</v>
      </c>
      <c r="F261">
        <v>53.88102722167969</v>
      </c>
    </row>
    <row r="262" spans="1:6">
      <c r="A262">
        <v>0</v>
      </c>
      <c r="B262">
        <v>40.76210403442383</v>
      </c>
      <c r="E262">
        <v>0</v>
      </c>
      <c r="F262">
        <v>5.098079204559326</v>
      </c>
    </row>
    <row r="263" spans="1:6">
      <c r="A263">
        <v>0</v>
      </c>
      <c r="B263">
        <v>5.556694984436035</v>
      </c>
      <c r="E263">
        <v>51.173</v>
      </c>
      <c r="F263">
        <v>54.37142181396484</v>
      </c>
    </row>
    <row r="264" spans="1:6">
      <c r="A264">
        <v>45.3654</v>
      </c>
      <c r="B264">
        <v>12.74161338806152</v>
      </c>
      <c r="E264">
        <v>45.7573</v>
      </c>
      <c r="F264">
        <v>45.14391326904297</v>
      </c>
    </row>
    <row r="265" spans="1:6">
      <c r="A265">
        <v>0</v>
      </c>
      <c r="B265">
        <v>4.737738609313965</v>
      </c>
      <c r="E265">
        <v>0</v>
      </c>
      <c r="F265">
        <v>5.729182720184326</v>
      </c>
    </row>
    <row r="266" spans="1:6">
      <c r="A266">
        <v>0</v>
      </c>
      <c r="B266">
        <v>10.66448497772217</v>
      </c>
      <c r="E266">
        <v>0</v>
      </c>
      <c r="F266">
        <v>4.8468337059021</v>
      </c>
    </row>
    <row r="267" spans="1:6">
      <c r="A267">
        <v>0</v>
      </c>
      <c r="B267">
        <v>8.422944068908691</v>
      </c>
      <c r="E267">
        <v>0</v>
      </c>
      <c r="F267">
        <v>5.566662788391113</v>
      </c>
    </row>
    <row r="268" spans="1:6">
      <c r="A268">
        <v>0</v>
      </c>
      <c r="B268">
        <v>5.5628662109375</v>
      </c>
      <c r="E268">
        <v>38.2901</v>
      </c>
      <c r="F268">
        <v>30.35564613342285</v>
      </c>
    </row>
    <row r="269" spans="1:6">
      <c r="A269">
        <v>0</v>
      </c>
      <c r="B269">
        <v>12.39720916748047</v>
      </c>
      <c r="E269">
        <v>0</v>
      </c>
      <c r="F269">
        <v>6.205514430999756</v>
      </c>
    </row>
    <row r="270" spans="1:6">
      <c r="A270">
        <v>0</v>
      </c>
      <c r="B270">
        <v>6.146183967590332</v>
      </c>
      <c r="E270">
        <v>0</v>
      </c>
      <c r="F270">
        <v>19.05857849121094</v>
      </c>
    </row>
    <row r="271" spans="1:6">
      <c r="A271">
        <v>0</v>
      </c>
      <c r="B271">
        <v>5.477279663085938</v>
      </c>
      <c r="E271">
        <v>0</v>
      </c>
      <c r="F271">
        <v>5.509921073913574</v>
      </c>
    </row>
    <row r="272" spans="1:6">
      <c r="A272">
        <v>45.03729999999999</v>
      </c>
      <c r="B272">
        <v>44.61316299438477</v>
      </c>
      <c r="E272">
        <v>47.053</v>
      </c>
      <c r="F272">
        <v>47.73781585693359</v>
      </c>
    </row>
    <row r="273" spans="1:6">
      <c r="A273">
        <v>0</v>
      </c>
      <c r="B273">
        <v>5.694576740264893</v>
      </c>
      <c r="E273">
        <v>0</v>
      </c>
      <c r="F273">
        <v>55.00482177734375</v>
      </c>
    </row>
    <row r="274" spans="1:6">
      <c r="A274">
        <v>0</v>
      </c>
      <c r="B274">
        <v>5.855122089385986</v>
      </c>
      <c r="E274">
        <v>0</v>
      </c>
      <c r="F274">
        <v>21.96895980834961</v>
      </c>
    </row>
    <row r="275" spans="1:6">
      <c r="A275">
        <v>52.6337</v>
      </c>
      <c r="B275">
        <v>54.62471389770508</v>
      </c>
      <c r="E275">
        <v>0</v>
      </c>
      <c r="F275">
        <v>6.205514430999756</v>
      </c>
    </row>
    <row r="276" spans="1:6">
      <c r="A276">
        <v>0</v>
      </c>
      <c r="B276">
        <v>6.086252212524414</v>
      </c>
      <c r="E276">
        <v>43.5154</v>
      </c>
      <c r="F276">
        <v>6.205514430999756</v>
      </c>
    </row>
    <row r="277" spans="1:6">
      <c r="A277">
        <v>0</v>
      </c>
      <c r="B277">
        <v>5.644393920898438</v>
      </c>
      <c r="E277">
        <v>0</v>
      </c>
      <c r="F277">
        <v>4.979995727539062</v>
      </c>
    </row>
    <row r="278" spans="1:6">
      <c r="A278">
        <v>0</v>
      </c>
      <c r="B278">
        <v>12.22866630554199</v>
      </c>
      <c r="E278">
        <v>45.928</v>
      </c>
      <c r="F278">
        <v>42.98288345336914</v>
      </c>
    </row>
    <row r="279" spans="1:6">
      <c r="A279">
        <v>38.4569</v>
      </c>
      <c r="B279">
        <v>31.71607780456543</v>
      </c>
      <c r="E279">
        <v>0</v>
      </c>
      <c r="F279">
        <v>6.205514430999756</v>
      </c>
    </row>
    <row r="280" spans="1:6">
      <c r="A280">
        <v>0</v>
      </c>
      <c r="B280">
        <v>9.598109245300293</v>
      </c>
      <c r="E280">
        <v>40.8214</v>
      </c>
      <c r="F280">
        <v>5.935478210449219</v>
      </c>
    </row>
    <row r="281" spans="1:6">
      <c r="A281">
        <v>0</v>
      </c>
      <c r="B281">
        <v>6.205514430999756</v>
      </c>
      <c r="E281">
        <v>0</v>
      </c>
      <c r="F281">
        <v>5.007718086242676</v>
      </c>
    </row>
    <row r="282" spans="1:6">
      <c r="A282">
        <v>51.7334</v>
      </c>
      <c r="B282">
        <v>41.7807502746582</v>
      </c>
      <c r="E282">
        <v>0</v>
      </c>
      <c r="F282">
        <v>6.205514430999756</v>
      </c>
    </row>
    <row r="283" spans="1:6">
      <c r="A283">
        <v>0</v>
      </c>
      <c r="B283">
        <v>4.75723934173584</v>
      </c>
      <c r="E283">
        <v>0</v>
      </c>
      <c r="F283">
        <v>47.13561248779297</v>
      </c>
    </row>
    <row r="284" spans="1:6">
      <c r="A284">
        <v>0</v>
      </c>
      <c r="B284">
        <v>6.205514430999756</v>
      </c>
      <c r="E284">
        <v>45.8522</v>
      </c>
      <c r="F284">
        <v>47.89979553222656</v>
      </c>
    </row>
    <row r="285" spans="1:6">
      <c r="A285">
        <v>0</v>
      </c>
      <c r="B285">
        <v>6.205514430999756</v>
      </c>
      <c r="E285">
        <v>26.1928</v>
      </c>
      <c r="F285">
        <v>36.1700325012207</v>
      </c>
    </row>
    <row r="286" spans="1:6">
      <c r="A286">
        <v>0</v>
      </c>
      <c r="B286">
        <v>20.10043144226074</v>
      </c>
      <c r="E286">
        <v>47.2348</v>
      </c>
      <c r="F286">
        <v>55.00136184692383</v>
      </c>
    </row>
    <row r="287" spans="1:6">
      <c r="A287">
        <v>0</v>
      </c>
      <c r="B287">
        <v>8.148307800292969</v>
      </c>
      <c r="E287">
        <v>0</v>
      </c>
      <c r="F287">
        <v>4.743566036224365</v>
      </c>
    </row>
    <row r="288" spans="1:6">
      <c r="A288">
        <v>0</v>
      </c>
      <c r="B288">
        <v>5.89417552947998</v>
      </c>
      <c r="E288">
        <v>50.182</v>
      </c>
      <c r="F288">
        <v>54.95856857299805</v>
      </c>
    </row>
    <row r="289" spans="1:6">
      <c r="A289">
        <v>0</v>
      </c>
      <c r="B289">
        <v>4.809863090515137</v>
      </c>
      <c r="E289">
        <v>0</v>
      </c>
      <c r="F289">
        <v>4.741235256195068</v>
      </c>
    </row>
    <row r="290" spans="1:6">
      <c r="A290">
        <v>50.2961</v>
      </c>
      <c r="B290">
        <v>36.74881362915039</v>
      </c>
      <c r="E290">
        <v>0</v>
      </c>
      <c r="F290">
        <v>5.551290035247803</v>
      </c>
    </row>
    <row r="291" spans="1:6">
      <c r="A291">
        <v>0</v>
      </c>
      <c r="B291">
        <v>6.176458358764648</v>
      </c>
      <c r="E291">
        <v>48.8924</v>
      </c>
      <c r="F291">
        <v>54.82204818725586</v>
      </c>
    </row>
    <row r="292" spans="1:6">
      <c r="A292">
        <v>49.2407</v>
      </c>
      <c r="B292">
        <v>43.64307403564453</v>
      </c>
      <c r="E292">
        <v>51.117</v>
      </c>
      <c r="F292">
        <v>54.47733306884766</v>
      </c>
    </row>
    <row r="293" spans="1:6">
      <c r="A293">
        <v>54.229</v>
      </c>
      <c r="B293">
        <v>53.68350982666016</v>
      </c>
      <c r="E293">
        <v>43.387</v>
      </c>
      <c r="F293">
        <v>7.915566921234131</v>
      </c>
    </row>
    <row r="294" spans="1:6">
      <c r="A294">
        <v>0</v>
      </c>
      <c r="B294">
        <v>6.205514430999756</v>
      </c>
      <c r="E294">
        <v>0</v>
      </c>
      <c r="F294">
        <v>5.106661796569824</v>
      </c>
    </row>
    <row r="295" spans="1:6">
      <c r="A295">
        <v>0</v>
      </c>
      <c r="B295">
        <v>5.271462917327881</v>
      </c>
      <c r="E295">
        <v>0</v>
      </c>
      <c r="F295">
        <v>4.743298053741455</v>
      </c>
    </row>
    <row r="296" spans="1:6">
      <c r="A296">
        <v>0</v>
      </c>
      <c r="B296">
        <v>6.205514430999756</v>
      </c>
      <c r="E296">
        <v>0</v>
      </c>
      <c r="F296">
        <v>6.205514430999756</v>
      </c>
    </row>
    <row r="297" spans="1:6">
      <c r="A297">
        <v>0</v>
      </c>
      <c r="B297">
        <v>6.145631790161133</v>
      </c>
      <c r="E297">
        <v>41.217</v>
      </c>
      <c r="F297">
        <v>44.06375503540039</v>
      </c>
    </row>
    <row r="298" spans="1:6">
      <c r="A298">
        <v>49.724</v>
      </c>
      <c r="B298">
        <v>53.85945892333984</v>
      </c>
      <c r="E298">
        <v>46.03739999999999</v>
      </c>
      <c r="F298">
        <v>54.84604263305664</v>
      </c>
    </row>
    <row r="299" spans="1:6">
      <c r="A299">
        <v>0</v>
      </c>
      <c r="B299">
        <v>4.764093399047852</v>
      </c>
      <c r="E299">
        <v>0</v>
      </c>
      <c r="F299">
        <v>10.71716022491455</v>
      </c>
    </row>
    <row r="300" spans="1:6">
      <c r="A300">
        <v>0</v>
      </c>
      <c r="B300">
        <v>6.205514430999756</v>
      </c>
      <c r="E300">
        <v>44.8161</v>
      </c>
      <c r="F300">
        <v>54.93766784667969</v>
      </c>
    </row>
    <row r="301" spans="1:6">
      <c r="A301">
        <v>46.9323</v>
      </c>
      <c r="B301">
        <v>45.21419143676758</v>
      </c>
      <c r="E301">
        <v>58.1678</v>
      </c>
      <c r="F301">
        <v>5.555926322937012</v>
      </c>
    </row>
    <row r="302" spans="1:6">
      <c r="A302">
        <v>0</v>
      </c>
      <c r="B302">
        <v>5.558883190155029</v>
      </c>
      <c r="E302">
        <v>0</v>
      </c>
      <c r="F302">
        <v>22.4564323425293</v>
      </c>
    </row>
    <row r="303" spans="1:6">
      <c r="A303">
        <v>0</v>
      </c>
      <c r="B303">
        <v>6.205514430999756</v>
      </c>
      <c r="E303">
        <v>0</v>
      </c>
      <c r="F303">
        <v>6.583727836608887</v>
      </c>
    </row>
    <row r="304" spans="1:6">
      <c r="A304">
        <v>32.4711</v>
      </c>
      <c r="B304">
        <v>6.205514430999756</v>
      </c>
      <c r="E304">
        <v>0</v>
      </c>
      <c r="F304">
        <v>6.205514430999756</v>
      </c>
    </row>
    <row r="305" spans="1:6">
      <c r="A305">
        <v>0</v>
      </c>
      <c r="B305">
        <v>4.902259826660156</v>
      </c>
      <c r="E305">
        <v>48.47690000000001</v>
      </c>
      <c r="F305">
        <v>44.14125061035156</v>
      </c>
    </row>
    <row r="306" spans="1:6">
      <c r="A306">
        <v>0</v>
      </c>
      <c r="B306">
        <v>35.92275238037109</v>
      </c>
      <c r="E306">
        <v>46.4901</v>
      </c>
      <c r="F306">
        <v>6.18317699432373</v>
      </c>
    </row>
    <row r="307" spans="1:6">
      <c r="A307">
        <v>44.7345</v>
      </c>
      <c r="B307">
        <v>41.02243423461914</v>
      </c>
      <c r="E307">
        <v>45.68399999999999</v>
      </c>
      <c r="F307">
        <v>54.24831008911133</v>
      </c>
    </row>
    <row r="308" spans="1:6">
      <c r="A308">
        <v>54.9027</v>
      </c>
      <c r="B308">
        <v>51.10882568359375</v>
      </c>
      <c r="E308">
        <v>45.54369999999999</v>
      </c>
      <c r="F308">
        <v>5.918047428131104</v>
      </c>
    </row>
    <row r="309" spans="1:6">
      <c r="A309">
        <v>0</v>
      </c>
      <c r="B309">
        <v>6.205514430999756</v>
      </c>
      <c r="E309">
        <v>0</v>
      </c>
      <c r="F309">
        <v>4.738907337188721</v>
      </c>
    </row>
    <row r="310" spans="1:6">
      <c r="A310">
        <v>0</v>
      </c>
      <c r="B310">
        <v>4.937729835510254</v>
      </c>
      <c r="E310">
        <v>0</v>
      </c>
      <c r="F310">
        <v>5.549870491027832</v>
      </c>
    </row>
    <row r="311" spans="1:6">
      <c r="A311">
        <v>45.22560000000001</v>
      </c>
      <c r="B311">
        <v>44.64421463012695</v>
      </c>
      <c r="E311">
        <v>0</v>
      </c>
      <c r="F311">
        <v>6.205514430999756</v>
      </c>
    </row>
    <row r="312" spans="1:6">
      <c r="A312">
        <v>50.1407</v>
      </c>
      <c r="B312">
        <v>5.895086288452148</v>
      </c>
      <c r="E312">
        <v>0</v>
      </c>
      <c r="F312">
        <v>6.253494262695312</v>
      </c>
    </row>
    <row r="313" spans="1:6">
      <c r="A313">
        <v>0</v>
      </c>
      <c r="B313">
        <v>6.205514430999756</v>
      </c>
      <c r="E313">
        <v>0</v>
      </c>
      <c r="F313">
        <v>5.000540256500244</v>
      </c>
    </row>
    <row r="314" spans="1:6">
      <c r="A314">
        <v>52.2738</v>
      </c>
      <c r="B314">
        <v>53.7405891418457</v>
      </c>
      <c r="E314">
        <v>50.4351</v>
      </c>
      <c r="F314">
        <v>48.04541778564453</v>
      </c>
    </row>
    <row r="315" spans="1:6">
      <c r="A315">
        <v>46.0452</v>
      </c>
      <c r="B315">
        <v>23.26991844177246</v>
      </c>
      <c r="E315">
        <v>0</v>
      </c>
      <c r="F315">
        <v>5.582575798034668</v>
      </c>
    </row>
    <row r="316" spans="1:6">
      <c r="A316">
        <v>45.3603</v>
      </c>
      <c r="B316">
        <v>45.97007751464844</v>
      </c>
      <c r="E316">
        <v>0</v>
      </c>
      <c r="F316">
        <v>5.040892601013184</v>
      </c>
    </row>
    <row r="317" spans="1:6">
      <c r="A317">
        <v>0</v>
      </c>
      <c r="B317">
        <v>6.205514430999756</v>
      </c>
      <c r="E317">
        <v>48.8989</v>
      </c>
      <c r="F317">
        <v>48.71343994140625</v>
      </c>
    </row>
    <row r="318" spans="1:6">
      <c r="A318">
        <v>0</v>
      </c>
      <c r="B318">
        <v>5.357422828674316</v>
      </c>
      <c r="E318">
        <v>40.625</v>
      </c>
      <c r="F318">
        <v>53.50436401367188</v>
      </c>
    </row>
    <row r="319" spans="1:6">
      <c r="A319">
        <v>0</v>
      </c>
      <c r="B319">
        <v>6.205514430999756</v>
      </c>
      <c r="E319">
        <v>0</v>
      </c>
      <c r="F319">
        <v>5.556960105895996</v>
      </c>
    </row>
    <row r="320" spans="1:6">
      <c r="A320">
        <v>0</v>
      </c>
      <c r="B320">
        <v>5.780109405517578</v>
      </c>
      <c r="E320">
        <v>44.17079999999999</v>
      </c>
      <c r="F320">
        <v>54.72501754760742</v>
      </c>
    </row>
    <row r="321" spans="1:6">
      <c r="A321">
        <v>0</v>
      </c>
      <c r="B321">
        <v>6.205514430999756</v>
      </c>
      <c r="E321">
        <v>0</v>
      </c>
      <c r="F321">
        <v>6.205514430999756</v>
      </c>
    </row>
    <row r="322" spans="1:6">
      <c r="A322">
        <v>0</v>
      </c>
      <c r="B322">
        <v>4.737988948822021</v>
      </c>
      <c r="E322">
        <v>0</v>
      </c>
      <c r="F322">
        <v>6.205514430999756</v>
      </c>
    </row>
    <row r="323" spans="1:6">
      <c r="A323">
        <v>0</v>
      </c>
      <c r="B323">
        <v>6.205514430999756</v>
      </c>
      <c r="E323">
        <v>46.4283</v>
      </c>
      <c r="F323">
        <v>5.792147636413574</v>
      </c>
    </row>
    <row r="324" spans="1:6">
      <c r="A324">
        <v>42.4841</v>
      </c>
      <c r="B324">
        <v>16.69948387145996</v>
      </c>
      <c r="E324">
        <v>0</v>
      </c>
      <c r="F324">
        <v>5.147284507751465</v>
      </c>
    </row>
    <row r="325" spans="1:6">
      <c r="A325">
        <v>0</v>
      </c>
      <c r="B325">
        <v>6.205514430999756</v>
      </c>
      <c r="E325">
        <v>46.0768</v>
      </c>
      <c r="F325">
        <v>49.72932815551758</v>
      </c>
    </row>
    <row r="326" spans="1:6">
      <c r="A326">
        <v>0</v>
      </c>
      <c r="B326">
        <v>6.205514430999756</v>
      </c>
      <c r="E326">
        <v>0</v>
      </c>
      <c r="F326">
        <v>6.205514430999756</v>
      </c>
    </row>
    <row r="327" spans="1:6">
      <c r="A327">
        <v>0</v>
      </c>
      <c r="B327">
        <v>6.205514430999756</v>
      </c>
      <c r="E327">
        <v>0</v>
      </c>
      <c r="F327">
        <v>6.205514430999756</v>
      </c>
    </row>
    <row r="328" spans="1:6">
      <c r="A328">
        <v>0</v>
      </c>
      <c r="B328">
        <v>5.749513626098633</v>
      </c>
      <c r="E328">
        <v>0</v>
      </c>
      <c r="F328">
        <v>5.55753231048584</v>
      </c>
    </row>
    <row r="329" spans="1:6">
      <c r="A329">
        <v>40.3851</v>
      </c>
      <c r="B329">
        <v>5.896714687347412</v>
      </c>
      <c r="E329">
        <v>0</v>
      </c>
      <c r="F329">
        <v>4.748349666595459</v>
      </c>
    </row>
    <row r="330" spans="1:6">
      <c r="A330">
        <v>0</v>
      </c>
      <c r="B330">
        <v>4.73725700378418</v>
      </c>
      <c r="E330">
        <v>49.5298</v>
      </c>
      <c r="F330">
        <v>4.835513114929199</v>
      </c>
    </row>
    <row r="331" spans="1:6">
      <c r="A331">
        <v>0</v>
      </c>
      <c r="B331">
        <v>6.205514430999756</v>
      </c>
      <c r="E331">
        <v>0</v>
      </c>
      <c r="F331">
        <v>4.818646907806396</v>
      </c>
    </row>
    <row r="332" spans="1:6">
      <c r="A332">
        <v>52.16370000000001</v>
      </c>
      <c r="B332">
        <v>54.8001823425293</v>
      </c>
      <c r="E332">
        <v>52.8303</v>
      </c>
      <c r="F332">
        <v>5.557721614837646</v>
      </c>
    </row>
    <row r="333" spans="1:6">
      <c r="A333">
        <v>42.594</v>
      </c>
      <c r="B333">
        <v>47.70650863647461</v>
      </c>
      <c r="E333">
        <v>0</v>
      </c>
      <c r="F333">
        <v>6.65974235534668</v>
      </c>
    </row>
    <row r="334" spans="1:6">
      <c r="A334">
        <v>0</v>
      </c>
      <c r="B334">
        <v>5.826309204101562</v>
      </c>
      <c r="E334">
        <v>0</v>
      </c>
      <c r="F334">
        <v>4.961228847503662</v>
      </c>
    </row>
    <row r="335" spans="1:6">
      <c r="A335">
        <v>0</v>
      </c>
      <c r="B335">
        <v>6.205514430999756</v>
      </c>
      <c r="E335">
        <v>0</v>
      </c>
      <c r="F335">
        <v>5.382869243621826</v>
      </c>
    </row>
    <row r="336" spans="1:6">
      <c r="A336">
        <v>0</v>
      </c>
      <c r="B336">
        <v>4.789436340332031</v>
      </c>
      <c r="E336">
        <v>0</v>
      </c>
      <c r="F336">
        <v>5.545666694641113</v>
      </c>
    </row>
    <row r="337" spans="1:6">
      <c r="A337">
        <v>46.92169999999999</v>
      </c>
      <c r="B337">
        <v>17.44582176208496</v>
      </c>
      <c r="E337">
        <v>0</v>
      </c>
      <c r="F337">
        <v>6.205514430999756</v>
      </c>
    </row>
    <row r="338" spans="1:6">
      <c r="A338">
        <v>0</v>
      </c>
      <c r="B338">
        <v>5.833762168884277</v>
      </c>
      <c r="E338">
        <v>48.8804</v>
      </c>
      <c r="F338">
        <v>52.1496696472168</v>
      </c>
    </row>
    <row r="339" spans="1:6">
      <c r="A339">
        <v>0</v>
      </c>
      <c r="B339">
        <v>5.549737930297852</v>
      </c>
      <c r="E339">
        <v>0</v>
      </c>
      <c r="F339">
        <v>5.458178997039795</v>
      </c>
    </row>
    <row r="340" spans="1:6">
      <c r="A340">
        <v>0</v>
      </c>
      <c r="B340">
        <v>6.582109451293945</v>
      </c>
      <c r="E340">
        <v>45.15449999999999</v>
      </c>
      <c r="F340">
        <v>6.185016632080078</v>
      </c>
    </row>
    <row r="341" spans="1:6">
      <c r="A341">
        <v>0</v>
      </c>
      <c r="B341">
        <v>6.205514430999756</v>
      </c>
      <c r="E341">
        <v>54.5459</v>
      </c>
      <c r="F341">
        <v>5.726451873779297</v>
      </c>
    </row>
    <row r="342" spans="1:6">
      <c r="A342">
        <v>0</v>
      </c>
      <c r="B342">
        <v>6.205514430999756</v>
      </c>
      <c r="E342">
        <v>0</v>
      </c>
      <c r="F342">
        <v>6.205514430999756</v>
      </c>
    </row>
    <row r="343" spans="1:6">
      <c r="A343">
        <v>52.8478</v>
      </c>
      <c r="B343">
        <v>54.73783493041992</v>
      </c>
      <c r="E343">
        <v>44.6167</v>
      </c>
      <c r="F343">
        <v>54.75653457641602</v>
      </c>
    </row>
    <row r="344" spans="1:6">
      <c r="A344">
        <v>0</v>
      </c>
      <c r="B344">
        <v>6.205514430999756</v>
      </c>
      <c r="E344">
        <v>0</v>
      </c>
      <c r="F344">
        <v>5.686872959136963</v>
      </c>
    </row>
    <row r="345" spans="1:6">
      <c r="A345">
        <v>46.46250000000001</v>
      </c>
      <c r="B345">
        <v>35.61663436889648</v>
      </c>
      <c r="E345">
        <v>0</v>
      </c>
      <c r="F345">
        <v>11.59600639343262</v>
      </c>
    </row>
    <row r="346" spans="1:6">
      <c r="A346">
        <v>0</v>
      </c>
      <c r="B346">
        <v>6.091878414154053</v>
      </c>
      <c r="E346">
        <v>0</v>
      </c>
      <c r="F346">
        <v>6.205514430999756</v>
      </c>
    </row>
    <row r="347" spans="1:6">
      <c r="A347">
        <v>38.2314</v>
      </c>
      <c r="B347">
        <v>54.68116760253906</v>
      </c>
      <c r="E347">
        <v>0</v>
      </c>
      <c r="F347">
        <v>10.32344818115234</v>
      </c>
    </row>
    <row r="348" spans="1:6">
      <c r="A348">
        <v>0</v>
      </c>
      <c r="B348">
        <v>9.692124366760254</v>
      </c>
      <c r="E348">
        <v>0</v>
      </c>
      <c r="F348">
        <v>6.076105117797852</v>
      </c>
    </row>
    <row r="349" spans="1:6">
      <c r="A349">
        <v>0</v>
      </c>
      <c r="B349">
        <v>4.754189491271973</v>
      </c>
      <c r="E349">
        <v>0</v>
      </c>
      <c r="F349">
        <v>54.92580413818359</v>
      </c>
    </row>
    <row r="350" spans="1:6">
      <c r="A350">
        <v>0</v>
      </c>
      <c r="B350">
        <v>6.205514430999756</v>
      </c>
      <c r="E350">
        <v>0</v>
      </c>
      <c r="F350">
        <v>6.205514430999756</v>
      </c>
    </row>
    <row r="351" spans="1:6">
      <c r="A351">
        <v>52.6852</v>
      </c>
      <c r="B351">
        <v>54.60062026977539</v>
      </c>
      <c r="E351">
        <v>50.0511</v>
      </c>
      <c r="F351">
        <v>50.47470092773438</v>
      </c>
    </row>
    <row r="352" spans="1:6">
      <c r="A352">
        <v>47.3018</v>
      </c>
      <c r="B352">
        <v>44.43312072753906</v>
      </c>
      <c r="E352">
        <v>0</v>
      </c>
      <c r="F352">
        <v>8.032282829284668</v>
      </c>
    </row>
    <row r="353" spans="1:6">
      <c r="A353">
        <v>51.2542</v>
      </c>
      <c r="B353">
        <v>54.53520965576172</v>
      </c>
      <c r="E353">
        <v>0</v>
      </c>
      <c r="F353">
        <v>6.879151344299316</v>
      </c>
    </row>
    <row r="354" spans="1:6">
      <c r="A354">
        <v>0</v>
      </c>
      <c r="B354">
        <v>5.664017677307129</v>
      </c>
      <c r="E354">
        <v>0</v>
      </c>
      <c r="F354">
        <v>5.39970064163208</v>
      </c>
    </row>
    <row r="355" spans="1:6">
      <c r="A355">
        <v>0</v>
      </c>
      <c r="B355">
        <v>6.205514430999756</v>
      </c>
      <c r="E355">
        <v>0</v>
      </c>
      <c r="F355">
        <v>4.737252235412598</v>
      </c>
    </row>
    <row r="356" spans="1:6">
      <c r="A356">
        <v>0</v>
      </c>
      <c r="B356">
        <v>6.205514430999756</v>
      </c>
      <c r="E356">
        <v>0</v>
      </c>
      <c r="F356">
        <v>5.596443653106689</v>
      </c>
    </row>
    <row r="357" spans="1:6">
      <c r="A357">
        <v>0</v>
      </c>
      <c r="B357">
        <v>6.205514430999756</v>
      </c>
      <c r="E357">
        <v>0</v>
      </c>
      <c r="F357">
        <v>5.146235942840576</v>
      </c>
    </row>
    <row r="358" spans="1:6">
      <c r="A358">
        <v>0</v>
      </c>
      <c r="B358">
        <v>4.863215923309326</v>
      </c>
      <c r="E358">
        <v>0</v>
      </c>
      <c r="F358">
        <v>6.205514430999756</v>
      </c>
    </row>
    <row r="359" spans="1:6">
      <c r="A359">
        <v>52.9261</v>
      </c>
      <c r="B359">
        <v>54.67403411865234</v>
      </c>
      <c r="E359">
        <v>0</v>
      </c>
      <c r="F359">
        <v>7.991952419281006</v>
      </c>
    </row>
    <row r="360" spans="1:6">
      <c r="A360">
        <v>45.5454</v>
      </c>
      <c r="B360">
        <v>44.07810974121094</v>
      </c>
      <c r="E360">
        <v>0</v>
      </c>
      <c r="F360">
        <v>37.51156997680664</v>
      </c>
    </row>
    <row r="361" spans="1:6">
      <c r="A361">
        <v>55.9809</v>
      </c>
      <c r="B361">
        <v>54.97014236450195</v>
      </c>
      <c r="E361">
        <v>0</v>
      </c>
      <c r="F361">
        <v>4.737532138824463</v>
      </c>
    </row>
    <row r="362" spans="1:6">
      <c r="A362">
        <v>0</v>
      </c>
      <c r="B362">
        <v>5.711246013641357</v>
      </c>
      <c r="E362">
        <v>0</v>
      </c>
      <c r="F362">
        <v>6.190141677856445</v>
      </c>
    </row>
    <row r="363" spans="1:6">
      <c r="A363">
        <v>0</v>
      </c>
      <c r="B363">
        <v>5.405928611755371</v>
      </c>
      <c r="E363">
        <v>0</v>
      </c>
      <c r="F363">
        <v>4.778611660003662</v>
      </c>
    </row>
    <row r="364" spans="1:6">
      <c r="A364">
        <v>0</v>
      </c>
      <c r="B364">
        <v>6.205514430999756</v>
      </c>
      <c r="E364">
        <v>0</v>
      </c>
      <c r="F364">
        <v>6.205514430999756</v>
      </c>
    </row>
    <row r="365" spans="1:6">
      <c r="A365">
        <v>0</v>
      </c>
      <c r="B365">
        <v>4.904906749725342</v>
      </c>
      <c r="E365">
        <v>0</v>
      </c>
      <c r="F365">
        <v>6.205514430999756</v>
      </c>
    </row>
    <row r="366" spans="1:6">
      <c r="A366">
        <v>0</v>
      </c>
      <c r="B366">
        <v>5.129342555999756</v>
      </c>
      <c r="E366">
        <v>0</v>
      </c>
      <c r="F366">
        <v>4.757612705230713</v>
      </c>
    </row>
    <row r="367" spans="1:6">
      <c r="A367">
        <v>0</v>
      </c>
      <c r="B367">
        <v>6.205514430999756</v>
      </c>
      <c r="E367">
        <v>0</v>
      </c>
      <c r="F367">
        <v>18.38625907897949</v>
      </c>
    </row>
    <row r="368" spans="1:6">
      <c r="A368">
        <v>41.8291</v>
      </c>
      <c r="B368">
        <v>45.1391487121582</v>
      </c>
      <c r="E368">
        <v>0</v>
      </c>
      <c r="F368">
        <v>4.73726224899292</v>
      </c>
    </row>
    <row r="369" spans="1:6">
      <c r="A369">
        <v>0</v>
      </c>
      <c r="B369">
        <v>5.546734809875488</v>
      </c>
      <c r="E369">
        <v>0</v>
      </c>
      <c r="F369">
        <v>5.589952945709229</v>
      </c>
    </row>
    <row r="370" spans="1:6">
      <c r="A370">
        <v>37.0022</v>
      </c>
      <c r="B370">
        <v>41.08106231689453</v>
      </c>
      <c r="E370">
        <v>49.8632</v>
      </c>
      <c r="F370">
        <v>44.15286254882812</v>
      </c>
    </row>
    <row r="371" spans="1:6">
      <c r="A371">
        <v>0</v>
      </c>
      <c r="B371">
        <v>37.60432052612305</v>
      </c>
      <c r="E371">
        <v>0</v>
      </c>
      <c r="F371">
        <v>5.402060508728027</v>
      </c>
    </row>
    <row r="372" spans="1:6">
      <c r="A372">
        <v>0</v>
      </c>
      <c r="B372">
        <v>6.205514430999756</v>
      </c>
      <c r="E372">
        <v>0</v>
      </c>
      <c r="F372">
        <v>5.99094820022583</v>
      </c>
    </row>
    <row r="373" spans="1:6">
      <c r="A373">
        <v>0</v>
      </c>
      <c r="B373">
        <v>6.205514430999756</v>
      </c>
      <c r="E373">
        <v>0</v>
      </c>
      <c r="F373">
        <v>7.442629337310791</v>
      </c>
    </row>
    <row r="374" spans="1:6">
      <c r="A374">
        <v>0</v>
      </c>
      <c r="B374">
        <v>5.550386428833008</v>
      </c>
      <c r="E374">
        <v>0</v>
      </c>
      <c r="F374">
        <v>4.915950298309326</v>
      </c>
    </row>
    <row r="375" spans="1:6">
      <c r="A375">
        <v>0</v>
      </c>
      <c r="B375">
        <v>6.205514430999756</v>
      </c>
      <c r="E375">
        <v>0</v>
      </c>
      <c r="F375">
        <v>6.047365665435791</v>
      </c>
    </row>
    <row r="376" spans="1:6">
      <c r="A376">
        <v>0</v>
      </c>
      <c r="B376">
        <v>5.022182464599609</v>
      </c>
      <c r="E376">
        <v>51.39</v>
      </c>
      <c r="F376">
        <v>46.23069763183594</v>
      </c>
    </row>
    <row r="377" spans="1:6">
      <c r="A377">
        <v>0</v>
      </c>
      <c r="B377">
        <v>5.68640661239624</v>
      </c>
      <c r="E377">
        <v>46.3983</v>
      </c>
      <c r="F377">
        <v>54.83187866210938</v>
      </c>
    </row>
    <row r="378" spans="1:6">
      <c r="A378">
        <v>0</v>
      </c>
      <c r="B378">
        <v>6.205514430999756</v>
      </c>
      <c r="E378">
        <v>0</v>
      </c>
      <c r="F378">
        <v>48.20045471191406</v>
      </c>
    </row>
    <row r="379" spans="1:6">
      <c r="A379">
        <v>0</v>
      </c>
      <c r="B379">
        <v>6.205514430999756</v>
      </c>
      <c r="E379">
        <v>0</v>
      </c>
      <c r="F379">
        <v>5.975039958953857</v>
      </c>
    </row>
    <row r="380" spans="1:6">
      <c r="A380">
        <v>0</v>
      </c>
      <c r="B380">
        <v>5.880914211273193</v>
      </c>
      <c r="E380">
        <v>0</v>
      </c>
      <c r="F380">
        <v>6.205514430999756</v>
      </c>
    </row>
    <row r="381" spans="1:6">
      <c r="A381">
        <v>50.7479</v>
      </c>
      <c r="B381">
        <v>53.63847732543945</v>
      </c>
      <c r="E381">
        <v>0</v>
      </c>
      <c r="F381">
        <v>4.840743541717529</v>
      </c>
    </row>
    <row r="382" spans="1:6">
      <c r="A382">
        <v>0</v>
      </c>
      <c r="B382">
        <v>6.205514430999756</v>
      </c>
      <c r="E382">
        <v>0</v>
      </c>
      <c r="F382">
        <v>5.602236270904541</v>
      </c>
    </row>
    <row r="383" spans="1:6">
      <c r="A383">
        <v>31.6096</v>
      </c>
      <c r="B383">
        <v>21.90626525878906</v>
      </c>
      <c r="E383">
        <v>0</v>
      </c>
      <c r="F383">
        <v>10.20587253570557</v>
      </c>
    </row>
    <row r="384" spans="1:6">
      <c r="A384">
        <v>0</v>
      </c>
      <c r="B384">
        <v>5.61605978012085</v>
      </c>
      <c r="E384">
        <v>0</v>
      </c>
      <c r="F384">
        <v>6.205514430999756</v>
      </c>
    </row>
    <row r="385" spans="1:6">
      <c r="A385">
        <v>0</v>
      </c>
      <c r="B385">
        <v>4.846448421478271</v>
      </c>
      <c r="E385">
        <v>0</v>
      </c>
      <c r="F385">
        <v>4.957903861999512</v>
      </c>
    </row>
    <row r="386" spans="1:6">
      <c r="A386">
        <v>46.6119</v>
      </c>
      <c r="B386">
        <v>44.23009490966797</v>
      </c>
      <c r="E386">
        <v>0</v>
      </c>
      <c r="F386">
        <v>5.026516914367676</v>
      </c>
    </row>
    <row r="387" spans="1:6">
      <c r="A387">
        <v>0</v>
      </c>
      <c r="B387">
        <v>5.949593544006348</v>
      </c>
      <c r="E387">
        <v>0</v>
      </c>
      <c r="F387">
        <v>9.557164192199707</v>
      </c>
    </row>
    <row r="388" spans="1:6">
      <c r="A388">
        <v>0</v>
      </c>
      <c r="B388">
        <v>6.703594207763672</v>
      </c>
      <c r="E388">
        <v>0</v>
      </c>
      <c r="F388">
        <v>5.117968082427979</v>
      </c>
    </row>
    <row r="389" spans="1:6">
      <c r="A389">
        <v>0</v>
      </c>
      <c r="B389">
        <v>13.27884006500244</v>
      </c>
      <c r="E389">
        <v>0</v>
      </c>
      <c r="F389">
        <v>6.205514430999756</v>
      </c>
    </row>
    <row r="390" spans="1:6">
      <c r="A390">
        <v>0</v>
      </c>
      <c r="B390">
        <v>11.44741916656494</v>
      </c>
      <c r="E390">
        <v>0</v>
      </c>
      <c r="F390">
        <v>28.09159851074219</v>
      </c>
    </row>
    <row r="391" spans="1:6">
      <c r="A391">
        <v>0</v>
      </c>
      <c r="B391">
        <v>5.574376106262207</v>
      </c>
      <c r="E391">
        <v>0</v>
      </c>
      <c r="F391">
        <v>8.823437690734863</v>
      </c>
    </row>
    <row r="392" spans="1:6">
      <c r="A392">
        <v>52.1626</v>
      </c>
      <c r="B392">
        <v>54.69118499755859</v>
      </c>
      <c r="E392">
        <v>0</v>
      </c>
      <c r="F392">
        <v>5.710239410400391</v>
      </c>
    </row>
    <row r="393" spans="1:6">
      <c r="A393">
        <v>43.6555</v>
      </c>
      <c r="B393">
        <v>43.91876983642578</v>
      </c>
    </row>
    <row r="394" spans="1:6">
      <c r="A394">
        <v>0</v>
      </c>
      <c r="B394">
        <v>5.548885822296143</v>
      </c>
    </row>
    <row r="395" spans="1:6">
      <c r="A395">
        <v>59.1753</v>
      </c>
      <c r="B395">
        <v>55.02421188354492</v>
      </c>
    </row>
    <row r="396" spans="1:6">
      <c r="A396">
        <v>0</v>
      </c>
      <c r="B396">
        <v>13.28740978240967</v>
      </c>
    </row>
    <row r="397" spans="1:6">
      <c r="A397">
        <v>0</v>
      </c>
      <c r="B397">
        <v>5.550690650939941</v>
      </c>
    </row>
    <row r="398" spans="1:6">
      <c r="A398">
        <v>33.8183</v>
      </c>
      <c r="B398">
        <v>48.58982467651367</v>
      </c>
    </row>
    <row r="399" spans="1:6">
      <c r="A399">
        <v>34.689</v>
      </c>
      <c r="B399">
        <v>48.4156494140625</v>
      </c>
    </row>
    <row r="400" spans="1:6">
      <c r="A400">
        <v>0</v>
      </c>
      <c r="B400">
        <v>6.208151817321777</v>
      </c>
    </row>
    <row r="401" spans="1:2">
      <c r="A401">
        <v>0</v>
      </c>
      <c r="B401">
        <v>48.46635055541992</v>
      </c>
    </row>
    <row r="402" spans="1:2">
      <c r="A402">
        <v>51.23980000000001</v>
      </c>
      <c r="B402">
        <v>19.37967109680176</v>
      </c>
    </row>
    <row r="403" spans="1:2">
      <c r="A403">
        <v>0</v>
      </c>
      <c r="B403">
        <v>5.918924331665039</v>
      </c>
    </row>
    <row r="404" spans="1:2">
      <c r="A404">
        <v>0</v>
      </c>
      <c r="B404">
        <v>4.737969398498535</v>
      </c>
    </row>
    <row r="405" spans="1:2">
      <c r="A405">
        <v>0</v>
      </c>
      <c r="B405">
        <v>6.205514430999756</v>
      </c>
    </row>
    <row r="406" spans="1:2">
      <c r="A406">
        <v>65.4097</v>
      </c>
      <c r="B406">
        <v>5.7739577293396</v>
      </c>
    </row>
    <row r="407" spans="1:2">
      <c r="A407">
        <v>53.39490000000001</v>
      </c>
      <c r="B407">
        <v>54.52030563354492</v>
      </c>
    </row>
    <row r="408" spans="1:2">
      <c r="A408">
        <v>0</v>
      </c>
      <c r="B408">
        <v>6.01214599609375</v>
      </c>
    </row>
    <row r="409" spans="1:2">
      <c r="A409">
        <v>0</v>
      </c>
      <c r="B409">
        <v>4.748717784881592</v>
      </c>
    </row>
    <row r="410" spans="1:2">
      <c r="A410">
        <v>0</v>
      </c>
      <c r="B410">
        <v>5.266136169433594</v>
      </c>
    </row>
    <row r="411" spans="1:2">
      <c r="A411">
        <v>0</v>
      </c>
      <c r="B411">
        <v>6.205514430999756</v>
      </c>
    </row>
    <row r="412" spans="1:2">
      <c r="A412">
        <v>0</v>
      </c>
      <c r="B412">
        <v>6.205514430999756</v>
      </c>
    </row>
    <row r="413" spans="1:2">
      <c r="A413">
        <v>53.3267</v>
      </c>
      <c r="B413">
        <v>54.80038070678711</v>
      </c>
    </row>
    <row r="414" spans="1:2">
      <c r="A414">
        <v>0</v>
      </c>
      <c r="B414">
        <v>11.99955558776855</v>
      </c>
    </row>
    <row r="415" spans="1:2">
      <c r="A415">
        <v>50.794</v>
      </c>
      <c r="B415">
        <v>41.64363479614258</v>
      </c>
    </row>
    <row r="416" spans="1:2">
      <c r="A416">
        <v>0</v>
      </c>
      <c r="B416">
        <v>5.213109970092773</v>
      </c>
    </row>
    <row r="417" spans="1:2">
      <c r="A417">
        <v>0</v>
      </c>
      <c r="B417">
        <v>6.205514430999756</v>
      </c>
    </row>
    <row r="418" spans="1:2">
      <c r="A418">
        <v>0</v>
      </c>
      <c r="B418">
        <v>8.342944145202637</v>
      </c>
    </row>
    <row r="419" spans="1:2">
      <c r="A419">
        <v>0</v>
      </c>
      <c r="B419">
        <v>8.814498901367188</v>
      </c>
    </row>
    <row r="420" spans="1:2">
      <c r="A420">
        <v>43.4971</v>
      </c>
      <c r="B420">
        <v>43.79541778564453</v>
      </c>
    </row>
    <row r="421" spans="1:2">
      <c r="A421">
        <v>44.04</v>
      </c>
      <c r="B421">
        <v>46.92878341674805</v>
      </c>
    </row>
    <row r="422" spans="1:2">
      <c r="A422">
        <v>0</v>
      </c>
      <c r="B422">
        <v>9.987821578979492</v>
      </c>
    </row>
    <row r="423" spans="1:2">
      <c r="A423">
        <v>51.8264</v>
      </c>
      <c r="B423">
        <v>53.66925048828125</v>
      </c>
    </row>
    <row r="424" spans="1:2">
      <c r="A424">
        <v>0</v>
      </c>
      <c r="B424">
        <v>5.570807933807373</v>
      </c>
    </row>
    <row r="425" spans="1:2">
      <c r="A425">
        <v>82.4004</v>
      </c>
      <c r="B425">
        <v>4.790369510650635</v>
      </c>
    </row>
    <row r="426" spans="1:2">
      <c r="A426">
        <v>0</v>
      </c>
      <c r="B426">
        <v>4.750768661499023</v>
      </c>
    </row>
    <row r="427" spans="1:2">
      <c r="A427">
        <v>55.30400000000001</v>
      </c>
      <c r="B427">
        <v>54.93881988525391</v>
      </c>
    </row>
    <row r="428" spans="1:2">
      <c r="A428">
        <v>0</v>
      </c>
      <c r="B428">
        <v>5.571432113647461</v>
      </c>
    </row>
    <row r="429" spans="1:2">
      <c r="A429">
        <v>41.6421</v>
      </c>
      <c r="B429">
        <v>19.60378837585449</v>
      </c>
    </row>
    <row r="430" spans="1:2">
      <c r="A430">
        <v>54.7285</v>
      </c>
      <c r="B430">
        <v>54.36113739013672</v>
      </c>
    </row>
    <row r="431" spans="1:2">
      <c r="A431">
        <v>0</v>
      </c>
      <c r="B431">
        <v>4.763741970062256</v>
      </c>
    </row>
    <row r="432" spans="1:2">
      <c r="A432">
        <v>0</v>
      </c>
      <c r="B432">
        <v>5.073637008666992</v>
      </c>
    </row>
    <row r="433" spans="1:2">
      <c r="A433">
        <v>0</v>
      </c>
      <c r="B433">
        <v>6.205514430999756</v>
      </c>
    </row>
    <row r="434" spans="1:2">
      <c r="A434">
        <v>0</v>
      </c>
      <c r="B434">
        <v>6.205514430999756</v>
      </c>
    </row>
    <row r="435" spans="1:2">
      <c r="A435">
        <v>0</v>
      </c>
      <c r="B435">
        <v>5.585584163665771</v>
      </c>
    </row>
    <row r="436" spans="1:2">
      <c r="A436">
        <v>0</v>
      </c>
      <c r="B436">
        <v>6.205514430999756</v>
      </c>
    </row>
    <row r="437" spans="1:2">
      <c r="A437">
        <v>47.0963</v>
      </c>
      <c r="B437">
        <v>44.35952758789062</v>
      </c>
    </row>
    <row r="438" spans="1:2">
      <c r="A438">
        <v>0</v>
      </c>
      <c r="B438">
        <v>8.065984725952148</v>
      </c>
    </row>
    <row r="439" spans="1:2">
      <c r="A439">
        <v>0</v>
      </c>
      <c r="B439">
        <v>5.013432502746582</v>
      </c>
    </row>
    <row r="440" spans="1:2">
      <c r="A440">
        <v>0</v>
      </c>
      <c r="B440">
        <v>5.970943927764893</v>
      </c>
    </row>
    <row r="441" spans="1:2">
      <c r="A441">
        <v>49.5376</v>
      </c>
      <c r="B441">
        <v>29.69335746765137</v>
      </c>
    </row>
    <row r="442" spans="1:2">
      <c r="A442">
        <v>0</v>
      </c>
      <c r="B442">
        <v>6.205514430999756</v>
      </c>
    </row>
    <row r="443" spans="1:2">
      <c r="A443">
        <v>44.0801</v>
      </c>
      <c r="B443">
        <v>45.81431198120117</v>
      </c>
    </row>
    <row r="444" spans="1:2">
      <c r="A444">
        <v>44.9261</v>
      </c>
      <c r="B444">
        <v>36.79426956176758</v>
      </c>
    </row>
    <row r="445" spans="1:2">
      <c r="A445">
        <v>0</v>
      </c>
      <c r="B445">
        <v>4.947916507720947</v>
      </c>
    </row>
    <row r="446" spans="1:2">
      <c r="A446">
        <v>39.3003</v>
      </c>
      <c r="B446">
        <v>9.581394195556641</v>
      </c>
    </row>
    <row r="447" spans="1:2">
      <c r="A447">
        <v>0</v>
      </c>
      <c r="B447">
        <v>6.205514430999756</v>
      </c>
    </row>
    <row r="448" spans="1:2">
      <c r="A448">
        <v>52.1656</v>
      </c>
      <c r="B448">
        <v>53.48683166503906</v>
      </c>
    </row>
    <row r="449" spans="1:2">
      <c r="A449">
        <v>0</v>
      </c>
      <c r="B449">
        <v>6.117208957672119</v>
      </c>
    </row>
    <row r="450" spans="1:2">
      <c r="A450">
        <v>45.1994</v>
      </c>
      <c r="B450">
        <v>25.17659759521484</v>
      </c>
    </row>
    <row r="451" spans="1:2">
      <c r="A451">
        <v>0</v>
      </c>
      <c r="B451">
        <v>4.769439220428467</v>
      </c>
    </row>
    <row r="452" spans="1:2">
      <c r="A452">
        <v>0</v>
      </c>
      <c r="B452">
        <v>6.205514430999756</v>
      </c>
    </row>
    <row r="453" spans="1:2">
      <c r="A453">
        <v>0</v>
      </c>
      <c r="B453">
        <v>5.444777965545654</v>
      </c>
    </row>
    <row r="454" spans="1:2">
      <c r="A454">
        <v>0</v>
      </c>
      <c r="B454">
        <v>5.549295902252197</v>
      </c>
    </row>
    <row r="455" spans="1:2">
      <c r="A455">
        <v>0</v>
      </c>
      <c r="B455">
        <v>31.85545539855957</v>
      </c>
    </row>
    <row r="456" spans="1:2">
      <c r="A456">
        <v>43.0207</v>
      </c>
      <c r="B456">
        <v>47.90077209472656</v>
      </c>
    </row>
    <row r="457" spans="1:2">
      <c r="A457">
        <v>0</v>
      </c>
      <c r="B457">
        <v>5.353297233581543</v>
      </c>
    </row>
    <row r="458" spans="1:2">
      <c r="A458">
        <v>0</v>
      </c>
      <c r="B458">
        <v>6.205514430999756</v>
      </c>
    </row>
    <row r="459" spans="1:2">
      <c r="A459">
        <v>0</v>
      </c>
      <c r="B459">
        <v>6.205514430999756</v>
      </c>
    </row>
    <row r="460" spans="1:2">
      <c r="A460">
        <v>0</v>
      </c>
      <c r="B460">
        <v>6.205514430999756</v>
      </c>
    </row>
    <row r="461" spans="1:2">
      <c r="A461">
        <v>0</v>
      </c>
      <c r="B461">
        <v>5.055732250213623</v>
      </c>
    </row>
    <row r="462" spans="1:2">
      <c r="A462">
        <v>0</v>
      </c>
      <c r="B462">
        <v>5.577949523925781</v>
      </c>
    </row>
    <row r="463" spans="1:2">
      <c r="A463">
        <v>0</v>
      </c>
      <c r="B463">
        <v>5.756416797637939</v>
      </c>
    </row>
    <row r="464" spans="1:2">
      <c r="A464">
        <v>0</v>
      </c>
      <c r="B464">
        <v>6.553529739379883</v>
      </c>
    </row>
    <row r="465" spans="1:2">
      <c r="A465">
        <v>38.3635</v>
      </c>
      <c r="B465">
        <v>43.25635528564453</v>
      </c>
    </row>
    <row r="466" spans="1:2">
      <c r="A466">
        <v>0</v>
      </c>
      <c r="B466">
        <v>5.749105930328369</v>
      </c>
    </row>
    <row r="467" spans="1:2">
      <c r="A467">
        <v>0</v>
      </c>
      <c r="B467">
        <v>5.542491436004639</v>
      </c>
    </row>
    <row r="468" spans="1:2">
      <c r="A468">
        <v>0</v>
      </c>
      <c r="B468">
        <v>6.205514430999756</v>
      </c>
    </row>
    <row r="469" spans="1:2">
      <c r="A469">
        <v>0</v>
      </c>
      <c r="B469">
        <v>6.205514430999756</v>
      </c>
    </row>
    <row r="470" spans="1:2">
      <c r="A470">
        <v>31.4072</v>
      </c>
      <c r="B470">
        <v>10.3079080581665</v>
      </c>
    </row>
    <row r="471" spans="1:2">
      <c r="A471">
        <v>0</v>
      </c>
      <c r="B471">
        <v>4.756662368774414</v>
      </c>
    </row>
    <row r="472" spans="1:2">
      <c r="A472">
        <v>0</v>
      </c>
      <c r="B472">
        <v>5.818040370941162</v>
      </c>
    </row>
    <row r="473" spans="1:2">
      <c r="A473">
        <v>51.7542</v>
      </c>
      <c r="B473">
        <v>54.14169311523438</v>
      </c>
    </row>
    <row r="474" spans="1:2">
      <c r="A474">
        <v>50.50900000000001</v>
      </c>
      <c r="B474">
        <v>53.89538955688477</v>
      </c>
    </row>
    <row r="475" spans="1:2">
      <c r="A475">
        <v>0</v>
      </c>
      <c r="B475">
        <v>6.205514430999756</v>
      </c>
    </row>
    <row r="476" spans="1:2">
      <c r="A476">
        <v>0</v>
      </c>
      <c r="B476">
        <v>15.34482574462891</v>
      </c>
    </row>
    <row r="477" spans="1:2">
      <c r="A477">
        <v>0</v>
      </c>
      <c r="B477">
        <v>13.9281644821167</v>
      </c>
    </row>
    <row r="478" spans="1:2">
      <c r="A478">
        <v>41.242</v>
      </c>
      <c r="B478">
        <v>40.96423721313477</v>
      </c>
    </row>
    <row r="479" spans="1:2">
      <c r="A479">
        <v>0</v>
      </c>
      <c r="B479">
        <v>14.37740230560303</v>
      </c>
    </row>
    <row r="480" spans="1:2">
      <c r="A480">
        <v>0</v>
      </c>
      <c r="B480">
        <v>6.205514430999756</v>
      </c>
    </row>
    <row r="481" spans="1:2">
      <c r="A481">
        <v>49.6876</v>
      </c>
      <c r="B481">
        <v>52.71448135375977</v>
      </c>
    </row>
    <row r="482" spans="1:2">
      <c r="A482">
        <v>0</v>
      </c>
      <c r="B482">
        <v>4.81741189956665</v>
      </c>
    </row>
    <row r="483" spans="1:2">
      <c r="A483">
        <v>0</v>
      </c>
      <c r="B483">
        <v>5.686079978942871</v>
      </c>
    </row>
    <row r="484" spans="1:2">
      <c r="A484">
        <v>0</v>
      </c>
      <c r="B484">
        <v>5.58100414276123</v>
      </c>
    </row>
    <row r="485" spans="1:2">
      <c r="A485">
        <v>57.226</v>
      </c>
      <c r="B485">
        <v>54.04811477661133</v>
      </c>
    </row>
    <row r="486" spans="1:2">
      <c r="A486">
        <v>0</v>
      </c>
      <c r="B486">
        <v>6.205514430999756</v>
      </c>
    </row>
    <row r="487" spans="1:2">
      <c r="A487">
        <v>0</v>
      </c>
      <c r="B487">
        <v>6.205514430999756</v>
      </c>
    </row>
    <row r="488" spans="1:2">
      <c r="A488">
        <v>48.3231</v>
      </c>
      <c r="B488">
        <v>51.75746536254883</v>
      </c>
    </row>
    <row r="489" spans="1:2">
      <c r="A489">
        <v>45.1511</v>
      </c>
      <c r="B489">
        <v>47.86775970458984</v>
      </c>
    </row>
    <row r="490" spans="1:2">
      <c r="A490">
        <v>0</v>
      </c>
      <c r="B490">
        <v>6.205514430999756</v>
      </c>
    </row>
    <row r="491" spans="1:2">
      <c r="A491">
        <v>0</v>
      </c>
      <c r="B491">
        <v>5.53018045425415</v>
      </c>
    </row>
    <row r="492" spans="1:2">
      <c r="A492">
        <v>0</v>
      </c>
      <c r="B492">
        <v>11.2293004989624</v>
      </c>
    </row>
    <row r="493" spans="1:2">
      <c r="A493">
        <v>0</v>
      </c>
      <c r="B493">
        <v>5.639322757720947</v>
      </c>
    </row>
    <row r="494" spans="1:2">
      <c r="A494">
        <v>0</v>
      </c>
      <c r="B494">
        <v>4.739445209503174</v>
      </c>
    </row>
    <row r="495" spans="1:2">
      <c r="A495">
        <v>0</v>
      </c>
      <c r="B495">
        <v>4.788763523101807</v>
      </c>
    </row>
    <row r="496" spans="1:2">
      <c r="A496">
        <v>0</v>
      </c>
      <c r="B496">
        <v>5.91747522354126</v>
      </c>
    </row>
    <row r="497" spans="1:2">
      <c r="A497">
        <v>0</v>
      </c>
      <c r="B497">
        <v>7.843226432800293</v>
      </c>
    </row>
    <row r="498" spans="1:2">
      <c r="A498">
        <v>0</v>
      </c>
      <c r="B498">
        <v>6.205514430999756</v>
      </c>
    </row>
    <row r="499" spans="1:2">
      <c r="A499">
        <v>0</v>
      </c>
      <c r="B499">
        <v>4.815096378326416</v>
      </c>
    </row>
    <row r="500" spans="1:2">
      <c r="A500">
        <v>0</v>
      </c>
      <c r="B500">
        <v>6.205514430999756</v>
      </c>
    </row>
    <row r="501" spans="1:2">
      <c r="A501">
        <v>53.4197</v>
      </c>
      <c r="B501">
        <v>55.0256462097168</v>
      </c>
    </row>
    <row r="502" spans="1:2">
      <c r="A502">
        <v>0</v>
      </c>
      <c r="B502">
        <v>6.205514430999756</v>
      </c>
    </row>
    <row r="503" spans="1:2">
      <c r="A503">
        <v>0</v>
      </c>
      <c r="B503">
        <v>6.164162635803223</v>
      </c>
    </row>
    <row r="504" spans="1:2">
      <c r="A504">
        <v>0</v>
      </c>
      <c r="B504">
        <v>5.712213516235352</v>
      </c>
    </row>
    <row r="505" spans="1:2">
      <c r="A505">
        <v>50.41419999999999</v>
      </c>
      <c r="B505">
        <v>50.18142700195312</v>
      </c>
    </row>
    <row r="506" spans="1:2">
      <c r="A506">
        <v>52.0523</v>
      </c>
      <c r="B506">
        <v>52.87052917480469</v>
      </c>
    </row>
    <row r="507" spans="1:2">
      <c r="A507">
        <v>0</v>
      </c>
      <c r="B507">
        <v>10.19091987609863</v>
      </c>
    </row>
    <row r="508" spans="1:2">
      <c r="A508">
        <v>0</v>
      </c>
      <c r="B508">
        <v>7.565275192260742</v>
      </c>
    </row>
    <row r="509" spans="1:2">
      <c r="A509">
        <v>0</v>
      </c>
      <c r="B509">
        <v>44.29428100585938</v>
      </c>
    </row>
    <row r="510" spans="1:2">
      <c r="A510">
        <v>0</v>
      </c>
      <c r="B510">
        <v>6.205514430999756</v>
      </c>
    </row>
    <row r="511" spans="1:2">
      <c r="A511">
        <v>0</v>
      </c>
      <c r="B511">
        <v>5.804681301116943</v>
      </c>
    </row>
    <row r="512" spans="1:2">
      <c r="A512">
        <v>0</v>
      </c>
      <c r="B512">
        <v>4.771627426147461</v>
      </c>
    </row>
    <row r="513" spans="1:2">
      <c r="A513">
        <v>0</v>
      </c>
      <c r="B513">
        <v>5.576522827148438</v>
      </c>
    </row>
    <row r="514" spans="1:2">
      <c r="A514">
        <v>0</v>
      </c>
      <c r="B514">
        <v>5.824182510375977</v>
      </c>
    </row>
    <row r="515" spans="1:2">
      <c r="A515">
        <v>49.2439</v>
      </c>
      <c r="B515">
        <v>54.45546722412109</v>
      </c>
    </row>
    <row r="516" spans="1:2">
      <c r="A516">
        <v>0</v>
      </c>
      <c r="B516">
        <v>6.040273666381836</v>
      </c>
    </row>
    <row r="517" spans="1:2">
      <c r="A517">
        <v>0</v>
      </c>
      <c r="B517">
        <v>4.966808319091797</v>
      </c>
    </row>
    <row r="518" spans="1:2">
      <c r="A518">
        <v>0</v>
      </c>
      <c r="B518">
        <v>5.24038553237915</v>
      </c>
    </row>
    <row r="519" spans="1:2">
      <c r="A519">
        <v>0</v>
      </c>
      <c r="B519">
        <v>6.218072891235352</v>
      </c>
    </row>
    <row r="520" spans="1:2">
      <c r="A520">
        <v>43.4588</v>
      </c>
      <c r="B520">
        <v>47.73783874511719</v>
      </c>
    </row>
    <row r="521" spans="1:2">
      <c r="A521">
        <v>0</v>
      </c>
      <c r="B521">
        <v>8.922683715820312</v>
      </c>
    </row>
    <row r="522" spans="1:2">
      <c r="A522">
        <v>34.8278</v>
      </c>
      <c r="B522">
        <v>6.205514430999756</v>
      </c>
    </row>
    <row r="523" spans="1:2">
      <c r="A523">
        <v>49.9447</v>
      </c>
      <c r="B523">
        <v>51.89294815063477</v>
      </c>
    </row>
    <row r="524" spans="1:2">
      <c r="A524">
        <v>0</v>
      </c>
      <c r="B524">
        <v>5.310945987701416</v>
      </c>
    </row>
    <row r="525" spans="1:2">
      <c r="A525">
        <v>0</v>
      </c>
      <c r="B525">
        <v>6.205514430999756</v>
      </c>
    </row>
    <row r="526" spans="1:2">
      <c r="A526">
        <v>51.6798</v>
      </c>
      <c r="B526">
        <v>55.02197647094727</v>
      </c>
    </row>
    <row r="527" spans="1:2">
      <c r="A527">
        <v>22.3618</v>
      </c>
      <c r="B527">
        <v>37.88719177246094</v>
      </c>
    </row>
    <row r="528" spans="1:2">
      <c r="A528">
        <v>0</v>
      </c>
      <c r="B528">
        <v>5.568460464477539</v>
      </c>
    </row>
    <row r="529" spans="1:2">
      <c r="A529">
        <v>0</v>
      </c>
      <c r="B529">
        <v>6.205514430999756</v>
      </c>
    </row>
    <row r="530" spans="1:2">
      <c r="A530">
        <v>25.2758</v>
      </c>
      <c r="B530">
        <v>14.28588008880615</v>
      </c>
    </row>
    <row r="531" spans="1:2">
      <c r="A531">
        <v>37.3704</v>
      </c>
      <c r="B531">
        <v>36.35608673095703</v>
      </c>
    </row>
    <row r="532" spans="1:2">
      <c r="A532">
        <v>0</v>
      </c>
      <c r="B532">
        <v>12.53062534332275</v>
      </c>
    </row>
    <row r="533" spans="1:2">
      <c r="A533">
        <v>52.6985</v>
      </c>
      <c r="B533">
        <v>54.59906768798828</v>
      </c>
    </row>
    <row r="534" spans="1:2">
      <c r="A534">
        <v>0</v>
      </c>
      <c r="B534">
        <v>6.205514430999756</v>
      </c>
    </row>
    <row r="535" spans="1:2">
      <c r="A535">
        <v>0</v>
      </c>
      <c r="B535">
        <v>6.205514430999756</v>
      </c>
    </row>
    <row r="536" spans="1:2">
      <c r="A536">
        <v>0</v>
      </c>
      <c r="B536">
        <v>4.78670072555542</v>
      </c>
    </row>
    <row r="537" spans="1:2">
      <c r="A537">
        <v>0</v>
      </c>
      <c r="B537">
        <v>4.924736976623535</v>
      </c>
    </row>
    <row r="538" spans="1:2">
      <c r="A538">
        <v>0</v>
      </c>
      <c r="B538">
        <v>5.990655899047852</v>
      </c>
    </row>
    <row r="539" spans="1:2">
      <c r="A539">
        <v>0</v>
      </c>
      <c r="B539">
        <v>5.200111865997314</v>
      </c>
    </row>
    <row r="540" spans="1:2">
      <c r="A540">
        <v>51.79789999999999</v>
      </c>
      <c r="B540">
        <v>54.74651718139648</v>
      </c>
    </row>
    <row r="541" spans="1:2">
      <c r="A541">
        <v>0</v>
      </c>
      <c r="B541">
        <v>10.97799015045166</v>
      </c>
    </row>
    <row r="542" spans="1:2">
      <c r="A542">
        <v>0</v>
      </c>
      <c r="B542">
        <v>5.456027507781982</v>
      </c>
    </row>
    <row r="543" spans="1:2">
      <c r="A543">
        <v>0</v>
      </c>
      <c r="B543">
        <v>6.205514430999756</v>
      </c>
    </row>
    <row r="544" spans="1:2">
      <c r="A544">
        <v>0</v>
      </c>
      <c r="B544">
        <v>6.205514430999756</v>
      </c>
    </row>
    <row r="545" spans="1:2">
      <c r="A545">
        <v>0</v>
      </c>
      <c r="B545">
        <v>6.205514430999756</v>
      </c>
    </row>
    <row r="546" spans="1:2">
      <c r="A546">
        <v>0</v>
      </c>
      <c r="B546">
        <v>5.755026817321777</v>
      </c>
    </row>
    <row r="547" spans="1:2">
      <c r="A547">
        <v>0</v>
      </c>
      <c r="B547">
        <v>6.205514430999756</v>
      </c>
    </row>
    <row r="548" spans="1:2">
      <c r="A548">
        <v>56.0219</v>
      </c>
      <c r="B548">
        <v>54.99598693847656</v>
      </c>
    </row>
    <row r="549" spans="1:2">
      <c r="A549">
        <v>0</v>
      </c>
      <c r="B549">
        <v>4.760340690612793</v>
      </c>
    </row>
    <row r="550" spans="1:2">
      <c r="A550">
        <v>53.0074</v>
      </c>
      <c r="B550">
        <v>54.52455139160156</v>
      </c>
    </row>
    <row r="551" spans="1:2">
      <c r="A551">
        <v>0</v>
      </c>
      <c r="B551">
        <v>11.06026840209961</v>
      </c>
    </row>
    <row r="552" spans="1:2">
      <c r="A552">
        <v>0</v>
      </c>
      <c r="B552">
        <v>6.0360107421875</v>
      </c>
    </row>
    <row r="553" spans="1:2">
      <c r="A553">
        <v>49.7353</v>
      </c>
      <c r="B553">
        <v>45.12034225463867</v>
      </c>
    </row>
    <row r="554" spans="1:2">
      <c r="A554">
        <v>0</v>
      </c>
      <c r="B554">
        <v>5.65388298034668</v>
      </c>
    </row>
    <row r="555" spans="1:2">
      <c r="A555">
        <v>0</v>
      </c>
      <c r="B555">
        <v>6.205514430999756</v>
      </c>
    </row>
    <row r="556" spans="1:2">
      <c r="A556">
        <v>41.4149</v>
      </c>
      <c r="B556">
        <v>50.15993881225586</v>
      </c>
    </row>
    <row r="557" spans="1:2">
      <c r="A557">
        <v>39.4915</v>
      </c>
      <c r="B557">
        <v>36.70443725585938</v>
      </c>
    </row>
    <row r="558" spans="1:2">
      <c r="A558">
        <v>50.6194</v>
      </c>
      <c r="B558">
        <v>45.40831756591797</v>
      </c>
    </row>
    <row r="559" spans="1:2">
      <c r="A559">
        <v>0</v>
      </c>
      <c r="B559">
        <v>6.205514430999756</v>
      </c>
    </row>
    <row r="560" spans="1:2">
      <c r="A560">
        <v>0</v>
      </c>
      <c r="B560">
        <v>6.7437424659729</v>
      </c>
    </row>
    <row r="561" spans="1:2">
      <c r="A561">
        <v>0</v>
      </c>
      <c r="B561">
        <v>6.205514430999756</v>
      </c>
    </row>
    <row r="562" spans="1:2">
      <c r="A562">
        <v>0</v>
      </c>
      <c r="B562">
        <v>4.828482151031494</v>
      </c>
    </row>
    <row r="563" spans="1:2">
      <c r="A563">
        <v>50.331</v>
      </c>
      <c r="B563">
        <v>54.77469635009766</v>
      </c>
    </row>
    <row r="564" spans="1:2">
      <c r="A564">
        <v>0</v>
      </c>
      <c r="B564">
        <v>6.205514430999756</v>
      </c>
    </row>
    <row r="565" spans="1:2">
      <c r="A565">
        <v>51.2812</v>
      </c>
      <c r="B565">
        <v>54.04568481445312</v>
      </c>
    </row>
    <row r="566" spans="1:2">
      <c r="A566">
        <v>0</v>
      </c>
      <c r="B566">
        <v>5.647382736206055</v>
      </c>
    </row>
    <row r="567" spans="1:2">
      <c r="A567">
        <v>0</v>
      </c>
      <c r="B567">
        <v>6.105777740478516</v>
      </c>
    </row>
    <row r="568" spans="1:2">
      <c r="A568">
        <v>0</v>
      </c>
      <c r="B568">
        <v>5.61807107925415</v>
      </c>
    </row>
    <row r="569" spans="1:2">
      <c r="A569">
        <v>0</v>
      </c>
      <c r="B569">
        <v>4.943535327911377</v>
      </c>
    </row>
    <row r="570" spans="1:2">
      <c r="A570">
        <v>0</v>
      </c>
      <c r="B570">
        <v>4.956597328186035</v>
      </c>
    </row>
    <row r="571" spans="1:2">
      <c r="A571">
        <v>0</v>
      </c>
      <c r="B571">
        <v>5.256328105926514</v>
      </c>
    </row>
    <row r="572" spans="1:2">
      <c r="A572">
        <v>52.1897</v>
      </c>
      <c r="B572">
        <v>54.76729965209961</v>
      </c>
    </row>
    <row r="573" spans="1:2">
      <c r="A573">
        <v>0</v>
      </c>
      <c r="B573">
        <v>5.645967960357666</v>
      </c>
    </row>
    <row r="574" spans="1:2">
      <c r="A574">
        <v>43.4635</v>
      </c>
      <c r="B574">
        <v>37.97226715087891</v>
      </c>
    </row>
    <row r="575" spans="1:2">
      <c r="A575">
        <v>0</v>
      </c>
      <c r="B575">
        <v>4.750910758972168</v>
      </c>
    </row>
    <row r="576" spans="1:2">
      <c r="A576">
        <v>45.953</v>
      </c>
      <c r="B576">
        <v>47.90896987915039</v>
      </c>
    </row>
    <row r="577" spans="1:2">
      <c r="A577">
        <v>0</v>
      </c>
      <c r="B577">
        <v>4.890857696533203</v>
      </c>
    </row>
    <row r="578" spans="1:2">
      <c r="A578">
        <v>0</v>
      </c>
      <c r="B578">
        <v>8.016050338745117</v>
      </c>
    </row>
    <row r="579" spans="1:2">
      <c r="A579">
        <v>42.22659999999999</v>
      </c>
      <c r="B579">
        <v>54.8150634765625</v>
      </c>
    </row>
    <row r="580" spans="1:2">
      <c r="A580">
        <v>0</v>
      </c>
      <c r="B580">
        <v>6.205514430999756</v>
      </c>
    </row>
    <row r="581" spans="1:2">
      <c r="A581">
        <v>44.8635</v>
      </c>
      <c r="B581">
        <v>36.83131408691406</v>
      </c>
    </row>
    <row r="582" spans="1:2">
      <c r="A582">
        <v>0</v>
      </c>
      <c r="B582">
        <v>5.659196853637695</v>
      </c>
    </row>
    <row r="583" spans="1:2">
      <c r="A583">
        <v>53.9579</v>
      </c>
      <c r="B583">
        <v>54.27109909057617</v>
      </c>
    </row>
    <row r="584" spans="1:2">
      <c r="A584">
        <v>37.8942</v>
      </c>
      <c r="B584">
        <v>43.12165451049805</v>
      </c>
    </row>
    <row r="585" spans="1:2">
      <c r="A585">
        <v>0</v>
      </c>
      <c r="B585">
        <v>6.769240379333496</v>
      </c>
    </row>
    <row r="586" spans="1:2">
      <c r="A586">
        <v>0</v>
      </c>
      <c r="B586">
        <v>7.832860946655273</v>
      </c>
    </row>
    <row r="587" spans="1:2">
      <c r="A587">
        <v>0</v>
      </c>
      <c r="B587">
        <v>5.555255889892578</v>
      </c>
    </row>
    <row r="588" spans="1:2">
      <c r="A588">
        <v>0</v>
      </c>
      <c r="B588">
        <v>5.02758264541626</v>
      </c>
    </row>
    <row r="589" spans="1:2">
      <c r="A589">
        <v>44.2851</v>
      </c>
      <c r="B589">
        <v>46.49344253540039</v>
      </c>
    </row>
    <row r="590" spans="1:2">
      <c r="A590">
        <v>0</v>
      </c>
      <c r="B590">
        <v>5.661314010620117</v>
      </c>
    </row>
    <row r="591" spans="1:2">
      <c r="A591">
        <v>40.4843</v>
      </c>
      <c r="B591">
        <v>54.98462677001953</v>
      </c>
    </row>
    <row r="592" spans="1:2">
      <c r="A592">
        <v>0</v>
      </c>
      <c r="B592">
        <v>4.806542873382568</v>
      </c>
    </row>
    <row r="593" spans="1:2">
      <c r="A593">
        <v>58.2244</v>
      </c>
      <c r="B593">
        <v>10.69072914123535</v>
      </c>
    </row>
    <row r="594" spans="1:2">
      <c r="A594">
        <v>48.1065</v>
      </c>
      <c r="B594">
        <v>54.99771499633789</v>
      </c>
    </row>
    <row r="595" spans="1:2">
      <c r="A595">
        <v>0</v>
      </c>
      <c r="B595">
        <v>6.205514430999756</v>
      </c>
    </row>
    <row r="596" spans="1:2">
      <c r="A596">
        <v>0</v>
      </c>
      <c r="B596">
        <v>6.205514430999756</v>
      </c>
    </row>
    <row r="597" spans="1:2">
      <c r="A597">
        <v>0</v>
      </c>
      <c r="B597">
        <v>6.146469116210938</v>
      </c>
    </row>
    <row r="598" spans="1:2">
      <c r="A598">
        <v>53.5838</v>
      </c>
      <c r="B598">
        <v>54.59774780273438</v>
      </c>
    </row>
    <row r="599" spans="1:2">
      <c r="A599">
        <v>0</v>
      </c>
      <c r="B599">
        <v>4.795015811920166</v>
      </c>
    </row>
    <row r="600" spans="1:2">
      <c r="A600">
        <v>0</v>
      </c>
      <c r="B600">
        <v>5.623350620269775</v>
      </c>
    </row>
    <row r="601" spans="1:2">
      <c r="A601">
        <v>0</v>
      </c>
      <c r="B601">
        <v>5.58475923538208</v>
      </c>
    </row>
    <row r="602" spans="1:2">
      <c r="A602">
        <v>0</v>
      </c>
      <c r="B602">
        <v>5.645285129547119</v>
      </c>
    </row>
    <row r="603" spans="1:2">
      <c r="A603">
        <v>0</v>
      </c>
      <c r="B603">
        <v>5.099029541015625</v>
      </c>
    </row>
    <row r="604" spans="1:2">
      <c r="A604">
        <v>0</v>
      </c>
      <c r="B604">
        <v>6.205514430999756</v>
      </c>
    </row>
    <row r="605" spans="1:2">
      <c r="A605">
        <v>0</v>
      </c>
      <c r="B605">
        <v>5.70493221282959</v>
      </c>
    </row>
    <row r="606" spans="1:2">
      <c r="A606">
        <v>0</v>
      </c>
      <c r="B606">
        <v>5.827883243560791</v>
      </c>
    </row>
    <row r="607" spans="1:2">
      <c r="A607">
        <v>0</v>
      </c>
      <c r="B607">
        <v>7.458006858825684</v>
      </c>
    </row>
    <row r="608" spans="1:2">
      <c r="A608">
        <v>0</v>
      </c>
      <c r="B608">
        <v>6.193432331085205</v>
      </c>
    </row>
    <row r="609" spans="1:2">
      <c r="A609">
        <v>52.6107</v>
      </c>
      <c r="B609">
        <v>54.78112411499023</v>
      </c>
    </row>
    <row r="610" spans="1:2">
      <c r="A610">
        <v>41.2233</v>
      </c>
      <c r="B610">
        <v>36.79738998413086</v>
      </c>
    </row>
    <row r="611" spans="1:2">
      <c r="A611">
        <v>0</v>
      </c>
      <c r="B611">
        <v>4.792820453643799</v>
      </c>
    </row>
    <row r="612" spans="1:2">
      <c r="A612">
        <v>0</v>
      </c>
      <c r="B612">
        <v>5.244724750518799</v>
      </c>
    </row>
    <row r="613" spans="1:2">
      <c r="A613">
        <v>0</v>
      </c>
      <c r="B613">
        <v>5.546305179595947</v>
      </c>
    </row>
    <row r="614" spans="1:2">
      <c r="A614">
        <v>0</v>
      </c>
      <c r="B614">
        <v>6.205514430999756</v>
      </c>
    </row>
    <row r="615" spans="1:2">
      <c r="A615">
        <v>0</v>
      </c>
      <c r="B615">
        <v>5.402343273162842</v>
      </c>
    </row>
    <row r="616" spans="1:2">
      <c r="A616">
        <v>0</v>
      </c>
      <c r="B616">
        <v>5.833784103393555</v>
      </c>
    </row>
    <row r="617" spans="1:2">
      <c r="A617">
        <v>46.6833</v>
      </c>
      <c r="B617">
        <v>24.95888137817383</v>
      </c>
    </row>
    <row r="618" spans="1:2">
      <c r="A618">
        <v>0</v>
      </c>
      <c r="B618">
        <v>5.481461524963379</v>
      </c>
    </row>
    <row r="619" spans="1:2">
      <c r="A619">
        <v>0</v>
      </c>
      <c r="B619">
        <v>6.205514430999756</v>
      </c>
    </row>
    <row r="620" spans="1:2">
      <c r="A620">
        <v>0</v>
      </c>
      <c r="B620">
        <v>11.55135154724121</v>
      </c>
    </row>
    <row r="621" spans="1:2">
      <c r="A621">
        <v>0</v>
      </c>
      <c r="B621">
        <v>6.205514430999756</v>
      </c>
    </row>
    <row r="622" spans="1:2">
      <c r="A622">
        <v>0</v>
      </c>
      <c r="B622">
        <v>5.570729732513428</v>
      </c>
    </row>
    <row r="623" spans="1:2">
      <c r="A623">
        <v>47.0645</v>
      </c>
      <c r="B623">
        <v>45.43684768676758</v>
      </c>
    </row>
    <row r="624" spans="1:2">
      <c r="A624">
        <v>0</v>
      </c>
      <c r="B624">
        <v>6.205514430999756</v>
      </c>
    </row>
    <row r="625" spans="1:2">
      <c r="A625">
        <v>0</v>
      </c>
      <c r="B625">
        <v>9.19782829284668</v>
      </c>
    </row>
    <row r="626" spans="1:2">
      <c r="A626">
        <v>0</v>
      </c>
      <c r="B626">
        <v>27.55002212524414</v>
      </c>
    </row>
    <row r="627" spans="1:2">
      <c r="A627">
        <v>53.1827</v>
      </c>
      <c r="B627">
        <v>54.57852172851562</v>
      </c>
    </row>
    <row r="628" spans="1:2">
      <c r="A628">
        <v>0</v>
      </c>
      <c r="B628">
        <v>10.31502246856689</v>
      </c>
    </row>
    <row r="629" spans="1:2">
      <c r="A629">
        <v>57.61770000000001</v>
      </c>
      <c r="B629">
        <v>51.43128204345703</v>
      </c>
    </row>
    <row r="630" spans="1:2">
      <c r="A630">
        <v>0</v>
      </c>
      <c r="B630">
        <v>5.043340682983398</v>
      </c>
    </row>
    <row r="631" spans="1:2">
      <c r="A631">
        <v>0</v>
      </c>
      <c r="B631">
        <v>4.827755451202393</v>
      </c>
    </row>
    <row r="632" spans="1:2">
      <c r="A632">
        <v>0</v>
      </c>
      <c r="B632">
        <v>6.205514430999756</v>
      </c>
    </row>
    <row r="633" spans="1:2">
      <c r="A633">
        <v>60.1501</v>
      </c>
      <c r="B633">
        <v>6.205514430999756</v>
      </c>
    </row>
    <row r="634" spans="1:2">
      <c r="A634">
        <v>52.3622</v>
      </c>
      <c r="B634">
        <v>48.17967987060547</v>
      </c>
    </row>
    <row r="635" spans="1:2">
      <c r="A635">
        <v>46.51519999999999</v>
      </c>
      <c r="B635">
        <v>45.85980987548828</v>
      </c>
    </row>
    <row r="636" spans="1:2">
      <c r="A636">
        <v>47.5607</v>
      </c>
      <c r="B636">
        <v>20.61234664916992</v>
      </c>
    </row>
    <row r="637" spans="1:2">
      <c r="A637">
        <v>0</v>
      </c>
      <c r="B637">
        <v>5.954193115234375</v>
      </c>
    </row>
    <row r="638" spans="1:2">
      <c r="A638">
        <v>44.37830000000001</v>
      </c>
      <c r="B638">
        <v>47.89839935302734</v>
      </c>
    </row>
    <row r="639" spans="1:2">
      <c r="A639">
        <v>0</v>
      </c>
      <c r="B639">
        <v>5.91540002822876</v>
      </c>
    </row>
    <row r="640" spans="1:2">
      <c r="A640">
        <v>0</v>
      </c>
      <c r="B640">
        <v>6.205514430999756</v>
      </c>
    </row>
    <row r="641" spans="1:2">
      <c r="A641">
        <v>0</v>
      </c>
      <c r="B641">
        <v>5.032115936279297</v>
      </c>
    </row>
    <row r="642" spans="1:2">
      <c r="A642">
        <v>0</v>
      </c>
      <c r="B642">
        <v>5.558451175689697</v>
      </c>
    </row>
    <row r="643" spans="1:2">
      <c r="A643">
        <v>0</v>
      </c>
      <c r="B643">
        <v>6.02372932434082</v>
      </c>
    </row>
    <row r="644" spans="1:2">
      <c r="A644">
        <v>53.0343</v>
      </c>
      <c r="B644">
        <v>54.23395156860352</v>
      </c>
    </row>
    <row r="645" spans="1:2">
      <c r="A645">
        <v>0</v>
      </c>
      <c r="B645">
        <v>9.362671852111816</v>
      </c>
    </row>
    <row r="646" spans="1:2">
      <c r="A646">
        <v>0</v>
      </c>
      <c r="B646">
        <v>11.75201225280762</v>
      </c>
    </row>
    <row r="647" spans="1:2">
      <c r="A647">
        <v>0</v>
      </c>
      <c r="B647">
        <v>4.783390522003174</v>
      </c>
    </row>
    <row r="648" spans="1:2">
      <c r="A648">
        <v>49.9307</v>
      </c>
      <c r="B648">
        <v>47.76906204223633</v>
      </c>
    </row>
    <row r="649" spans="1:2">
      <c r="A649">
        <v>0</v>
      </c>
      <c r="B649">
        <v>6.205514430999756</v>
      </c>
    </row>
    <row r="650" spans="1:2">
      <c r="A650">
        <v>43.9487</v>
      </c>
      <c r="B650">
        <v>7.577082633972168</v>
      </c>
    </row>
    <row r="651" spans="1:2">
      <c r="A651">
        <v>31.7601</v>
      </c>
      <c r="B651">
        <v>5.719556331634521</v>
      </c>
    </row>
    <row r="652" spans="1:2">
      <c r="A652">
        <v>0</v>
      </c>
      <c r="B652">
        <v>6.205514430999756</v>
      </c>
    </row>
    <row r="653" spans="1:2">
      <c r="A653">
        <v>0</v>
      </c>
      <c r="B653">
        <v>4.774689674377441</v>
      </c>
    </row>
    <row r="654" spans="1:2">
      <c r="A654">
        <v>0</v>
      </c>
      <c r="B654">
        <v>7.237846374511719</v>
      </c>
    </row>
    <row r="655" spans="1:2">
      <c r="A655">
        <v>0</v>
      </c>
      <c r="B655">
        <v>6.205514430999756</v>
      </c>
    </row>
    <row r="656" spans="1:2">
      <c r="A656">
        <v>0</v>
      </c>
      <c r="B656">
        <v>24.72373199462891</v>
      </c>
    </row>
    <row r="657" spans="1:2">
      <c r="A657">
        <v>0</v>
      </c>
      <c r="B657">
        <v>7.486753463745117</v>
      </c>
    </row>
    <row r="658" spans="1:2">
      <c r="A658">
        <v>0</v>
      </c>
      <c r="B658">
        <v>6.205514430999756</v>
      </c>
    </row>
    <row r="659" spans="1:2">
      <c r="A659">
        <v>0</v>
      </c>
      <c r="B659">
        <v>5.750876426696777</v>
      </c>
    </row>
    <row r="660" spans="1:2">
      <c r="A660">
        <v>0</v>
      </c>
      <c r="B660">
        <v>5.778125286102295</v>
      </c>
    </row>
    <row r="661" spans="1:2">
      <c r="A661">
        <v>0</v>
      </c>
      <c r="B661">
        <v>6.205514430999756</v>
      </c>
    </row>
    <row r="662" spans="1:2">
      <c r="A662">
        <v>0</v>
      </c>
      <c r="B662">
        <v>5.880023002624512</v>
      </c>
    </row>
    <row r="663" spans="1:2">
      <c r="A663">
        <v>0</v>
      </c>
      <c r="B663">
        <v>6.797579288482666</v>
      </c>
    </row>
    <row r="664" spans="1:2">
      <c r="A664">
        <v>0</v>
      </c>
      <c r="B664">
        <v>5.750051498413086</v>
      </c>
    </row>
    <row r="665" spans="1:2">
      <c r="A665">
        <v>0</v>
      </c>
      <c r="B665">
        <v>6.205514430999756</v>
      </c>
    </row>
    <row r="666" spans="1:2">
      <c r="A666">
        <v>0</v>
      </c>
      <c r="B666">
        <v>6.765389919281006</v>
      </c>
    </row>
    <row r="667" spans="1:2">
      <c r="A667">
        <v>49.67830000000001</v>
      </c>
      <c r="B667">
        <v>54.25087356567383</v>
      </c>
    </row>
    <row r="668" spans="1:2">
      <c r="A668">
        <v>31.3402</v>
      </c>
      <c r="B668">
        <v>45.59719467163086</v>
      </c>
    </row>
    <row r="669" spans="1:2">
      <c r="A669">
        <v>52.9264</v>
      </c>
      <c r="B669">
        <v>53.57215118408203</v>
      </c>
    </row>
    <row r="670" spans="1:2">
      <c r="A670">
        <v>0</v>
      </c>
      <c r="B670">
        <v>4.744010448455811</v>
      </c>
    </row>
    <row r="671" spans="1:2">
      <c r="A671">
        <v>33.0096</v>
      </c>
      <c r="B671">
        <v>6.205514430999756</v>
      </c>
    </row>
    <row r="672" spans="1:2">
      <c r="A672">
        <v>63.1651</v>
      </c>
      <c r="B672">
        <v>5.62188720703125</v>
      </c>
    </row>
    <row r="673" spans="1:2">
      <c r="A673">
        <v>0</v>
      </c>
      <c r="B673">
        <v>6.205514430999756</v>
      </c>
    </row>
    <row r="674" spans="1:2">
      <c r="A674">
        <v>0</v>
      </c>
      <c r="B674">
        <v>5.557721614837646</v>
      </c>
    </row>
    <row r="675" spans="1:2">
      <c r="A675">
        <v>0</v>
      </c>
      <c r="B675">
        <v>4.897139549255371</v>
      </c>
    </row>
    <row r="676" spans="1:2">
      <c r="A676">
        <v>0</v>
      </c>
      <c r="B676">
        <v>4.92152738571167</v>
      </c>
    </row>
    <row r="677" spans="1:2">
      <c r="A677">
        <v>44.59</v>
      </c>
      <c r="B677">
        <v>54.85348892211914</v>
      </c>
    </row>
    <row r="678" spans="1:2">
      <c r="A678">
        <v>0</v>
      </c>
      <c r="B678">
        <v>5.787597179412842</v>
      </c>
    </row>
    <row r="679" spans="1:2">
      <c r="A679">
        <v>0</v>
      </c>
      <c r="B679">
        <v>6.205514430999756</v>
      </c>
    </row>
    <row r="680" spans="1:2">
      <c r="A680">
        <v>45.751</v>
      </c>
      <c r="B680">
        <v>54.60415649414062</v>
      </c>
    </row>
    <row r="681" spans="1:2">
      <c r="A681">
        <v>0</v>
      </c>
      <c r="B681">
        <v>5.09900951385498</v>
      </c>
    </row>
    <row r="682" spans="1:2">
      <c r="A682">
        <v>44.2446</v>
      </c>
      <c r="B682">
        <v>33.13239669799805</v>
      </c>
    </row>
    <row r="683" spans="1:2">
      <c r="A683">
        <v>45.73179999999999</v>
      </c>
      <c r="B683">
        <v>41.99416732788086</v>
      </c>
    </row>
    <row r="684" spans="1:2">
      <c r="A684">
        <v>0</v>
      </c>
      <c r="B684">
        <v>4.798237800598145</v>
      </c>
    </row>
    <row r="685" spans="1:2">
      <c r="A685">
        <v>0</v>
      </c>
      <c r="B685">
        <v>6.007487297058105</v>
      </c>
    </row>
    <row r="686" spans="1:2">
      <c r="A686">
        <v>0</v>
      </c>
      <c r="B686">
        <v>5.285885334014893</v>
      </c>
    </row>
    <row r="687" spans="1:2">
      <c r="A687">
        <v>47.4999</v>
      </c>
      <c r="B687">
        <v>48.4715461730957</v>
      </c>
    </row>
    <row r="688" spans="1:2">
      <c r="A688">
        <v>0</v>
      </c>
      <c r="B688">
        <v>6.205514430999756</v>
      </c>
    </row>
    <row r="689" spans="1:2">
      <c r="A689">
        <v>42.3115</v>
      </c>
      <c r="B689">
        <v>54.41316986083984</v>
      </c>
    </row>
    <row r="690" spans="1:2">
      <c r="A690">
        <v>46.26270000000001</v>
      </c>
      <c r="B690">
        <v>47.96022415161133</v>
      </c>
    </row>
    <row r="691" spans="1:2">
      <c r="A691">
        <v>0</v>
      </c>
      <c r="B691">
        <v>6.205514430999756</v>
      </c>
    </row>
    <row r="692" spans="1:2">
      <c r="A692">
        <v>0</v>
      </c>
      <c r="B692">
        <v>4.825201511383057</v>
      </c>
    </row>
    <row r="693" spans="1:2">
      <c r="A693">
        <v>53.6508</v>
      </c>
      <c r="B693">
        <v>54.73518371582031</v>
      </c>
    </row>
    <row r="694" spans="1:2">
      <c r="A694">
        <v>0</v>
      </c>
      <c r="B694">
        <v>4.811005115509033</v>
      </c>
    </row>
    <row r="695" spans="1:2">
      <c r="A695">
        <v>64.681</v>
      </c>
      <c r="B695">
        <v>54.98905944824219</v>
      </c>
    </row>
    <row r="696" spans="1:2">
      <c r="A696">
        <v>0</v>
      </c>
      <c r="B696">
        <v>6.205514430999756</v>
      </c>
    </row>
    <row r="697" spans="1:2">
      <c r="A697">
        <v>0</v>
      </c>
      <c r="B697">
        <v>6.205514430999756</v>
      </c>
    </row>
    <row r="698" spans="1:2">
      <c r="A698">
        <v>36.6436</v>
      </c>
      <c r="B698">
        <v>15.50220203399658</v>
      </c>
    </row>
    <row r="699" spans="1:2">
      <c r="A699">
        <v>0</v>
      </c>
      <c r="B699">
        <v>6.205514430999756</v>
      </c>
    </row>
    <row r="700" spans="1:2">
      <c r="A700">
        <v>50.042</v>
      </c>
      <c r="B700">
        <v>7.963488101959229</v>
      </c>
    </row>
    <row r="701" spans="1:2">
      <c r="A701">
        <v>46.8197</v>
      </c>
      <c r="B701">
        <v>27.24263381958008</v>
      </c>
    </row>
    <row r="702" spans="1:2">
      <c r="A702">
        <v>42.4119</v>
      </c>
      <c r="B702">
        <v>45.1153678894043</v>
      </c>
    </row>
    <row r="703" spans="1:2">
      <c r="A703">
        <v>0</v>
      </c>
      <c r="B703">
        <v>9.271197319030762</v>
      </c>
    </row>
    <row r="704" spans="1:2">
      <c r="A704">
        <v>0</v>
      </c>
      <c r="B704">
        <v>4.75151252746582</v>
      </c>
    </row>
    <row r="705" spans="1:2">
      <c r="A705">
        <v>0</v>
      </c>
      <c r="B705">
        <v>5.649455070495605</v>
      </c>
    </row>
    <row r="706" spans="1:2">
      <c r="A706">
        <v>39.763</v>
      </c>
      <c r="B706">
        <v>54.99705123901367</v>
      </c>
    </row>
    <row r="707" spans="1:2">
      <c r="A707">
        <v>0</v>
      </c>
      <c r="B707">
        <v>13.88827037811279</v>
      </c>
    </row>
    <row r="708" spans="1:2">
      <c r="A708">
        <v>0</v>
      </c>
      <c r="B708">
        <v>5.562068462371826</v>
      </c>
    </row>
    <row r="709" spans="1:2">
      <c r="A709">
        <v>50.9586</v>
      </c>
      <c r="B709">
        <v>54.62507247924805</v>
      </c>
    </row>
    <row r="710" spans="1:2">
      <c r="A710">
        <v>44.9322</v>
      </c>
      <c r="B710">
        <v>46.42311096191406</v>
      </c>
    </row>
    <row r="711" spans="1:2">
      <c r="A711">
        <v>0</v>
      </c>
      <c r="B711">
        <v>5.676664352416992</v>
      </c>
    </row>
    <row r="712" spans="1:2">
      <c r="A712">
        <v>0</v>
      </c>
      <c r="B712">
        <v>5.622179508209229</v>
      </c>
    </row>
    <row r="713" spans="1:2">
      <c r="A713">
        <v>0</v>
      </c>
      <c r="B713">
        <v>6.205514430999756</v>
      </c>
    </row>
    <row r="714" spans="1:2">
      <c r="A714">
        <v>0</v>
      </c>
      <c r="B714">
        <v>19.47857666015625</v>
      </c>
    </row>
    <row r="715" spans="1:2">
      <c r="A715">
        <v>0</v>
      </c>
      <c r="B715">
        <v>5.657853603363037</v>
      </c>
    </row>
    <row r="716" spans="1:2">
      <c r="A716">
        <v>0</v>
      </c>
      <c r="B716">
        <v>4.964553833007812</v>
      </c>
    </row>
    <row r="717" spans="1:2">
      <c r="A717">
        <v>29.8281</v>
      </c>
      <c r="B717">
        <v>35.97460174560547</v>
      </c>
    </row>
    <row r="718" spans="1:2">
      <c r="A718">
        <v>0</v>
      </c>
      <c r="B718">
        <v>6.205514430999756</v>
      </c>
    </row>
    <row r="719" spans="1:2">
      <c r="A719">
        <v>0</v>
      </c>
      <c r="B719">
        <v>5.741743564605713</v>
      </c>
    </row>
    <row r="720" spans="1:2">
      <c r="A720">
        <v>0</v>
      </c>
      <c r="B720">
        <v>6.175004482269287</v>
      </c>
    </row>
    <row r="721" spans="1:2">
      <c r="A721">
        <v>0</v>
      </c>
      <c r="B721">
        <v>4.750179290771484</v>
      </c>
    </row>
    <row r="722" spans="1:2">
      <c r="A722">
        <v>0</v>
      </c>
      <c r="B722">
        <v>5.558723449707031</v>
      </c>
    </row>
    <row r="723" spans="1:2">
      <c r="A723">
        <v>0</v>
      </c>
      <c r="B723">
        <v>7.510438919067383</v>
      </c>
    </row>
    <row r="724" spans="1:2">
      <c r="A724">
        <v>0</v>
      </c>
      <c r="B724">
        <v>4.838668823242188</v>
      </c>
    </row>
    <row r="725" spans="1:2">
      <c r="A725">
        <v>0</v>
      </c>
      <c r="B725">
        <v>5.563386917114258</v>
      </c>
    </row>
    <row r="726" spans="1:2">
      <c r="A726">
        <v>52.6163</v>
      </c>
      <c r="B726">
        <v>54.66168975830078</v>
      </c>
    </row>
    <row r="727" spans="1:2">
      <c r="A727">
        <v>0</v>
      </c>
      <c r="B727">
        <v>6.205514430999756</v>
      </c>
    </row>
    <row r="728" spans="1:2">
      <c r="A728">
        <v>0</v>
      </c>
      <c r="B728">
        <v>5.5456223487854</v>
      </c>
    </row>
    <row r="729" spans="1:2">
      <c r="A729">
        <v>0</v>
      </c>
      <c r="B729">
        <v>4.885926723480225</v>
      </c>
    </row>
    <row r="730" spans="1:2">
      <c r="A730">
        <v>68.27</v>
      </c>
      <c r="B730">
        <v>55.03672027587891</v>
      </c>
    </row>
    <row r="731" spans="1:2">
      <c r="A731">
        <v>45.1225</v>
      </c>
      <c r="B731">
        <v>47.93351364135742</v>
      </c>
    </row>
    <row r="732" spans="1:2">
      <c r="A732">
        <v>0</v>
      </c>
      <c r="B732">
        <v>6.205514430999756</v>
      </c>
    </row>
    <row r="733" spans="1:2">
      <c r="A733">
        <v>0</v>
      </c>
      <c r="B733">
        <v>6.205514430999756</v>
      </c>
    </row>
    <row r="734" spans="1:2">
      <c r="A734">
        <v>0</v>
      </c>
      <c r="B734">
        <v>16.81597137451172</v>
      </c>
    </row>
    <row r="735" spans="1:2">
      <c r="A735">
        <v>0</v>
      </c>
      <c r="B735">
        <v>5.56276798248291</v>
      </c>
    </row>
    <row r="736" spans="1:2">
      <c r="A736">
        <v>0</v>
      </c>
      <c r="B736">
        <v>7.458628177642822</v>
      </c>
    </row>
    <row r="737" spans="1:2">
      <c r="A737">
        <v>0</v>
      </c>
      <c r="B737">
        <v>6.205514430999756</v>
      </c>
    </row>
    <row r="738" spans="1:2">
      <c r="A738">
        <v>0</v>
      </c>
      <c r="B738">
        <v>5.546801090240479</v>
      </c>
    </row>
    <row r="739" spans="1:2">
      <c r="A739">
        <v>0</v>
      </c>
      <c r="B739">
        <v>4.973428726196289</v>
      </c>
    </row>
    <row r="740" spans="1:2">
      <c r="A740">
        <v>0</v>
      </c>
      <c r="B740">
        <v>4.815511226654053</v>
      </c>
    </row>
    <row r="741" spans="1:2">
      <c r="A741">
        <v>41.426</v>
      </c>
      <c r="B741">
        <v>44.51266098022461</v>
      </c>
    </row>
    <row r="742" spans="1:2">
      <c r="A742">
        <v>0</v>
      </c>
      <c r="B742">
        <v>16.58630752563477</v>
      </c>
    </row>
    <row r="743" spans="1:2">
      <c r="A743">
        <v>49.4913</v>
      </c>
      <c r="B743">
        <v>47.12445831298828</v>
      </c>
    </row>
    <row r="744" spans="1:2">
      <c r="A744">
        <v>53.6927</v>
      </c>
      <c r="B744">
        <v>52.02715682983398</v>
      </c>
    </row>
    <row r="745" spans="1:2">
      <c r="A745">
        <v>0</v>
      </c>
      <c r="B745">
        <v>6.205514430999756</v>
      </c>
    </row>
    <row r="746" spans="1:2">
      <c r="A746">
        <v>0</v>
      </c>
      <c r="B746">
        <v>6.205514430999756</v>
      </c>
    </row>
    <row r="747" spans="1:2">
      <c r="A747">
        <v>0</v>
      </c>
      <c r="B747">
        <v>6.205514430999756</v>
      </c>
    </row>
    <row r="748" spans="1:2">
      <c r="A748">
        <v>0</v>
      </c>
      <c r="B748">
        <v>5.565410614013672</v>
      </c>
    </row>
    <row r="749" spans="1:2">
      <c r="A749">
        <v>0</v>
      </c>
      <c r="B749">
        <v>5.367887020111084</v>
      </c>
    </row>
    <row r="750" spans="1:2">
      <c r="A750">
        <v>51.7769</v>
      </c>
      <c r="B750">
        <v>54.98452758789062</v>
      </c>
    </row>
    <row r="751" spans="1:2">
      <c r="A751">
        <v>45.457</v>
      </c>
      <c r="B751">
        <v>41.96607208251953</v>
      </c>
    </row>
    <row r="752" spans="1:2">
      <c r="A752">
        <v>0</v>
      </c>
      <c r="B752">
        <v>7.032817840576172</v>
      </c>
    </row>
    <row r="753" spans="1:2">
      <c r="A753">
        <v>0</v>
      </c>
      <c r="B753">
        <v>4.765144348144531</v>
      </c>
    </row>
    <row r="754" spans="1:2">
      <c r="A754">
        <v>0</v>
      </c>
      <c r="B754">
        <v>6.205514430999756</v>
      </c>
    </row>
    <row r="755" spans="1:2">
      <c r="A755">
        <v>0</v>
      </c>
      <c r="B755">
        <v>5.104562282562256</v>
      </c>
    </row>
    <row r="756" spans="1:2">
      <c r="A756">
        <v>51.7198</v>
      </c>
      <c r="B756">
        <v>54.59980773925781</v>
      </c>
    </row>
    <row r="757" spans="1:2">
      <c r="A757">
        <v>0</v>
      </c>
      <c r="B757">
        <v>5.564489364624023</v>
      </c>
    </row>
    <row r="758" spans="1:2">
      <c r="A758">
        <v>0</v>
      </c>
      <c r="B758">
        <v>6.205514430999756</v>
      </c>
    </row>
    <row r="759" spans="1:2">
      <c r="A759">
        <v>0</v>
      </c>
      <c r="B759">
        <v>4.947432518005371</v>
      </c>
    </row>
    <row r="760" spans="1:2">
      <c r="A760">
        <v>0</v>
      </c>
      <c r="B760">
        <v>6.584619045257568</v>
      </c>
    </row>
    <row r="761" spans="1:2">
      <c r="A761">
        <v>52.5307</v>
      </c>
      <c r="B761">
        <v>52.85580825805664</v>
      </c>
    </row>
    <row r="762" spans="1:2">
      <c r="A762">
        <v>0</v>
      </c>
      <c r="B762">
        <v>7.216471672058105</v>
      </c>
    </row>
    <row r="763" spans="1:2">
      <c r="A763">
        <v>49.0688</v>
      </c>
      <c r="B763">
        <v>53.14200973510742</v>
      </c>
    </row>
    <row r="764" spans="1:2">
      <c r="A764">
        <v>0</v>
      </c>
      <c r="B764">
        <v>6.257376670837402</v>
      </c>
    </row>
    <row r="765" spans="1:2">
      <c r="A765">
        <v>0</v>
      </c>
      <c r="B765">
        <v>7.331095218658447</v>
      </c>
    </row>
    <row r="766" spans="1:2">
      <c r="A766">
        <v>0</v>
      </c>
      <c r="B766">
        <v>5.545919418334961</v>
      </c>
    </row>
    <row r="767" spans="1:2">
      <c r="A767">
        <v>0</v>
      </c>
      <c r="B767">
        <v>8.884801864624023</v>
      </c>
    </row>
    <row r="768" spans="1:2">
      <c r="A768">
        <v>38.901</v>
      </c>
      <c r="B768">
        <v>53.67751312255859</v>
      </c>
    </row>
    <row r="769" spans="1:2">
      <c r="A769">
        <v>41.78479999999999</v>
      </c>
      <c r="B769">
        <v>44.03421020507812</v>
      </c>
    </row>
    <row r="770" spans="1:2">
      <c r="A770">
        <v>0</v>
      </c>
      <c r="B770">
        <v>4.716427803039551</v>
      </c>
    </row>
    <row r="771" spans="1:2">
      <c r="A771">
        <v>45.2458</v>
      </c>
      <c r="B771">
        <v>39.37709808349609</v>
      </c>
    </row>
    <row r="772" spans="1:2">
      <c r="A772">
        <v>53.3867</v>
      </c>
      <c r="B772">
        <v>54.75534057617188</v>
      </c>
    </row>
    <row r="773" spans="1:2">
      <c r="A773">
        <v>42.154</v>
      </c>
      <c r="B773">
        <v>46.86285018920898</v>
      </c>
    </row>
    <row r="774" spans="1:2">
      <c r="A774">
        <v>0</v>
      </c>
      <c r="B774">
        <v>5.548016548156738</v>
      </c>
    </row>
    <row r="775" spans="1:2">
      <c r="A775">
        <v>0</v>
      </c>
      <c r="B775">
        <v>6.074968338012695</v>
      </c>
    </row>
    <row r="776" spans="1:2">
      <c r="A776">
        <v>0</v>
      </c>
      <c r="B776">
        <v>5.277172565460205</v>
      </c>
    </row>
    <row r="777" spans="1:2">
      <c r="A777">
        <v>0</v>
      </c>
      <c r="B777">
        <v>4.788328647613525</v>
      </c>
    </row>
    <row r="778" spans="1:2">
      <c r="A778">
        <v>0</v>
      </c>
      <c r="B778">
        <v>4.922293186187744</v>
      </c>
    </row>
    <row r="779" spans="1:2">
      <c r="A779">
        <v>50.33870000000001</v>
      </c>
      <c r="B779">
        <v>47.89035415649414</v>
      </c>
    </row>
    <row r="780" spans="1:2">
      <c r="A780">
        <v>0</v>
      </c>
      <c r="B780">
        <v>6.205514430999756</v>
      </c>
    </row>
    <row r="781" spans="1:2">
      <c r="A781">
        <v>0</v>
      </c>
      <c r="B781">
        <v>28.14681053161621</v>
      </c>
    </row>
    <row r="782" spans="1:2">
      <c r="A782">
        <v>60.0996</v>
      </c>
      <c r="B782">
        <v>19.56431007385254</v>
      </c>
    </row>
    <row r="783" spans="1:2">
      <c r="A783">
        <v>0</v>
      </c>
      <c r="B783">
        <v>5.170584201812744</v>
      </c>
    </row>
    <row r="784" spans="1:2">
      <c r="A784">
        <v>0</v>
      </c>
      <c r="B784">
        <v>5.996016502380371</v>
      </c>
    </row>
    <row r="785" spans="1:2">
      <c r="A785">
        <v>0</v>
      </c>
      <c r="B785">
        <v>6.205514430999756</v>
      </c>
    </row>
    <row r="786" spans="1:2">
      <c r="A786">
        <v>0</v>
      </c>
      <c r="B786">
        <v>6.264252662658691</v>
      </c>
    </row>
    <row r="787" spans="1:2">
      <c r="A787">
        <v>0</v>
      </c>
      <c r="B787">
        <v>5.698984622955322</v>
      </c>
    </row>
    <row r="788" spans="1:2">
      <c r="A788">
        <v>0</v>
      </c>
      <c r="B788">
        <v>6.205514430999756</v>
      </c>
    </row>
    <row r="789" spans="1:2">
      <c r="A789">
        <v>0</v>
      </c>
      <c r="B789">
        <v>5.467569351196289</v>
      </c>
    </row>
    <row r="790" spans="1:2">
      <c r="A790">
        <v>0</v>
      </c>
      <c r="B790">
        <v>4.857729911804199</v>
      </c>
    </row>
    <row r="791" spans="1:2">
      <c r="A791">
        <v>40.5828</v>
      </c>
      <c r="B791">
        <v>43.97412109375</v>
      </c>
    </row>
    <row r="792" spans="1:2">
      <c r="A792">
        <v>0</v>
      </c>
      <c r="B792">
        <v>5.666372776031494</v>
      </c>
    </row>
    <row r="793" spans="1:2">
      <c r="A793">
        <v>0</v>
      </c>
      <c r="B793">
        <v>4.901179313659668</v>
      </c>
    </row>
    <row r="794" spans="1:2">
      <c r="A794">
        <v>0</v>
      </c>
      <c r="B794">
        <v>4.796115875244141</v>
      </c>
    </row>
    <row r="795" spans="1:2">
      <c r="A795">
        <v>51.86269999999999</v>
      </c>
      <c r="B795">
        <v>54.84962844848633</v>
      </c>
    </row>
    <row r="796" spans="1:2">
      <c r="A796">
        <v>0</v>
      </c>
      <c r="B796">
        <v>5.586824417114258</v>
      </c>
    </row>
    <row r="797" spans="1:2">
      <c r="A797">
        <v>49.8694</v>
      </c>
      <c r="B797">
        <v>51.7733268737793</v>
      </c>
    </row>
    <row r="798" spans="1:2">
      <c r="A798">
        <v>0</v>
      </c>
      <c r="B798">
        <v>6.205514430999756</v>
      </c>
    </row>
    <row r="799" spans="1:2">
      <c r="A799">
        <v>0</v>
      </c>
      <c r="B799">
        <v>5.357450008392334</v>
      </c>
    </row>
    <row r="800" spans="1:2">
      <c r="A800">
        <v>44.22500000000001</v>
      </c>
      <c r="B800">
        <v>31.30064582824707</v>
      </c>
    </row>
    <row r="801" spans="1:2">
      <c r="A801">
        <v>0</v>
      </c>
      <c r="B801">
        <v>5.009159564971924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0.2749201357364655</v>
      </c>
      <c r="C2">
        <v>0.2812677621841431</v>
      </c>
      <c r="D2">
        <v>0.0379132516682148</v>
      </c>
      <c r="E2">
        <v>0.03968299180269241</v>
      </c>
    </row>
    <row r="3" spans="1:5">
      <c r="A3">
        <v>2</v>
      </c>
      <c r="B3">
        <v>0.2396969050168991</v>
      </c>
      <c r="C3">
        <v>0.2544932067394257</v>
      </c>
      <c r="D3">
        <v>0.02886195108294487</v>
      </c>
      <c r="E3">
        <v>0.03252237290143967</v>
      </c>
    </row>
    <row r="4" spans="1:5">
      <c r="A4">
        <v>3</v>
      </c>
      <c r="B4">
        <v>0.219769611954689</v>
      </c>
      <c r="C4">
        <v>0.2402857691049576</v>
      </c>
      <c r="D4">
        <v>0.02429631538689137</v>
      </c>
      <c r="E4">
        <v>0.02902116812765598</v>
      </c>
    </row>
    <row r="5" spans="1:5">
      <c r="A5">
        <v>4</v>
      </c>
      <c r="B5">
        <v>0.2089444100856781</v>
      </c>
      <c r="C5">
        <v>0.2300475388765335</v>
      </c>
      <c r="D5">
        <v>0.02198941446840763</v>
      </c>
      <c r="E5">
        <v>0.02662831544876099</v>
      </c>
    </row>
    <row r="6" spans="1:5">
      <c r="A6">
        <v>5</v>
      </c>
      <c r="B6">
        <v>0.1998220831155777</v>
      </c>
      <c r="C6">
        <v>0.2203636914491653</v>
      </c>
      <c r="D6">
        <v>0.02013811655342579</v>
      </c>
      <c r="E6">
        <v>0.02446252666413784</v>
      </c>
    </row>
    <row r="7" spans="1:5">
      <c r="A7">
        <v>6</v>
      </c>
      <c r="B7">
        <v>0.1941131353378296</v>
      </c>
      <c r="C7">
        <v>0.2198271304368973</v>
      </c>
      <c r="D7">
        <v>0.01902435719966888</v>
      </c>
      <c r="E7">
        <v>0.0243529174476862</v>
      </c>
    </row>
    <row r="8" spans="1:5">
      <c r="A8">
        <v>7</v>
      </c>
      <c r="B8">
        <v>0.1907531470060349</v>
      </c>
      <c r="C8">
        <v>0.2227420210838318</v>
      </c>
      <c r="D8">
        <v>0.01838607899844646</v>
      </c>
      <c r="E8">
        <v>0.02500619180500507</v>
      </c>
    </row>
    <row r="9" spans="1:5">
      <c r="A9">
        <v>8</v>
      </c>
      <c r="B9">
        <v>0.188314214348793</v>
      </c>
      <c r="C9">
        <v>0.225900799036026</v>
      </c>
      <c r="D9">
        <v>0.01793071627616882</v>
      </c>
      <c r="E9">
        <v>0.02572349272668362</v>
      </c>
    </row>
    <row r="10" spans="1:5">
      <c r="A10">
        <v>9</v>
      </c>
      <c r="B10">
        <v>0.1859889924526215</v>
      </c>
      <c r="C10">
        <v>0.2231736928224564</v>
      </c>
      <c r="D10">
        <v>0.01750301569700241</v>
      </c>
      <c r="E10">
        <v>0.02511402778327465</v>
      </c>
    </row>
    <row r="11" spans="1:5">
      <c r="A11">
        <v>10</v>
      </c>
      <c r="B11">
        <v>0.1841308325529099</v>
      </c>
      <c r="C11">
        <v>0.2239948064088821</v>
      </c>
      <c r="D11">
        <v>0.01716249994933605</v>
      </c>
      <c r="E11">
        <v>0.02530449442565441</v>
      </c>
    </row>
    <row r="12" spans="1:5">
      <c r="A12">
        <v>11</v>
      </c>
      <c r="B12">
        <v>0.1814039200544357</v>
      </c>
      <c r="C12">
        <v>0.2199636697769165</v>
      </c>
      <c r="D12">
        <v>0.01667097024619579</v>
      </c>
      <c r="E12">
        <v>0.02441675215959549</v>
      </c>
    </row>
    <row r="13" spans="1:5">
      <c r="A13">
        <v>12</v>
      </c>
      <c r="B13">
        <v>0.1792857646942139</v>
      </c>
      <c r="C13">
        <v>0.2221843302249908</v>
      </c>
      <c r="D13">
        <v>0.01629928313195705</v>
      </c>
      <c r="E13">
        <v>0.02491599507629871</v>
      </c>
    </row>
    <row r="14" spans="1:5">
      <c r="A14">
        <v>13</v>
      </c>
      <c r="B14">
        <v>0.1795936822891235</v>
      </c>
      <c r="C14">
        <v>0.2106435745954514</v>
      </c>
      <c r="D14">
        <v>0.01636252179741859</v>
      </c>
      <c r="E14">
        <v>0.02242632396519184</v>
      </c>
    </row>
    <row r="15" spans="1:5">
      <c r="A15">
        <v>14</v>
      </c>
      <c r="B15">
        <v>0.1770624965429306</v>
      </c>
      <c r="C15">
        <v>0.2069465965032578</v>
      </c>
      <c r="D15">
        <v>0.01591598801314831</v>
      </c>
      <c r="E15">
        <v>0.02165825664997101</v>
      </c>
    </row>
    <row r="16" spans="1:5">
      <c r="A16">
        <v>15</v>
      </c>
      <c r="B16">
        <v>0.1758335530757904</v>
      </c>
      <c r="C16">
        <v>0.2110480815172195</v>
      </c>
      <c r="D16">
        <v>0.01570715382695198</v>
      </c>
      <c r="E16">
        <v>0.02252473123371601</v>
      </c>
    </row>
    <row r="17" spans="1:5">
      <c r="A17">
        <v>16</v>
      </c>
      <c r="B17">
        <v>0.1754584610462189</v>
      </c>
      <c r="C17">
        <v>0.2223525792360306</v>
      </c>
      <c r="D17">
        <v>0.01564973220229149</v>
      </c>
      <c r="E17">
        <v>0.02498257346451283</v>
      </c>
    </row>
    <row r="18" spans="1:5">
      <c r="A18">
        <v>17</v>
      </c>
      <c r="B18">
        <v>0.1723858714103699</v>
      </c>
      <c r="C18">
        <v>0.207179382443428</v>
      </c>
      <c r="D18">
        <v>0.01512313168495893</v>
      </c>
      <c r="E18">
        <v>0.02173309028148651</v>
      </c>
    </row>
    <row r="19" spans="1:5">
      <c r="A19">
        <v>18</v>
      </c>
      <c r="B19">
        <v>0.1730069369077682</v>
      </c>
      <c r="C19">
        <v>0.2071606367826462</v>
      </c>
      <c r="D19">
        <v>0.01523964758962393</v>
      </c>
      <c r="E19">
        <v>0.02173434756696224</v>
      </c>
    </row>
    <row r="20" spans="1:5">
      <c r="A20">
        <v>19</v>
      </c>
      <c r="B20">
        <v>0.1694255173206329</v>
      </c>
      <c r="C20">
        <v>0.2164888232946396</v>
      </c>
      <c r="D20">
        <v>0.0146288201212883</v>
      </c>
      <c r="E20">
        <v>0.02371272258460522</v>
      </c>
    </row>
    <row r="21" spans="1:5">
      <c r="A21">
        <v>20</v>
      </c>
      <c r="B21">
        <v>0.170815646648407</v>
      </c>
      <c r="C21">
        <v>0.2114181369543076</v>
      </c>
      <c r="D21">
        <v>0.01486595347523689</v>
      </c>
      <c r="E21">
        <v>0.0226289052516222</v>
      </c>
    </row>
    <row r="22" spans="1:5">
      <c r="A22">
        <v>21</v>
      </c>
      <c r="B22">
        <v>0.1675039827823639</v>
      </c>
      <c r="C22">
        <v>0.2088871449232101</v>
      </c>
      <c r="D22">
        <v>0.01431069523096085</v>
      </c>
      <c r="E22">
        <v>0.02210450917482376</v>
      </c>
    </row>
    <row r="23" spans="1:5">
      <c r="A23">
        <v>22</v>
      </c>
      <c r="B23">
        <v>0.167528361082077</v>
      </c>
      <c r="C23">
        <v>0.213833823800087</v>
      </c>
      <c r="D23">
        <v>0.01432232838124037</v>
      </c>
      <c r="E23">
        <v>0.02315445244312286</v>
      </c>
    </row>
    <row r="24" spans="1:5">
      <c r="A24">
        <v>23</v>
      </c>
      <c r="B24">
        <v>0.164601743221283</v>
      </c>
      <c r="C24">
        <v>0.2142434567213058</v>
      </c>
      <c r="D24">
        <v>0.0138431815430522</v>
      </c>
      <c r="E24">
        <v>0.02325129508972168</v>
      </c>
    </row>
    <row r="25" spans="1:5">
      <c r="A25">
        <v>24</v>
      </c>
      <c r="B25">
        <v>0.1636399030685425</v>
      </c>
      <c r="C25">
        <v>0.2110243588685989</v>
      </c>
      <c r="D25">
        <v>0.01369611639529467</v>
      </c>
      <c r="E25">
        <v>0.02258092351257801</v>
      </c>
    </row>
    <row r="26" spans="1:5">
      <c r="A26">
        <v>25</v>
      </c>
      <c r="B26">
        <v>0.1638182401657104</v>
      </c>
      <c r="C26">
        <v>0.2189993262290955</v>
      </c>
      <c r="D26">
        <v>0.01373690646141768</v>
      </c>
      <c r="E26">
        <v>0.02430053427815437</v>
      </c>
    </row>
    <row r="27" spans="1:5">
      <c r="A27">
        <v>26</v>
      </c>
      <c r="B27">
        <v>0.1631612181663513</v>
      </c>
      <c r="C27">
        <v>0.2135393023490906</v>
      </c>
      <c r="D27">
        <v>0.01363533642143011</v>
      </c>
      <c r="E27">
        <v>0.02312211319804192</v>
      </c>
    </row>
    <row r="28" spans="1:5">
      <c r="A28">
        <v>27</v>
      </c>
      <c r="B28">
        <v>0.1628661602735519</v>
      </c>
      <c r="C28">
        <v>0.2122549265623093</v>
      </c>
      <c r="D28">
        <v>0.01358924899250269</v>
      </c>
      <c r="E28">
        <v>0.02285408042371273</v>
      </c>
    </row>
    <row r="29" spans="1:5">
      <c r="A29">
        <v>28</v>
      </c>
      <c r="B29">
        <v>0.1614766716957092</v>
      </c>
      <c r="C29">
        <v>0.211586207151413</v>
      </c>
      <c r="D29">
        <v>0.01336606964468956</v>
      </c>
      <c r="E29">
        <v>0.02271349914371967</v>
      </c>
    </row>
    <row r="30" spans="1:5">
      <c r="A30">
        <v>29</v>
      </c>
      <c r="B30">
        <v>0.1611120104789734</v>
      </c>
      <c r="C30">
        <v>0.1981122493743896</v>
      </c>
      <c r="D30">
        <v>0.01330898609012365</v>
      </c>
      <c r="E30">
        <v>0.01995741575956345</v>
      </c>
    </row>
    <row r="31" spans="1:5">
      <c r="A31">
        <v>30</v>
      </c>
      <c r="B31">
        <v>0.1651604026556015</v>
      </c>
      <c r="C31">
        <v>0.2143720686435699</v>
      </c>
      <c r="D31">
        <v>0.01397220697253942</v>
      </c>
      <c r="E31">
        <v>0.02331593073904514</v>
      </c>
    </row>
    <row r="32" spans="1:5">
      <c r="A32">
        <v>31</v>
      </c>
      <c r="B32">
        <v>0.1621750891208649</v>
      </c>
      <c r="C32">
        <v>0.2043049782514572</v>
      </c>
      <c r="D32">
        <v>0.01349101401865482</v>
      </c>
      <c r="E32">
        <v>0.02121557481586933</v>
      </c>
    </row>
    <row r="33" spans="1:5">
      <c r="A33">
        <v>32</v>
      </c>
      <c r="B33">
        <v>0.1596948355436325</v>
      </c>
      <c r="C33">
        <v>0.1999903172254562</v>
      </c>
      <c r="D33">
        <v>0.01309552881866693</v>
      </c>
      <c r="E33">
        <v>0.02034007385373116</v>
      </c>
    </row>
    <row r="34" spans="1:5">
      <c r="A34">
        <v>33</v>
      </c>
      <c r="B34">
        <v>0.1593364626169205</v>
      </c>
      <c r="C34">
        <v>0.2016555517911911</v>
      </c>
      <c r="D34">
        <v>0.01303836982697248</v>
      </c>
      <c r="E34">
        <v>0.02067668177187443</v>
      </c>
    </row>
    <row r="35" spans="1:5">
      <c r="A35">
        <v>34</v>
      </c>
      <c r="B35">
        <v>0.1611615121364594</v>
      </c>
      <c r="C35">
        <v>0.2092643082141876</v>
      </c>
      <c r="D35">
        <v>0.01333354227244854</v>
      </c>
      <c r="E35">
        <v>0.0222419947385788</v>
      </c>
    </row>
    <row r="36" spans="1:5">
      <c r="A36">
        <v>35</v>
      </c>
      <c r="B36">
        <v>0.1597342491149902</v>
      </c>
      <c r="C36">
        <v>0.2097048312425613</v>
      </c>
      <c r="D36">
        <v>0.01311056967824697</v>
      </c>
      <c r="E36">
        <v>0.02234452776610851</v>
      </c>
    </row>
    <row r="37" spans="1:5">
      <c r="A37">
        <v>36</v>
      </c>
      <c r="B37">
        <v>0.1615482121706009</v>
      </c>
      <c r="C37">
        <v>0.2039438039064407</v>
      </c>
      <c r="D37">
        <v>0.013407152146101</v>
      </c>
      <c r="E37">
        <v>0.02115781605243683</v>
      </c>
    </row>
    <row r="38" spans="1:5">
      <c r="A38">
        <v>37</v>
      </c>
      <c r="B38">
        <v>0.1581824570894241</v>
      </c>
      <c r="C38">
        <v>0.1944292783737183</v>
      </c>
      <c r="D38">
        <v>0.01287254691123962</v>
      </c>
      <c r="E38">
        <v>0.01925990357995033</v>
      </c>
    </row>
    <row r="39" spans="1:5">
      <c r="A39">
        <v>38</v>
      </c>
      <c r="B39">
        <v>0.1609298884868622</v>
      </c>
      <c r="C39">
        <v>0.2088498324155807</v>
      </c>
      <c r="D39">
        <v>0.0133111821487546</v>
      </c>
      <c r="E39">
        <v>0.02217292971909046</v>
      </c>
    </row>
    <row r="40" spans="1:5">
      <c r="A40">
        <v>39</v>
      </c>
      <c r="B40">
        <v>0.1581304520368576</v>
      </c>
      <c r="C40">
        <v>0.2060918807983398</v>
      </c>
      <c r="D40">
        <v>0.012865936383605</v>
      </c>
      <c r="E40">
        <v>0.02159926109015942</v>
      </c>
    </row>
    <row r="41" spans="1:5">
      <c r="A41">
        <v>40</v>
      </c>
      <c r="B41">
        <v>0.1590244770050049</v>
      </c>
      <c r="C41">
        <v>0.2189879715442657</v>
      </c>
      <c r="D41">
        <v>0.01301257032901049</v>
      </c>
      <c r="E41">
        <v>0.02434856258332729</v>
      </c>
    </row>
    <row r="42" spans="1:5">
      <c r="A42">
        <v>41</v>
      </c>
      <c r="B42">
        <v>0.1569555252790451</v>
      </c>
      <c r="C42">
        <v>0.1913947314023972</v>
      </c>
      <c r="D42">
        <v>0.01268820371478796</v>
      </c>
      <c r="E42">
        <v>0.01868696883320808</v>
      </c>
    </row>
    <row r="43" spans="1:5">
      <c r="A43">
        <v>42</v>
      </c>
      <c r="B43">
        <v>0.1600722670555115</v>
      </c>
      <c r="C43">
        <v>0.2041680067777634</v>
      </c>
      <c r="D43">
        <v>0.01318207290023565</v>
      </c>
      <c r="E43">
        <v>0.02121520601212978</v>
      </c>
    </row>
    <row r="44" spans="1:5">
      <c r="A44">
        <v>43</v>
      </c>
      <c r="B44">
        <v>0.1583757400512695</v>
      </c>
      <c r="C44">
        <v>0.2025867700576782</v>
      </c>
      <c r="D44">
        <v>0.01291727740317583</v>
      </c>
      <c r="E44">
        <v>0.02089807204902172</v>
      </c>
    </row>
    <row r="45" spans="1:5">
      <c r="A45">
        <v>44</v>
      </c>
      <c r="B45">
        <v>0.1591723710298538</v>
      </c>
      <c r="C45">
        <v>0.2124386578798294</v>
      </c>
      <c r="D45">
        <v>0.01304931379854679</v>
      </c>
      <c r="E45">
        <v>0.02295162528753281</v>
      </c>
    </row>
    <row r="46" spans="1:5">
      <c r="A46">
        <v>45</v>
      </c>
      <c r="B46">
        <v>0.1597584336996078</v>
      </c>
      <c r="C46">
        <v>0.2177871614694595</v>
      </c>
      <c r="D46">
        <v>0.01314808707684278</v>
      </c>
      <c r="E46">
        <v>0.02410574443638325</v>
      </c>
    </row>
    <row r="47" spans="1:5">
      <c r="A47">
        <v>46</v>
      </c>
      <c r="B47">
        <v>0.1572728902101517</v>
      </c>
      <c r="C47">
        <v>0.1975525617599487</v>
      </c>
      <c r="D47">
        <v>0.01275963801890612</v>
      </c>
      <c r="E47">
        <v>0.01990973390638828</v>
      </c>
    </row>
    <row r="48" spans="1:5">
      <c r="A48">
        <v>47</v>
      </c>
      <c r="B48">
        <v>0.1551860868930817</v>
      </c>
      <c r="C48">
        <v>0.1916711032390594</v>
      </c>
      <c r="D48">
        <v>0.01243876945227385</v>
      </c>
      <c r="E48">
        <v>0.01877215318381786</v>
      </c>
    </row>
    <row r="49" spans="1:5">
      <c r="A49">
        <v>48</v>
      </c>
      <c r="B49">
        <v>0.1536592990159988</v>
      </c>
      <c r="C49">
        <v>0.1886017471551895</v>
      </c>
      <c r="D49">
        <v>0.01221179030835629</v>
      </c>
      <c r="E49">
        <v>0.01819728128612041</v>
      </c>
    </row>
    <row r="50" spans="1:5">
      <c r="A50">
        <v>49</v>
      </c>
      <c r="B50">
        <v>0.1558299511671066</v>
      </c>
      <c r="C50">
        <v>0.1966920644044876</v>
      </c>
      <c r="D50">
        <v>0.01255652215331793</v>
      </c>
      <c r="E50">
        <v>0.01976731605827808</v>
      </c>
    </row>
    <row r="51" spans="1:5">
      <c r="A51">
        <v>50</v>
      </c>
      <c r="B51">
        <v>0.1530995965003967</v>
      </c>
      <c r="C51">
        <v>0.2094151824712753</v>
      </c>
      <c r="D51">
        <v>0.01214765757322311</v>
      </c>
      <c r="E51">
        <v>0.02236244454979897</v>
      </c>
    </row>
    <row r="52" spans="1:5">
      <c r="A52">
        <v>51</v>
      </c>
      <c r="B52">
        <v>0.1520027965307236</v>
      </c>
      <c r="C52">
        <v>0.1979387849569321</v>
      </c>
      <c r="D52">
        <v>0.01198901422321796</v>
      </c>
      <c r="E52">
        <v>0.02002829127013683</v>
      </c>
    </row>
    <row r="53" spans="1:5">
      <c r="A53">
        <v>52</v>
      </c>
      <c r="B53">
        <v>0.1546215116977692</v>
      </c>
      <c r="C53">
        <v>0.200693354010582</v>
      </c>
      <c r="D53">
        <v>0.01239374000579119</v>
      </c>
      <c r="E53">
        <v>0.02058784477412701</v>
      </c>
    </row>
    <row r="54" spans="1:5">
      <c r="A54">
        <v>53</v>
      </c>
      <c r="B54">
        <v>0.1519086360931396</v>
      </c>
      <c r="C54">
        <v>0.207488089799881</v>
      </c>
      <c r="D54">
        <v>0.01198536157608032</v>
      </c>
      <c r="E54">
        <v>0.02197498828172684</v>
      </c>
    </row>
    <row r="55" spans="1:5">
      <c r="A55">
        <v>54</v>
      </c>
      <c r="B55">
        <v>0.1539014875888824</v>
      </c>
      <c r="C55">
        <v>0.1903470754623413</v>
      </c>
      <c r="D55">
        <v>0.01229934953153133</v>
      </c>
      <c r="E55">
        <v>0.01857324130833149</v>
      </c>
    </row>
    <row r="56" spans="1:5">
      <c r="A56">
        <v>55</v>
      </c>
      <c r="B56">
        <v>0.1520806849002838</v>
      </c>
      <c r="C56">
        <v>0.1923691034317017</v>
      </c>
      <c r="D56">
        <v>0.01201893296092749</v>
      </c>
      <c r="E56">
        <v>0.01896414905786514</v>
      </c>
    </row>
    <row r="57" spans="1:5">
      <c r="A57">
        <v>56</v>
      </c>
      <c r="B57">
        <v>0.157955676317215</v>
      </c>
      <c r="C57">
        <v>0.1845359057188034</v>
      </c>
      <c r="D57">
        <v>0.01292973477393389</v>
      </c>
      <c r="E57">
        <v>0.01748180203139782</v>
      </c>
    </row>
    <row r="58" spans="1:5">
      <c r="A58">
        <v>57</v>
      </c>
      <c r="B58">
        <v>0.1499995738267899</v>
      </c>
      <c r="C58">
        <v>0.2103296369314194</v>
      </c>
      <c r="D58">
        <v>0.01170545257627964</v>
      </c>
      <c r="E58">
        <v>0.02258117496967316</v>
      </c>
    </row>
    <row r="59" spans="1:5">
      <c r="A59">
        <v>58</v>
      </c>
      <c r="B59">
        <v>0.149288535118103</v>
      </c>
      <c r="C59">
        <v>0.1813364326953888</v>
      </c>
      <c r="D59">
        <v>0.01160231698304415</v>
      </c>
      <c r="E59">
        <v>0.01690001785755157</v>
      </c>
    </row>
    <row r="60" spans="1:5">
      <c r="A60">
        <v>59</v>
      </c>
      <c r="B60">
        <v>0.1512463837862015</v>
      </c>
      <c r="C60">
        <v>0.1848765909671783</v>
      </c>
      <c r="D60">
        <v>0.01189891900867224</v>
      </c>
      <c r="E60">
        <v>0.01755641773343086</v>
      </c>
    </row>
    <row r="61" spans="1:5">
      <c r="A61">
        <v>60</v>
      </c>
      <c r="B61">
        <v>0.1514095813035965</v>
      </c>
      <c r="C61">
        <v>0.1927864104509354</v>
      </c>
      <c r="D61">
        <v>0.01192627754062414</v>
      </c>
      <c r="E61">
        <v>0.01905473694205284</v>
      </c>
    </row>
    <row r="62" spans="1:5">
      <c r="A62">
        <v>61</v>
      </c>
      <c r="B62">
        <v>0.1452719569206238</v>
      </c>
      <c r="C62">
        <v>0.1855585873126984</v>
      </c>
      <c r="D62">
        <v>0.01102140918374062</v>
      </c>
      <c r="E62">
        <v>0.01768691837787628</v>
      </c>
    </row>
    <row r="63" spans="1:5">
      <c r="A63">
        <v>62</v>
      </c>
      <c r="B63">
        <v>0.1500516682863235</v>
      </c>
      <c r="C63">
        <v>0.1961206495761871</v>
      </c>
      <c r="D63">
        <v>0.01172675844281912</v>
      </c>
      <c r="E63">
        <v>0.01970517635345459</v>
      </c>
    </row>
    <row r="64" spans="1:5">
      <c r="A64">
        <v>63</v>
      </c>
      <c r="B64">
        <v>0.1451833695173264</v>
      </c>
      <c r="C64">
        <v>0.1873478144407272</v>
      </c>
      <c r="D64">
        <v>0.0110142519697547</v>
      </c>
      <c r="E64">
        <v>0.0180308036506176</v>
      </c>
    </row>
    <row r="65" spans="1:5">
      <c r="A65">
        <v>64</v>
      </c>
      <c r="B65">
        <v>0.1430316269397736</v>
      </c>
      <c r="C65">
        <v>0.1740996241569519</v>
      </c>
      <c r="D65">
        <v>0.01071064453572035</v>
      </c>
      <c r="E65">
        <v>0.01565258949995041</v>
      </c>
    </row>
    <row r="66" spans="1:5">
      <c r="A66">
        <v>65</v>
      </c>
      <c r="B66">
        <v>0.1554916203022003</v>
      </c>
      <c r="C66">
        <v>0.1946969479322433</v>
      </c>
      <c r="D66">
        <v>0.01258777268230915</v>
      </c>
      <c r="E66">
        <v>0.01945141702890396</v>
      </c>
    </row>
    <row r="67" spans="1:5">
      <c r="A67">
        <v>66</v>
      </c>
      <c r="B67">
        <v>0.1441350430250168</v>
      </c>
      <c r="C67">
        <v>0.2038182318210602</v>
      </c>
      <c r="D67">
        <v>0.01088344119489193</v>
      </c>
      <c r="E67">
        <v>0.0212682168930769</v>
      </c>
    </row>
    <row r="68" spans="1:5">
      <c r="A68">
        <v>67</v>
      </c>
      <c r="B68">
        <v>0.152728334069252</v>
      </c>
      <c r="C68">
        <v>0.2055272907018661</v>
      </c>
      <c r="D68">
        <v>0.01215849630534649</v>
      </c>
      <c r="E68">
        <v>0.02162185497581959</v>
      </c>
    </row>
    <row r="69" spans="1:5">
      <c r="A69">
        <v>68</v>
      </c>
      <c r="B69">
        <v>0.1478955298662186</v>
      </c>
      <c r="C69">
        <v>0.2242694050073624</v>
      </c>
      <c r="D69">
        <v>0.01144118886440992</v>
      </c>
      <c r="E69">
        <v>0.02565592713654041</v>
      </c>
    </row>
    <row r="70" spans="1:5">
      <c r="A70">
        <v>69</v>
      </c>
      <c r="B70">
        <v>0.1457658857107162</v>
      </c>
      <c r="C70">
        <v>0.1765397936105728</v>
      </c>
      <c r="D70">
        <v>0.0111335776746273</v>
      </c>
      <c r="E70">
        <v>0.01609907671809196</v>
      </c>
    </row>
    <row r="71" spans="1:5">
      <c r="A71">
        <v>70</v>
      </c>
      <c r="B71">
        <v>0.1414474248886108</v>
      </c>
      <c r="C71">
        <v>0.1727834790945053</v>
      </c>
      <c r="D71">
        <v>0.01052066776901484</v>
      </c>
      <c r="E71">
        <v>0.01544832251966</v>
      </c>
    </row>
    <row r="72" spans="1:5">
      <c r="A72">
        <v>71</v>
      </c>
      <c r="B72">
        <v>0.1428737640380859</v>
      </c>
      <c r="C72">
        <v>0.1774865984916687</v>
      </c>
      <c r="D72">
        <v>0.01072080712765455</v>
      </c>
      <c r="E72">
        <v>0.01626880094408989</v>
      </c>
    </row>
    <row r="73" spans="1:5">
      <c r="A73">
        <v>72</v>
      </c>
      <c r="B73">
        <v>0.1446967422962189</v>
      </c>
      <c r="C73">
        <v>0.1868324726819992</v>
      </c>
      <c r="D73">
        <v>0.01098629739135504</v>
      </c>
      <c r="E73">
        <v>0.01797407679259777</v>
      </c>
    </row>
    <row r="74" spans="1:5">
      <c r="A74">
        <v>73</v>
      </c>
      <c r="B74">
        <v>0.1462352871894836</v>
      </c>
      <c r="C74">
        <v>0.2132705301046371</v>
      </c>
      <c r="D74">
        <v>0.01121637504547834</v>
      </c>
      <c r="E74">
        <v>0.02327119372785091</v>
      </c>
    </row>
    <row r="75" spans="1:5">
      <c r="A75">
        <v>74</v>
      </c>
      <c r="B75">
        <v>0.1425465196371078</v>
      </c>
      <c r="C75">
        <v>0.1776167899370193</v>
      </c>
      <c r="D75">
        <v>0.01068923249840736</v>
      </c>
      <c r="E75">
        <v>0.01630729250609875</v>
      </c>
    </row>
    <row r="76" spans="1:5">
      <c r="A76">
        <v>75</v>
      </c>
      <c r="B76">
        <v>0.1464806795120239</v>
      </c>
      <c r="C76">
        <v>0.178914874792099</v>
      </c>
      <c r="D76">
        <v>0.01126417238265276</v>
      </c>
      <c r="E76">
        <v>0.01654993370175362</v>
      </c>
    </row>
    <row r="77" spans="1:5">
      <c r="A77">
        <v>76</v>
      </c>
      <c r="B77">
        <v>0.1482861787080765</v>
      </c>
      <c r="C77">
        <v>0.1810031235218048</v>
      </c>
      <c r="D77">
        <v>0.01154004409909248</v>
      </c>
      <c r="E77">
        <v>0.01693085581064224</v>
      </c>
    </row>
    <row r="78" spans="1:5">
      <c r="A78">
        <v>77</v>
      </c>
      <c r="B78">
        <v>0.1420972645282745</v>
      </c>
      <c r="C78">
        <v>0.1936927735805511</v>
      </c>
      <c r="D78">
        <v>0.01064601540565491</v>
      </c>
      <c r="E78">
        <v>0.01931100338697433</v>
      </c>
    </row>
    <row r="79" spans="1:5">
      <c r="A79">
        <v>78</v>
      </c>
      <c r="B79">
        <v>0.1410474330186844</v>
      </c>
      <c r="C79">
        <v>0.1722772270441055</v>
      </c>
      <c r="D79">
        <v>0.01050195004791021</v>
      </c>
      <c r="E79">
        <v>0.0153983049094677</v>
      </c>
    </row>
    <row r="80" spans="1:5">
      <c r="A80">
        <v>79</v>
      </c>
      <c r="B80">
        <v>0.137160986661911</v>
      </c>
      <c r="C80">
        <v>0.1632018238306046</v>
      </c>
      <c r="D80">
        <v>0.009962097741663456</v>
      </c>
      <c r="E80">
        <v>0.01387422066181898</v>
      </c>
    </row>
    <row r="81" spans="1:5">
      <c r="A81">
        <v>80</v>
      </c>
      <c r="B81">
        <v>0.145849272608757</v>
      </c>
      <c r="C81">
        <v>0.1741841435432434</v>
      </c>
      <c r="D81">
        <v>0.01119418814778328</v>
      </c>
      <c r="E81">
        <v>0.01573127321898937</v>
      </c>
    </row>
    <row r="82" spans="1:5">
      <c r="A82">
        <v>81</v>
      </c>
      <c r="B82">
        <v>0.1427106559276581</v>
      </c>
      <c r="C82">
        <v>0.1811659634113312</v>
      </c>
      <c r="D82">
        <v>0.01074614282697439</v>
      </c>
      <c r="E82">
        <v>0.01697591505944729</v>
      </c>
    </row>
    <row r="83" spans="1:5">
      <c r="A83">
        <v>82</v>
      </c>
      <c r="B83">
        <v>0.1346837431192398</v>
      </c>
      <c r="C83">
        <v>0.1727976202964783</v>
      </c>
      <c r="D83">
        <v>0.00963482353836298</v>
      </c>
      <c r="E83">
        <v>0.01549770124256611</v>
      </c>
    </row>
    <row r="84" spans="1:5">
      <c r="A84">
        <v>83</v>
      </c>
      <c r="B84">
        <v>0.1360326111316681</v>
      </c>
      <c r="C84">
        <v>0.1716046929359436</v>
      </c>
      <c r="D84">
        <v>0.009819510392844677</v>
      </c>
      <c r="E84">
        <v>0.01529431063681841</v>
      </c>
    </row>
    <row r="85" spans="1:5">
      <c r="A85">
        <v>84</v>
      </c>
      <c r="B85">
        <v>0.1407342404127121</v>
      </c>
      <c r="C85">
        <v>0.1913906633853912</v>
      </c>
      <c r="D85">
        <v>0.01047376357018948</v>
      </c>
      <c r="E85">
        <v>0.01888752169907093</v>
      </c>
    </row>
    <row r="86" spans="1:5">
      <c r="A86">
        <v>85</v>
      </c>
      <c r="B86">
        <v>0.1484488099813461</v>
      </c>
      <c r="C86">
        <v>0.1765125393867493</v>
      </c>
      <c r="D86">
        <v>0.01159144192934036</v>
      </c>
      <c r="E86">
        <v>0.01615370064973831</v>
      </c>
    </row>
    <row r="87" spans="1:5">
      <c r="A87">
        <v>86</v>
      </c>
      <c r="B87">
        <v>0.1439794898033142</v>
      </c>
      <c r="C87">
        <v>0.2071044743061066</v>
      </c>
      <c r="D87">
        <v>0.0109427198767662</v>
      </c>
      <c r="E87">
        <v>0.02202604711055756</v>
      </c>
    </row>
    <row r="88" spans="1:5">
      <c r="A88">
        <v>87</v>
      </c>
      <c r="B88">
        <v>0.1396499574184418</v>
      </c>
      <c r="C88">
        <v>0.1855481714010239</v>
      </c>
      <c r="D88">
        <v>0.01033730711787939</v>
      </c>
      <c r="E88">
        <v>0.01780780032277107</v>
      </c>
    </row>
    <row r="89" spans="1:5">
      <c r="A89">
        <v>88</v>
      </c>
      <c r="B89">
        <v>0.1371265798807144</v>
      </c>
      <c r="C89">
        <v>0.1875923871994019</v>
      </c>
      <c r="D89">
        <v>0.00999189168214798</v>
      </c>
      <c r="E89">
        <v>0.01818788051605225</v>
      </c>
    </row>
    <row r="90" spans="1:5">
      <c r="A90">
        <v>89</v>
      </c>
      <c r="B90">
        <v>0.1441980749368668</v>
      </c>
      <c r="C90">
        <v>0.2040784507989883</v>
      </c>
      <c r="D90">
        <v>0.01099091861397028</v>
      </c>
      <c r="E90">
        <v>0.02142263576388359</v>
      </c>
    </row>
    <row r="91" spans="1:5">
      <c r="A91">
        <v>90</v>
      </c>
      <c r="B91">
        <v>0.1382417529821396</v>
      </c>
      <c r="C91">
        <v>0.1791583597660065</v>
      </c>
      <c r="D91">
        <v>0.01015824824571609</v>
      </c>
      <c r="E91">
        <v>0.0166570357978344</v>
      </c>
    </row>
    <row r="92" spans="1:5">
      <c r="A92">
        <v>91</v>
      </c>
      <c r="B92">
        <v>0.1369178891181946</v>
      </c>
      <c r="C92">
        <v>0.2004836052656174</v>
      </c>
      <c r="D92">
        <v>0.009983668103814125</v>
      </c>
      <c r="E92">
        <v>0.02071932516992092</v>
      </c>
    </row>
    <row r="93" spans="1:5">
      <c r="A93">
        <v>92</v>
      </c>
      <c r="B93">
        <v>0.150280624628067</v>
      </c>
      <c r="C93">
        <v>0.1835803985595703</v>
      </c>
      <c r="D93">
        <v>0.01190915983170271</v>
      </c>
      <c r="E93">
        <v>0.01747256889939308</v>
      </c>
    </row>
    <row r="94" spans="1:5">
      <c r="A94">
        <v>93</v>
      </c>
      <c r="B94">
        <v>0.1440327614545822</v>
      </c>
      <c r="C94">
        <v>0.1842951327562332</v>
      </c>
      <c r="D94">
        <v>0.01099504344165325</v>
      </c>
      <c r="E94">
        <v>0.01760386861860752</v>
      </c>
    </row>
    <row r="95" spans="1:5">
      <c r="A95">
        <v>94</v>
      </c>
      <c r="B95">
        <v>0.1414099931716919</v>
      </c>
      <c r="C95">
        <v>0.1822092086076736</v>
      </c>
      <c r="D95">
        <v>0.01061943173408508</v>
      </c>
      <c r="E95">
        <v>0.01722581312060356</v>
      </c>
    </row>
    <row r="96" spans="1:5">
      <c r="A96">
        <v>95</v>
      </c>
      <c r="B96">
        <v>0.1396940946578979</v>
      </c>
      <c r="C96">
        <v>0.1585713028907776</v>
      </c>
      <c r="D96">
        <v>0.01038427371531725</v>
      </c>
      <c r="E96">
        <v>0.01320042926818132</v>
      </c>
    </row>
    <row r="97" spans="1:5">
      <c r="A97">
        <v>96</v>
      </c>
      <c r="B97">
        <v>0.1455620676279068</v>
      </c>
      <c r="C97">
        <v>0.1949995309114456</v>
      </c>
      <c r="D97">
        <v>0.01121874805539846</v>
      </c>
      <c r="E97">
        <v>0.01964126341044903</v>
      </c>
    </row>
    <row r="98" spans="1:5">
      <c r="A98">
        <v>97</v>
      </c>
      <c r="B98">
        <v>0.1392340809106827</v>
      </c>
      <c r="C98">
        <v>0.1875330954790115</v>
      </c>
      <c r="D98">
        <v>0.01033126376569271</v>
      </c>
      <c r="E98">
        <v>0.01823006756603718</v>
      </c>
    </row>
    <row r="99" spans="1:5">
      <c r="A99">
        <v>98</v>
      </c>
      <c r="B99">
        <v>0.1414097547531128</v>
      </c>
      <c r="C99">
        <v>0.1705905944108963</v>
      </c>
      <c r="D99">
        <v>0.01064266823232174</v>
      </c>
      <c r="E99">
        <v>0.01519938465207815</v>
      </c>
    </row>
    <row r="100" spans="1:5">
      <c r="A100">
        <v>99</v>
      </c>
      <c r="B100">
        <v>0.140820175409317</v>
      </c>
      <c r="C100">
        <v>0.1824451237916946</v>
      </c>
      <c r="D100">
        <v>0.01055886596441269</v>
      </c>
      <c r="E100">
        <v>0.01728837192058563</v>
      </c>
    </row>
    <row r="101" spans="1:5">
      <c r="A101">
        <v>100</v>
      </c>
      <c r="B101">
        <v>0.1413262635469437</v>
      </c>
      <c r="C101">
        <v>0.1955845206975937</v>
      </c>
      <c r="D101">
        <v>0.01063716784119606</v>
      </c>
      <c r="E101">
        <v>0.01978507079184055</v>
      </c>
    </row>
    <row r="102" spans="1:5">
      <c r="A102">
        <v>101</v>
      </c>
      <c r="B102">
        <v>0.1351124346256256</v>
      </c>
      <c r="C102">
        <v>0.185238778591156</v>
      </c>
      <c r="D102">
        <v>0.009789896197617054</v>
      </c>
      <c r="E102">
        <v>0.01782515272498131</v>
      </c>
    </row>
    <row r="103" spans="1:5">
      <c r="A103">
        <v>102</v>
      </c>
      <c r="B103">
        <v>0.1528076231479645</v>
      </c>
      <c r="C103">
        <v>0.1888097524642944</v>
      </c>
      <c r="D103">
        <v>0.01233586389571428</v>
      </c>
      <c r="E103">
        <v>0.01848903112113476</v>
      </c>
    </row>
    <row r="104" spans="1:5">
      <c r="A104">
        <v>103</v>
      </c>
      <c r="B104">
        <v>0.1295997500419617</v>
      </c>
      <c r="C104">
        <v>0.1922885328531265</v>
      </c>
      <c r="D104">
        <v>0.009065505117177963</v>
      </c>
      <c r="E104">
        <v>0.01915624924004078</v>
      </c>
    </row>
    <row r="105" spans="1:5">
      <c r="A105">
        <v>104</v>
      </c>
      <c r="B105">
        <v>0.1368928849697113</v>
      </c>
      <c r="C105">
        <v>0.1750440895557404</v>
      </c>
      <c r="D105">
        <v>0.01003991439938545</v>
      </c>
      <c r="E105">
        <v>0.01600109040737152</v>
      </c>
    </row>
    <row r="106" spans="1:5">
      <c r="A106">
        <v>105</v>
      </c>
      <c r="B106">
        <v>0.1390535086393356</v>
      </c>
      <c r="C106">
        <v>0.1823445111513138</v>
      </c>
      <c r="D106">
        <v>0.01034870278090239</v>
      </c>
      <c r="E106">
        <v>0.01731016673147678</v>
      </c>
    </row>
    <row r="107" spans="1:5">
      <c r="A107">
        <v>106</v>
      </c>
      <c r="B107">
        <v>0.1393839716911316</v>
      </c>
      <c r="C107">
        <v>0.2028626352548599</v>
      </c>
      <c r="D107">
        <v>0.01039805263280869</v>
      </c>
      <c r="E107">
        <v>0.02127028629183769</v>
      </c>
    </row>
    <row r="108" spans="1:5">
      <c r="A108">
        <v>107</v>
      </c>
      <c r="B108">
        <v>0.1336791813373566</v>
      </c>
      <c r="C108">
        <v>0.1861223429441452</v>
      </c>
      <c r="D108">
        <v>0.009624644182622433</v>
      </c>
      <c r="E108">
        <v>0.01801192946732044</v>
      </c>
    </row>
    <row r="109" spans="1:5">
      <c r="A109">
        <v>108</v>
      </c>
      <c r="B109">
        <v>0.1483198255300522</v>
      </c>
      <c r="C109">
        <v>0.2055065333843231</v>
      </c>
      <c r="D109">
        <v>0.0116890100762248</v>
      </c>
      <c r="E109">
        <v>0.02180613204836845</v>
      </c>
    </row>
    <row r="110" spans="1:5">
      <c r="A110">
        <v>109</v>
      </c>
      <c r="B110">
        <v>0.1442264914512634</v>
      </c>
      <c r="C110">
        <v>0.1891505718231201</v>
      </c>
      <c r="D110">
        <v>0.01109135430306196</v>
      </c>
      <c r="E110">
        <v>0.01858641393482685</v>
      </c>
    </row>
    <row r="111" spans="1:5">
      <c r="A111">
        <v>110</v>
      </c>
      <c r="B111">
        <v>0.1367240697145462</v>
      </c>
      <c r="C111">
        <v>0.1740521192550659</v>
      </c>
      <c r="D111">
        <v>0.01004241779446602</v>
      </c>
      <c r="E111">
        <v>0.01584706827998161</v>
      </c>
    </row>
    <row r="112" spans="1:5">
      <c r="A112">
        <v>111</v>
      </c>
      <c r="B112">
        <v>0.1478768438100815</v>
      </c>
      <c r="C112">
        <v>0.1854880303144455</v>
      </c>
      <c r="D112">
        <v>0.0116327190771699</v>
      </c>
      <c r="E112">
        <v>0.0179058238863945</v>
      </c>
    </row>
    <row r="113" spans="1:5">
      <c r="A113">
        <v>112</v>
      </c>
      <c r="B113">
        <v>0.1380565613508224</v>
      </c>
      <c r="C113">
        <v>0.1835256069898605</v>
      </c>
      <c r="D113">
        <v>0.01023135986179113</v>
      </c>
      <c r="E113">
        <v>0.01754526793956757</v>
      </c>
    </row>
    <row r="114" spans="1:5">
      <c r="A114">
        <v>113</v>
      </c>
      <c r="B114">
        <v>0.1304197907447815</v>
      </c>
      <c r="C114">
        <v>0.1874070763587952</v>
      </c>
      <c r="D114">
        <v>0.009209021925926208</v>
      </c>
      <c r="E114">
        <v>0.01826886087656021</v>
      </c>
    </row>
    <row r="115" spans="1:5">
      <c r="A115">
        <v>114</v>
      </c>
      <c r="B115">
        <v>0.1409472823143005</v>
      </c>
      <c r="C115">
        <v>0.1780394613742828</v>
      </c>
      <c r="D115">
        <v>0.01065046060830355</v>
      </c>
      <c r="E115">
        <v>0.01657094806432724</v>
      </c>
    </row>
    <row r="116" spans="1:5">
      <c r="A116">
        <v>115</v>
      </c>
      <c r="B116">
        <v>0.1403621882200241</v>
      </c>
      <c r="C116">
        <v>0.1769089996814728</v>
      </c>
      <c r="D116">
        <v>0.0105730053037405</v>
      </c>
      <c r="E116">
        <v>0.01637955009937286</v>
      </c>
    </row>
    <row r="117" spans="1:5">
      <c r="A117">
        <v>116</v>
      </c>
      <c r="B117">
        <v>0.1331192702054977</v>
      </c>
      <c r="C117">
        <v>0.1717235594987869</v>
      </c>
      <c r="D117">
        <v>0.009591112844645977</v>
      </c>
      <c r="E117">
        <v>0.01547729689627886</v>
      </c>
    </row>
    <row r="118" spans="1:5">
      <c r="A118">
        <v>117</v>
      </c>
      <c r="B118">
        <v>0.1358049809932709</v>
      </c>
      <c r="C118">
        <v>0.1738653481006622</v>
      </c>
      <c r="D118">
        <v>0.00995234027504921</v>
      </c>
      <c r="E118">
        <v>0.0158483013510704</v>
      </c>
    </row>
    <row r="119" spans="1:5">
      <c r="A119">
        <v>118</v>
      </c>
      <c r="B119">
        <v>0.1284007579088211</v>
      </c>
      <c r="C119">
        <v>0.1830723285675049</v>
      </c>
      <c r="D119">
        <v>0.00898509006947279</v>
      </c>
      <c r="E119">
        <v>0.01750821620225906</v>
      </c>
    </row>
    <row r="120" spans="1:5">
      <c r="A120">
        <v>119</v>
      </c>
      <c r="B120">
        <v>0.1324574947357178</v>
      </c>
      <c r="C120">
        <v>0.1798346936702728</v>
      </c>
      <c r="D120">
        <v>0.009521940723061562</v>
      </c>
      <c r="E120">
        <v>0.01692058518528938</v>
      </c>
    </row>
    <row r="121" spans="1:5">
      <c r="A121">
        <v>120</v>
      </c>
      <c r="B121">
        <v>0.1373817771673203</v>
      </c>
      <c r="C121">
        <v>0.1787299364805222</v>
      </c>
      <c r="D121">
        <v>0.01019166130572557</v>
      </c>
      <c r="E121">
        <v>0.01673546247184277</v>
      </c>
    </row>
    <row r="122" spans="1:5">
      <c r="A122">
        <v>121</v>
      </c>
      <c r="B122">
        <v>0.1298623085021973</v>
      </c>
      <c r="C122">
        <v>0.1926547437906265</v>
      </c>
      <c r="D122">
        <v>0.009191719815135002</v>
      </c>
      <c r="E122">
        <v>0.01931597106158733</v>
      </c>
    </row>
    <row r="123" spans="1:5">
      <c r="A123">
        <v>122</v>
      </c>
      <c r="B123">
        <v>0.13773113489151</v>
      </c>
      <c r="C123">
        <v>0.2485192865133286</v>
      </c>
      <c r="D123">
        <v>0.01025173533707857</v>
      </c>
      <c r="E123">
        <v>0.03165294229984283</v>
      </c>
    </row>
    <row r="124" spans="1:5">
      <c r="A124">
        <v>123</v>
      </c>
      <c r="B124">
        <v>0.1396827399730682</v>
      </c>
      <c r="C124">
        <v>0.1901325583457947</v>
      </c>
      <c r="D124">
        <v>0.01052967086434364</v>
      </c>
      <c r="E124">
        <v>0.01885065622627735</v>
      </c>
    </row>
    <row r="125" spans="1:5">
      <c r="A125">
        <v>124</v>
      </c>
      <c r="B125">
        <v>0.1329327076673508</v>
      </c>
      <c r="C125">
        <v>0.1787058860063553</v>
      </c>
      <c r="D125">
        <v>0.009610201232135296</v>
      </c>
      <c r="E125">
        <v>0.01674707978963852</v>
      </c>
    </row>
    <row r="126" spans="1:5">
      <c r="A126">
        <v>125</v>
      </c>
      <c r="B126">
        <v>0.1343421787023544</v>
      </c>
      <c r="C126">
        <v>0.1966281682252884</v>
      </c>
      <c r="D126">
        <v>0.009805434383451939</v>
      </c>
      <c r="E126">
        <v>0.02012035809457302</v>
      </c>
    </row>
    <row r="127" spans="1:5">
      <c r="A127">
        <v>126</v>
      </c>
      <c r="B127">
        <v>0.1361737102270126</v>
      </c>
      <c r="C127">
        <v>0.1737449318170547</v>
      </c>
      <c r="D127">
        <v>0.01006015297025442</v>
      </c>
      <c r="E127">
        <v>0.01588569395244122</v>
      </c>
    </row>
    <row r="128" spans="1:5">
      <c r="A128">
        <v>127</v>
      </c>
      <c r="B128">
        <v>0.1347618252038956</v>
      </c>
      <c r="C128">
        <v>0.2055115699768066</v>
      </c>
      <c r="D128">
        <v>0.009872149676084518</v>
      </c>
      <c r="E128">
        <v>0.02190743945538998</v>
      </c>
    </row>
    <row r="129" spans="1:5">
      <c r="A129">
        <v>128</v>
      </c>
      <c r="B129">
        <v>0.1406280398368835</v>
      </c>
      <c r="C129">
        <v>0.2000467330217361</v>
      </c>
      <c r="D129">
        <v>0.01067384518682957</v>
      </c>
      <c r="E129">
        <v>0.02079691924154758</v>
      </c>
    </row>
    <row r="130" spans="1:5">
      <c r="A130">
        <v>129</v>
      </c>
      <c r="B130">
        <v>0.1428616046905518</v>
      </c>
      <c r="C130">
        <v>0.1760699599981308</v>
      </c>
      <c r="D130">
        <v>0.01099299639463425</v>
      </c>
      <c r="E130">
        <v>0.01629047840833664</v>
      </c>
    </row>
    <row r="131" spans="1:5">
      <c r="A131">
        <v>130</v>
      </c>
      <c r="B131">
        <v>0.1363505721092224</v>
      </c>
      <c r="C131">
        <v>0.1989461332559586</v>
      </c>
      <c r="D131">
        <v>0.01008928101509809</v>
      </c>
      <c r="E131">
        <v>0.02058858796954155</v>
      </c>
    </row>
    <row r="132" spans="1:5">
      <c r="A132">
        <v>131</v>
      </c>
      <c r="B132">
        <v>0.1433445364236832</v>
      </c>
      <c r="C132">
        <v>0.1930219978094101</v>
      </c>
      <c r="D132">
        <v>0.01107887551188469</v>
      </c>
      <c r="E132">
        <v>0.01943814568221569</v>
      </c>
    </row>
    <row r="133" spans="1:5">
      <c r="A133">
        <v>132</v>
      </c>
      <c r="B133">
        <v>0.1301027983427048</v>
      </c>
      <c r="C133">
        <v>0.1821504682302475</v>
      </c>
      <c r="D133">
        <v>0.009275435470044613</v>
      </c>
      <c r="E133">
        <v>0.01740431785583496</v>
      </c>
    </row>
    <row r="134" spans="1:5">
      <c r="A134">
        <v>133</v>
      </c>
      <c r="B134">
        <v>0.1306225210428238</v>
      </c>
      <c r="C134">
        <v>0.1969389915466309</v>
      </c>
      <c r="D134">
        <v>0.009348495863378048</v>
      </c>
      <c r="E134">
        <v>0.02021519839763641</v>
      </c>
    </row>
    <row r="135" spans="1:5">
      <c r="A135">
        <v>134</v>
      </c>
      <c r="B135">
        <v>0.1266818195581436</v>
      </c>
      <c r="C135">
        <v>0.1956339031457901</v>
      </c>
      <c r="D135">
        <v>0.008853062056005001</v>
      </c>
      <c r="E135">
        <v>0.01997080072760582</v>
      </c>
    </row>
    <row r="136" spans="1:5">
      <c r="A136">
        <v>135</v>
      </c>
      <c r="B136">
        <v>0.1377214789390564</v>
      </c>
      <c r="C136">
        <v>0.2029885351657867</v>
      </c>
      <c r="D136">
        <v>0.01031584478914738</v>
      </c>
      <c r="E136">
        <v>0.02143555320799351</v>
      </c>
    </row>
    <row r="137" spans="1:5">
      <c r="A137">
        <v>136</v>
      </c>
      <c r="B137">
        <v>0.1385687738656998</v>
      </c>
      <c r="C137">
        <v>0.1895045638084412</v>
      </c>
      <c r="D137">
        <v>0.01042819116264582</v>
      </c>
      <c r="E137">
        <v>0.01878352835774422</v>
      </c>
    </row>
    <row r="138" spans="1:5">
      <c r="A138">
        <v>137</v>
      </c>
      <c r="B138">
        <v>0.1368746012449265</v>
      </c>
      <c r="C138">
        <v>0.1996715068817139</v>
      </c>
      <c r="D138">
        <v>0.01019792817533016</v>
      </c>
      <c r="E138">
        <v>0.02076886221766472</v>
      </c>
    </row>
    <row r="139" spans="1:5">
      <c r="A139">
        <v>138</v>
      </c>
      <c r="B139">
        <v>0.1414851099252701</v>
      </c>
      <c r="C139">
        <v>0.1822319775819778</v>
      </c>
      <c r="D139">
        <v>0.01084501482546329</v>
      </c>
      <c r="E139">
        <v>0.017441151663661</v>
      </c>
    </row>
    <row r="140" spans="1:5">
      <c r="A140">
        <v>139</v>
      </c>
      <c r="B140">
        <v>0.1321263909339905</v>
      </c>
      <c r="C140">
        <v>0.1796783655881882</v>
      </c>
      <c r="D140">
        <v>0.009567019529640675</v>
      </c>
      <c r="E140">
        <v>0.01698479801416397</v>
      </c>
    </row>
    <row r="141" spans="1:5">
      <c r="A141">
        <v>140</v>
      </c>
      <c r="B141">
        <v>0.141064390540123</v>
      </c>
      <c r="C141">
        <v>0.1774193793535233</v>
      </c>
      <c r="D141">
        <v>0.01078700181096792</v>
      </c>
      <c r="E141">
        <v>0.01658214442431927</v>
      </c>
    </row>
    <row r="142" spans="1:5">
      <c r="A142">
        <v>141</v>
      </c>
      <c r="B142">
        <v>0.1359246969223022</v>
      </c>
      <c r="C142">
        <v>0.24498051404953</v>
      </c>
      <c r="D142">
        <v>0.01007992308586836</v>
      </c>
      <c r="E142">
        <v>0.03085837885737419</v>
      </c>
    </row>
    <row r="143" spans="1:5">
      <c r="A143">
        <v>142</v>
      </c>
      <c r="B143">
        <v>0.1396195441484451</v>
      </c>
      <c r="C143">
        <v>0.2045805305242538</v>
      </c>
      <c r="D143">
        <v>0.01060194242745638</v>
      </c>
      <c r="E143">
        <v>0.02178516797721386</v>
      </c>
    </row>
    <row r="144" spans="1:5">
      <c r="A144">
        <v>143</v>
      </c>
      <c r="B144">
        <v>0.1433607786893845</v>
      </c>
      <c r="C144">
        <v>0.1885110139846802</v>
      </c>
      <c r="D144">
        <v>0.01112575549632311</v>
      </c>
      <c r="E144">
        <v>0.01861917786300182</v>
      </c>
    </row>
    <row r="145" spans="1:5">
      <c r="A145">
        <v>144</v>
      </c>
      <c r="B145">
        <v>0.1326887160539627</v>
      </c>
      <c r="C145">
        <v>0.1745046377182007</v>
      </c>
      <c r="D145">
        <v>0.009656242094933987</v>
      </c>
      <c r="E145">
        <v>0.01608549989759922</v>
      </c>
    </row>
    <row r="146" spans="1:5">
      <c r="A146">
        <v>145</v>
      </c>
      <c r="B146">
        <v>0.1361606419086456</v>
      </c>
      <c r="C146">
        <v>0.1809909790754318</v>
      </c>
      <c r="D146">
        <v>0.01013094652444124</v>
      </c>
      <c r="E146">
        <v>0.01723907887935638</v>
      </c>
    </row>
    <row r="147" spans="1:5">
      <c r="A147">
        <v>146</v>
      </c>
      <c r="B147">
        <v>0.1283250898122787</v>
      </c>
      <c r="C147">
        <v>0.1774991154670715</v>
      </c>
      <c r="D147">
        <v>0.00909840315580368</v>
      </c>
      <c r="E147">
        <v>0.01662286370992661</v>
      </c>
    </row>
    <row r="148" spans="1:5">
      <c r="A148">
        <v>147</v>
      </c>
      <c r="B148">
        <v>0.1238706707954407</v>
      </c>
      <c r="C148">
        <v>0.1681440621614456</v>
      </c>
      <c r="D148">
        <v>0.00854345690459013</v>
      </c>
      <c r="E148">
        <v>0.01501563191413879</v>
      </c>
    </row>
    <row r="149" spans="1:5">
      <c r="A149">
        <v>148</v>
      </c>
      <c r="B149">
        <v>0.1356851607561111</v>
      </c>
      <c r="C149">
        <v>0.1739430129528046</v>
      </c>
      <c r="D149">
        <v>0.01007632352411747</v>
      </c>
      <c r="E149">
        <v>0.01600116677582264</v>
      </c>
    </row>
    <row r="150" spans="1:5">
      <c r="A150">
        <v>149</v>
      </c>
      <c r="B150">
        <v>0.1446590423583984</v>
      </c>
      <c r="C150">
        <v>0.1944941133260727</v>
      </c>
      <c r="D150">
        <v>0.0113310469314456</v>
      </c>
      <c r="E150">
        <v>0.01979002729058266</v>
      </c>
    </row>
    <row r="151" spans="1:5">
      <c r="A151">
        <v>150</v>
      </c>
      <c r="B151">
        <v>0.1391181647777557</v>
      </c>
      <c r="C151">
        <v>0.2088617980480194</v>
      </c>
      <c r="D151">
        <v>0.01054890267550945</v>
      </c>
      <c r="E151">
        <v>0.02269088476896286</v>
      </c>
    </row>
    <row r="152" spans="1:5">
      <c r="A152">
        <v>151</v>
      </c>
      <c r="B152">
        <v>0.1400209367275238</v>
      </c>
      <c r="C152">
        <v>0.1840362548828125</v>
      </c>
      <c r="D152">
        <v>0.01067929249256849</v>
      </c>
      <c r="E152">
        <v>0.01781856641173363</v>
      </c>
    </row>
    <row r="153" spans="1:5">
      <c r="A153">
        <v>152</v>
      </c>
      <c r="B153">
        <v>0.1312343031167984</v>
      </c>
      <c r="C153">
        <v>0.1696708798408508</v>
      </c>
      <c r="D153">
        <v>0.009492808952927589</v>
      </c>
      <c r="E153">
        <v>0.01527534797787666</v>
      </c>
    </row>
    <row r="154" spans="1:5">
      <c r="A154">
        <v>153</v>
      </c>
      <c r="B154">
        <v>0.1318619251251221</v>
      </c>
      <c r="C154">
        <v>0.1834668070077896</v>
      </c>
      <c r="D154">
        <v>0.00957521703094244</v>
      </c>
      <c r="E154">
        <v>0.01771767809987068</v>
      </c>
    </row>
    <row r="155" spans="1:5">
      <c r="A155">
        <v>154</v>
      </c>
      <c r="B155">
        <v>0.1431788504123688</v>
      </c>
      <c r="C155">
        <v>0.1813235878944397</v>
      </c>
      <c r="D155">
        <v>0.0111361313611269</v>
      </c>
      <c r="E155">
        <v>0.0173365343362093</v>
      </c>
    </row>
    <row r="156" spans="1:5">
      <c r="A156">
        <v>155</v>
      </c>
      <c r="B156">
        <v>0.1337433308362961</v>
      </c>
      <c r="C156">
        <v>0.1946168094873428</v>
      </c>
      <c r="D156">
        <v>0.009837931953370571</v>
      </c>
      <c r="E156">
        <v>0.0198320634663105</v>
      </c>
    </row>
    <row r="157" spans="1:5">
      <c r="A157">
        <v>156</v>
      </c>
      <c r="B157">
        <v>0.1331069767475128</v>
      </c>
      <c r="C157">
        <v>0.1878464072942734</v>
      </c>
      <c r="D157">
        <v>0.009754993952810764</v>
      </c>
      <c r="E157">
        <v>0.01854171417653561</v>
      </c>
    </row>
    <row r="158" spans="1:5">
      <c r="A158">
        <v>157</v>
      </c>
      <c r="B158">
        <v>0.1378195434808731</v>
      </c>
      <c r="C158">
        <v>0.1990271508693695</v>
      </c>
      <c r="D158">
        <v>0.01039541140198708</v>
      </c>
      <c r="E158">
        <v>0.0207072775810957</v>
      </c>
    </row>
    <row r="159" spans="1:5">
      <c r="A159">
        <v>158</v>
      </c>
      <c r="B159">
        <v>0.1346673220396042</v>
      </c>
      <c r="C159">
        <v>0.2022207975387573</v>
      </c>
      <c r="D159">
        <v>0.009967767633497715</v>
      </c>
      <c r="E159">
        <v>0.02135159261524677</v>
      </c>
    </row>
    <row r="160" spans="1:5">
      <c r="A160">
        <v>159</v>
      </c>
      <c r="B160">
        <v>0.1297552287578583</v>
      </c>
      <c r="C160">
        <v>0.201678067445755</v>
      </c>
      <c r="D160">
        <v>0.009324178099632263</v>
      </c>
      <c r="E160">
        <v>0.02124704048037529</v>
      </c>
    </row>
    <row r="161" spans="1:5">
      <c r="A161">
        <v>160</v>
      </c>
      <c r="B161">
        <v>0.1381451785564423</v>
      </c>
      <c r="C161">
        <v>0.2028167694807053</v>
      </c>
      <c r="D161">
        <v>0.01044885441660881</v>
      </c>
      <c r="E161">
        <v>0.02148158103227615</v>
      </c>
    </row>
    <row r="162" spans="1:5">
      <c r="A162">
        <v>161</v>
      </c>
      <c r="B162">
        <v>0.1377993077039719</v>
      </c>
      <c r="C162">
        <v>0.1729448437690735</v>
      </c>
      <c r="D162">
        <v>0.01041096448898315</v>
      </c>
      <c r="E162">
        <v>0.01587298326194286</v>
      </c>
    </row>
    <row r="163" spans="1:5">
      <c r="A163">
        <v>162</v>
      </c>
      <c r="B163">
        <v>0.1419848948717117</v>
      </c>
      <c r="C163">
        <v>0.1899011731147766</v>
      </c>
      <c r="D163">
        <v>0.01099694240838289</v>
      </c>
      <c r="E163">
        <v>0.01895178854465485</v>
      </c>
    </row>
    <row r="164" spans="1:5">
      <c r="A164">
        <v>163</v>
      </c>
      <c r="B164">
        <v>0.1302018165588379</v>
      </c>
      <c r="C164">
        <v>0.1873772889375687</v>
      </c>
      <c r="D164">
        <v>0.009399575181305408</v>
      </c>
      <c r="E164">
        <v>0.01848112046718597</v>
      </c>
    </row>
    <row r="165" spans="1:5">
      <c r="A165">
        <v>164</v>
      </c>
      <c r="B165">
        <v>0.1271917968988419</v>
      </c>
      <c r="C165">
        <v>0.1915211975574493</v>
      </c>
      <c r="D165">
        <v>0.00901475828140974</v>
      </c>
      <c r="E165">
        <v>0.01926425658166409</v>
      </c>
    </row>
    <row r="166" spans="1:5">
      <c r="A166">
        <v>165</v>
      </c>
      <c r="B166">
        <v>0.1266101896762848</v>
      </c>
      <c r="C166">
        <v>0.1911354511976242</v>
      </c>
      <c r="D166">
        <v>0.008940559811890125</v>
      </c>
      <c r="E166">
        <v>0.01919903792440891</v>
      </c>
    </row>
    <row r="167" spans="1:5">
      <c r="A167">
        <v>166</v>
      </c>
      <c r="B167">
        <v>0.1282117813825607</v>
      </c>
      <c r="C167">
        <v>0.1637876480817795</v>
      </c>
      <c r="D167">
        <v>0.009151232428848743</v>
      </c>
      <c r="E167">
        <v>0.01434875745326281</v>
      </c>
    </row>
    <row r="168" spans="1:5">
      <c r="A168">
        <v>167</v>
      </c>
      <c r="B168">
        <v>0.1366921365261078</v>
      </c>
      <c r="C168">
        <v>0.2000719308853149</v>
      </c>
      <c r="D168">
        <v>0.01027691271156073</v>
      </c>
      <c r="E168">
        <v>0.02094847150146961</v>
      </c>
    </row>
    <row r="169" spans="1:5">
      <c r="A169">
        <v>168</v>
      </c>
      <c r="B169">
        <v>0.1445339024066925</v>
      </c>
      <c r="C169">
        <v>0.1743490993976593</v>
      </c>
      <c r="D169">
        <v>0.01137484330683947</v>
      </c>
      <c r="E169">
        <v>0.01614216342568398</v>
      </c>
    </row>
    <row r="170" spans="1:5">
      <c r="A170">
        <v>169</v>
      </c>
      <c r="B170">
        <v>0.1315829902887344</v>
      </c>
      <c r="C170">
        <v>0.195364311337471</v>
      </c>
      <c r="D170">
        <v>0.009602895937860012</v>
      </c>
      <c r="E170">
        <v>0.02004197798669338</v>
      </c>
    </row>
    <row r="171" spans="1:5">
      <c r="A171">
        <v>170</v>
      </c>
      <c r="B171">
        <v>0.1359034776687622</v>
      </c>
      <c r="C171">
        <v>0.2033562362194061</v>
      </c>
      <c r="D171">
        <v>0.01018808037042618</v>
      </c>
      <c r="E171">
        <v>0.02164001762866974</v>
      </c>
    </row>
    <row r="172" spans="1:5">
      <c r="A172">
        <v>171</v>
      </c>
      <c r="B172">
        <v>0.1327753067016602</v>
      </c>
      <c r="C172">
        <v>0.1887012124061584</v>
      </c>
      <c r="D172">
        <v>0.009771814569830894</v>
      </c>
      <c r="E172">
        <v>0.01877048425376415</v>
      </c>
    </row>
    <row r="173" spans="1:5">
      <c r="A173">
        <v>172</v>
      </c>
      <c r="B173">
        <v>0.1295145452022552</v>
      </c>
      <c r="C173">
        <v>0.1833162903785706</v>
      </c>
      <c r="D173">
        <v>0.009349373169243336</v>
      </c>
      <c r="E173">
        <v>0.01777038350701332</v>
      </c>
    </row>
    <row r="174" spans="1:5">
      <c r="A174">
        <v>173</v>
      </c>
      <c r="B174">
        <v>0.1312949359416962</v>
      </c>
      <c r="C174">
        <v>0.1988886445760727</v>
      </c>
      <c r="D174">
        <v>0.009591146372258663</v>
      </c>
      <c r="E174">
        <v>0.02075358480215073</v>
      </c>
    </row>
    <row r="175" spans="1:5">
      <c r="A175">
        <v>174</v>
      </c>
      <c r="B175">
        <v>0.1385102868080139</v>
      </c>
      <c r="C175">
        <v>0.1799553781747818</v>
      </c>
      <c r="D175">
        <v>0.01056646183133125</v>
      </c>
      <c r="E175">
        <v>0.01717807911336422</v>
      </c>
    </row>
    <row r="176" spans="1:5">
      <c r="A176">
        <v>175</v>
      </c>
      <c r="B176">
        <v>0.1339808851480484</v>
      </c>
      <c r="C176">
        <v>0.1759728193283081</v>
      </c>
      <c r="D176">
        <v>0.009955132380127907</v>
      </c>
      <c r="E176">
        <v>0.01646499708294868</v>
      </c>
    </row>
    <row r="177" spans="1:5">
      <c r="A177">
        <v>176</v>
      </c>
      <c r="B177">
        <v>0.1340566724538803</v>
      </c>
      <c r="C177">
        <v>0.1932158172130585</v>
      </c>
      <c r="D177">
        <v>0.009966772049665451</v>
      </c>
      <c r="E177">
        <v>0.01964837126433849</v>
      </c>
    </row>
    <row r="178" spans="1:5">
      <c r="A178">
        <v>177</v>
      </c>
      <c r="B178">
        <v>0.1295230537652969</v>
      </c>
      <c r="C178">
        <v>0.1841900497674942</v>
      </c>
      <c r="D178">
        <v>0.009371001273393631</v>
      </c>
      <c r="E178">
        <v>0.01795480959117413</v>
      </c>
    </row>
    <row r="179" spans="1:5">
      <c r="A179">
        <v>178</v>
      </c>
      <c r="B179">
        <v>0.1318687349557877</v>
      </c>
      <c r="C179">
        <v>0.201000452041626</v>
      </c>
      <c r="D179">
        <v>0.009686112403869629</v>
      </c>
      <c r="E179">
        <v>0.02119927853345871</v>
      </c>
    </row>
    <row r="180" spans="1:5">
      <c r="A180">
        <v>179</v>
      </c>
      <c r="B180">
        <v>0.1470760405063629</v>
      </c>
      <c r="C180">
        <v>0.1994020640850067</v>
      </c>
      <c r="D180">
        <v>0.01181150320917368</v>
      </c>
      <c r="E180">
        <v>0.02087688446044922</v>
      </c>
    </row>
    <row r="181" spans="1:5">
      <c r="A181">
        <v>180</v>
      </c>
      <c r="B181">
        <v>0.1324905604124069</v>
      </c>
      <c r="C181">
        <v>0.1940592974424362</v>
      </c>
      <c r="D181">
        <v>0.009772804565727711</v>
      </c>
      <c r="E181">
        <v>0.01982764154672623</v>
      </c>
    </row>
    <row r="182" spans="1:5">
      <c r="A182">
        <v>181</v>
      </c>
      <c r="B182">
        <v>0.1278454512357712</v>
      </c>
      <c r="C182">
        <v>0.2005861550569534</v>
      </c>
      <c r="D182">
        <v>0.009168407879769802</v>
      </c>
      <c r="E182">
        <v>0.02111999690532684</v>
      </c>
    </row>
    <row r="183" spans="1:5">
      <c r="A183">
        <v>182</v>
      </c>
      <c r="B183">
        <v>0.1374987661838531</v>
      </c>
      <c r="C183">
        <v>0.1908654868602753</v>
      </c>
      <c r="D183">
        <v>0.01045280788093805</v>
      </c>
      <c r="E183">
        <v>0.01921940967440605</v>
      </c>
    </row>
    <row r="184" spans="1:5">
      <c r="A184">
        <v>183</v>
      </c>
      <c r="B184">
        <v>0.1380845755338669</v>
      </c>
      <c r="C184">
        <v>0.1848986893892288</v>
      </c>
      <c r="D184">
        <v>0.01053775660693645</v>
      </c>
      <c r="E184">
        <v>0.01810632832348347</v>
      </c>
    </row>
    <row r="185" spans="1:5">
      <c r="A185">
        <v>184</v>
      </c>
      <c r="B185">
        <v>0.1288218349218369</v>
      </c>
      <c r="C185">
        <v>0.1937765628099442</v>
      </c>
      <c r="D185">
        <v>0.009307347238063812</v>
      </c>
      <c r="E185">
        <v>0.01978570781648159</v>
      </c>
    </row>
    <row r="186" spans="1:5">
      <c r="A186">
        <v>185</v>
      </c>
      <c r="B186">
        <v>0.1350450664758682</v>
      </c>
      <c r="C186">
        <v>0.1989443004131317</v>
      </c>
      <c r="D186">
        <v>0.01012576837092638</v>
      </c>
      <c r="E186">
        <v>0.02080120518803596</v>
      </c>
    </row>
    <row r="187" spans="1:5">
      <c r="A187">
        <v>186</v>
      </c>
      <c r="B187">
        <v>0.1391440033912659</v>
      </c>
      <c r="C187">
        <v>0.2035330086946487</v>
      </c>
      <c r="D187">
        <v>0.01069293823093176</v>
      </c>
      <c r="E187">
        <v>0.02173172682523727</v>
      </c>
    </row>
    <row r="188" spans="1:5">
      <c r="A188">
        <v>187</v>
      </c>
      <c r="B188">
        <v>0.1318706125020981</v>
      </c>
      <c r="C188">
        <v>0.1929348409175873</v>
      </c>
      <c r="D188">
        <v>0.009713286533951759</v>
      </c>
      <c r="E188">
        <v>0.01963213831186295</v>
      </c>
    </row>
    <row r="189" spans="1:5">
      <c r="A189">
        <v>188</v>
      </c>
      <c r="B189">
        <v>0.1319204419851303</v>
      </c>
      <c r="C189">
        <v>0.1912487894296646</v>
      </c>
      <c r="D189">
        <v>0.009716220200061798</v>
      </c>
      <c r="E189">
        <v>0.01930252090096474</v>
      </c>
    </row>
    <row r="190" spans="1:5">
      <c r="A190">
        <v>189</v>
      </c>
      <c r="B190">
        <v>0.1324217915534973</v>
      </c>
      <c r="C190">
        <v>0.1669307053089142</v>
      </c>
      <c r="D190">
        <v>0.00978062953799963</v>
      </c>
      <c r="E190">
        <v>0.01494712941348553</v>
      </c>
    </row>
    <row r="191" spans="1:5">
      <c r="A191">
        <v>190</v>
      </c>
      <c r="B191">
        <v>0.1450749784708023</v>
      </c>
      <c r="C191">
        <v>0.2037101835012436</v>
      </c>
      <c r="D191">
        <v>0.01154594402760267</v>
      </c>
      <c r="E191">
        <v>0.02177503146231174</v>
      </c>
    </row>
    <row r="192" spans="1:5">
      <c r="A192">
        <v>191</v>
      </c>
      <c r="B192">
        <v>0.1321894824504852</v>
      </c>
      <c r="C192">
        <v>0.1968055367469788</v>
      </c>
      <c r="D192">
        <v>0.009761866182088852</v>
      </c>
      <c r="E192">
        <v>0.02039554342627525</v>
      </c>
    </row>
    <row r="193" spans="1:5">
      <c r="A193">
        <v>192</v>
      </c>
      <c r="B193">
        <v>0.1239628717303276</v>
      </c>
      <c r="C193">
        <v>0.1952055692672729</v>
      </c>
      <c r="D193">
        <v>0.008708394132554531</v>
      </c>
      <c r="E193">
        <v>0.02008115127682686</v>
      </c>
    </row>
    <row r="194" spans="1:5">
      <c r="A194">
        <v>193</v>
      </c>
      <c r="B194">
        <v>0.1406597495079041</v>
      </c>
      <c r="C194">
        <v>0.1926504224538803</v>
      </c>
      <c r="D194">
        <v>0.01091858744621277</v>
      </c>
      <c r="E194">
        <v>0.01958958804607391</v>
      </c>
    </row>
    <row r="195" spans="1:5">
      <c r="A195">
        <v>194</v>
      </c>
      <c r="B195">
        <v>0.1318760812282562</v>
      </c>
      <c r="C195">
        <v>0.1970495283603668</v>
      </c>
      <c r="D195">
        <v>0.009726207703351974</v>
      </c>
      <c r="E195">
        <v>0.02044581435620785</v>
      </c>
    </row>
    <row r="196" spans="1:5">
      <c r="A196">
        <v>195</v>
      </c>
      <c r="B196">
        <v>0.1326130926609039</v>
      </c>
      <c r="C196">
        <v>0.1678087711334229</v>
      </c>
      <c r="D196">
        <v>0.009824701584875584</v>
      </c>
      <c r="E196">
        <v>0.01512034609913826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2025-11-26T13:10:52Z</dcterms:created>
  <dcterms:modified xsi:type="dcterms:W3CDTF">2025-11-26T13:10:52Z</dcterms:modified>
</cp:coreProperties>
</file>