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<sst xmlns="http://schemas.openxmlformats.org/spreadsheetml/2006/main" count="13" uniqueCount="13">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</sst>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46.17819595336914</c:v>
                </c:pt>
                <c:pt idx="1">
                  <c:v>46.9943962097168</c:v>
                </c:pt>
                <c:pt idx="2">
                  <c:v>44.39436721801758</c:v>
                </c:pt>
                <c:pt idx="3">
                  <c:v>-1.640242576599121</c:v>
                </c:pt>
                <c:pt idx="4">
                  <c:v>50.81210708618164</c:v>
                </c:pt>
                <c:pt idx="5">
                  <c:v>-1.284263491630554</c:v>
                </c:pt>
                <c:pt idx="6">
                  <c:v>-1.513529777526855</c:v>
                </c:pt>
                <c:pt idx="7">
                  <c:v>51.01580810546875</c:v>
                </c:pt>
                <c:pt idx="8">
                  <c:v>1.460751414299011</c:v>
                </c:pt>
                <c:pt idx="9">
                  <c:v>-1.666813492774963</c:v>
                </c:pt>
                <c:pt idx="10">
                  <c:v>7.664608001708984</c:v>
                </c:pt>
                <c:pt idx="11">
                  <c:v>50.80957794189453</c:v>
                </c:pt>
                <c:pt idx="12">
                  <c:v>-0.6023091077804565</c:v>
                </c:pt>
                <c:pt idx="13">
                  <c:v>-3.078177928924561</c:v>
                </c:pt>
                <c:pt idx="14">
                  <c:v>1.014558672904968</c:v>
                </c:pt>
                <c:pt idx="15">
                  <c:v>-1.596454620361328</c:v>
                </c:pt>
                <c:pt idx="16">
                  <c:v>-1.416550755500793</c:v>
                </c:pt>
                <c:pt idx="17">
                  <c:v>50.84250640869141</c:v>
                </c:pt>
                <c:pt idx="18">
                  <c:v>1.468928933143616</c:v>
                </c:pt>
                <c:pt idx="19">
                  <c:v>0.491403728723526</c:v>
                </c:pt>
                <c:pt idx="20">
                  <c:v>7.278128623962402</c:v>
                </c:pt>
                <c:pt idx="21">
                  <c:v>45.99547958374023</c:v>
                </c:pt>
                <c:pt idx="22">
                  <c:v>61.56834030151367</c:v>
                </c:pt>
                <c:pt idx="23">
                  <c:v>3.952831506729126</c:v>
                </c:pt>
                <c:pt idx="24">
                  <c:v>-1.65093731880188</c:v>
                </c:pt>
                <c:pt idx="25">
                  <c:v>46.02063751220703</c:v>
                </c:pt>
                <c:pt idx="26">
                  <c:v>-1.493670344352722</c:v>
                </c:pt>
                <c:pt idx="27">
                  <c:v>-1.487801194190979</c:v>
                </c:pt>
                <c:pt idx="28">
                  <c:v>-1.784950971603394</c:v>
                </c:pt>
                <c:pt idx="29">
                  <c:v>50.81248092651367</c:v>
                </c:pt>
                <c:pt idx="30">
                  <c:v>-0.3843145370483398</c:v>
                </c:pt>
                <c:pt idx="31">
                  <c:v>13.26434230804443</c:v>
                </c:pt>
                <c:pt idx="32">
                  <c:v>40.23137664794922</c:v>
                </c:pt>
                <c:pt idx="33">
                  <c:v>6.669821739196777</c:v>
                </c:pt>
                <c:pt idx="34">
                  <c:v>-1.654999017715454</c:v>
                </c:pt>
                <c:pt idx="35">
                  <c:v>15.66658973693848</c:v>
                </c:pt>
                <c:pt idx="36">
                  <c:v>35.64546585083008</c:v>
                </c:pt>
                <c:pt idx="37">
                  <c:v>2.567189693450928</c:v>
                </c:pt>
                <c:pt idx="38">
                  <c:v>50.81247329711914</c:v>
                </c:pt>
                <c:pt idx="39">
                  <c:v>45.49736022949219</c:v>
                </c:pt>
                <c:pt idx="40">
                  <c:v>-1.651438236236572</c:v>
                </c:pt>
                <c:pt idx="41">
                  <c:v>-1.598750710487366</c:v>
                </c:pt>
                <c:pt idx="42">
                  <c:v>-1.485981464385986</c:v>
                </c:pt>
                <c:pt idx="43">
                  <c:v>-0.4891149997711182</c:v>
                </c:pt>
                <c:pt idx="44">
                  <c:v>62.50331497192383</c:v>
                </c:pt>
                <c:pt idx="45">
                  <c:v>36.48941802978516</c:v>
                </c:pt>
                <c:pt idx="46">
                  <c:v>16.47909355163574</c:v>
                </c:pt>
                <c:pt idx="47">
                  <c:v>4.541377544403076</c:v>
                </c:pt>
                <c:pt idx="48">
                  <c:v>-1.124997496604919</c:v>
                </c:pt>
                <c:pt idx="49">
                  <c:v>1.597007155418396</c:v>
                </c:pt>
                <c:pt idx="50">
                  <c:v>8.88520336151123</c:v>
                </c:pt>
                <c:pt idx="51">
                  <c:v>-1.390539765357971</c:v>
                </c:pt>
                <c:pt idx="52">
                  <c:v>-4.600067138671875</c:v>
                </c:pt>
                <c:pt idx="53">
                  <c:v>-0.8407819271087646</c:v>
                </c:pt>
                <c:pt idx="54">
                  <c:v>50.80992889404297</c:v>
                </c:pt>
                <c:pt idx="55">
                  <c:v>46.27427673339844</c:v>
                </c:pt>
                <c:pt idx="56">
                  <c:v>47.39128494262695</c:v>
                </c:pt>
                <c:pt idx="57">
                  <c:v>-1.41107702255249</c:v>
                </c:pt>
                <c:pt idx="58">
                  <c:v>63.21175003051758</c:v>
                </c:pt>
                <c:pt idx="59">
                  <c:v>46.11450576782227</c:v>
                </c:pt>
                <c:pt idx="60">
                  <c:v>-1.364167809486389</c:v>
                </c:pt>
                <c:pt idx="61">
                  <c:v>-1.160175800323486</c:v>
                </c:pt>
                <c:pt idx="62">
                  <c:v>50.74301528930664</c:v>
                </c:pt>
                <c:pt idx="63">
                  <c:v>41.76117324829102</c:v>
                </c:pt>
                <c:pt idx="64">
                  <c:v>46.22399139404297</c:v>
                </c:pt>
                <c:pt idx="65">
                  <c:v>5.430243968963623</c:v>
                </c:pt>
                <c:pt idx="66">
                  <c:v>-2.537227392196655</c:v>
                </c:pt>
                <c:pt idx="67">
                  <c:v>-1.482329845428467</c:v>
                </c:pt>
                <c:pt idx="68">
                  <c:v>1.705356121063232</c:v>
                </c:pt>
                <c:pt idx="69">
                  <c:v>37.57588958740234</c:v>
                </c:pt>
                <c:pt idx="70">
                  <c:v>4.527115821838379</c:v>
                </c:pt>
                <c:pt idx="71">
                  <c:v>50.8125</c:v>
                </c:pt>
                <c:pt idx="72">
                  <c:v>1.433841586112976</c:v>
                </c:pt>
                <c:pt idx="73">
                  <c:v>-1.66084611415863</c:v>
                </c:pt>
                <c:pt idx="74">
                  <c:v>-1.659854054450989</c:v>
                </c:pt>
                <c:pt idx="75">
                  <c:v>63.15700149536133</c:v>
                </c:pt>
                <c:pt idx="76">
                  <c:v>9.808619499206543</c:v>
                </c:pt>
                <c:pt idx="77">
                  <c:v>50.8116455078125</c:v>
                </c:pt>
                <c:pt idx="78">
                  <c:v>-1.658228397369385</c:v>
                </c:pt>
                <c:pt idx="79">
                  <c:v>-1.158815264701843</c:v>
                </c:pt>
                <c:pt idx="80">
                  <c:v>-1.61348021030426</c:v>
                </c:pt>
                <c:pt idx="81">
                  <c:v>-1.04902720451355</c:v>
                </c:pt>
                <c:pt idx="82">
                  <c:v>36.59336090087891</c:v>
                </c:pt>
                <c:pt idx="83">
                  <c:v>-1.472280979156494</c:v>
                </c:pt>
                <c:pt idx="84">
                  <c:v>37.72774124145508</c:v>
                </c:pt>
                <c:pt idx="85">
                  <c:v>9.717329978942871</c:v>
                </c:pt>
                <c:pt idx="86">
                  <c:v>-2.395485639572144</c:v>
                </c:pt>
                <c:pt idx="87">
                  <c:v>50.79532241821289</c:v>
                </c:pt>
                <c:pt idx="88">
                  <c:v>44.9521598815918</c:v>
                </c:pt>
                <c:pt idx="89">
                  <c:v>0.06903406232595444</c:v>
                </c:pt>
                <c:pt idx="90">
                  <c:v>41.72753143310547</c:v>
                </c:pt>
                <c:pt idx="91">
                  <c:v>-1.467259049415588</c:v>
                </c:pt>
                <c:pt idx="92">
                  <c:v>-4.859698295593262</c:v>
                </c:pt>
                <c:pt idx="93">
                  <c:v>9.848784446716309</c:v>
                </c:pt>
                <c:pt idx="94">
                  <c:v>50.8125</c:v>
                </c:pt>
                <c:pt idx="95">
                  <c:v>50.81243896484375</c:v>
                </c:pt>
                <c:pt idx="96">
                  <c:v>-1.648312091827393</c:v>
                </c:pt>
                <c:pt idx="97">
                  <c:v>-1.137826204299927</c:v>
                </c:pt>
                <c:pt idx="98">
                  <c:v>38.62332534790039</c:v>
                </c:pt>
                <c:pt idx="99">
                  <c:v>1.880603909492493</c:v>
                </c:pt>
                <c:pt idx="100">
                  <c:v>-1.811595678329468</c:v>
                </c:pt>
                <c:pt idx="101">
                  <c:v>51.08297729492188</c:v>
                </c:pt>
                <c:pt idx="102">
                  <c:v>-1.441606521606445</c:v>
                </c:pt>
                <c:pt idx="103">
                  <c:v>-1.667891621589661</c:v>
                </c:pt>
                <c:pt idx="104">
                  <c:v>0.6444419622421265</c:v>
                </c:pt>
                <c:pt idx="105">
                  <c:v>50.81249237060547</c:v>
                </c:pt>
                <c:pt idx="106">
                  <c:v>-1.511577486991882</c:v>
                </c:pt>
                <c:pt idx="107">
                  <c:v>5.123460292816162</c:v>
                </c:pt>
                <c:pt idx="108">
                  <c:v>-6.231651782989502</c:v>
                </c:pt>
                <c:pt idx="109">
                  <c:v>-1.646396636962891</c:v>
                </c:pt>
                <c:pt idx="110">
                  <c:v>-1.377141356468201</c:v>
                </c:pt>
                <c:pt idx="111">
                  <c:v>-1.630277276039124</c:v>
                </c:pt>
                <c:pt idx="112">
                  <c:v>46.03102493286133</c:v>
                </c:pt>
                <c:pt idx="113">
                  <c:v>-1.563923716545105</c:v>
                </c:pt>
                <c:pt idx="114">
                  <c:v>44.82519149780273</c:v>
                </c:pt>
                <c:pt idx="115">
                  <c:v>-1.76002299785614</c:v>
                </c:pt>
                <c:pt idx="116">
                  <c:v>4.425101757049561</c:v>
                </c:pt>
                <c:pt idx="117">
                  <c:v>-1.640331029891968</c:v>
                </c:pt>
                <c:pt idx="118">
                  <c:v>36.84331893920898</c:v>
                </c:pt>
                <c:pt idx="119">
                  <c:v>4.733648300170898</c:v>
                </c:pt>
                <c:pt idx="120">
                  <c:v>33.50152206420898</c:v>
                </c:pt>
                <c:pt idx="121">
                  <c:v>4.690901756286621</c:v>
                </c:pt>
                <c:pt idx="122">
                  <c:v>2.024113893508911</c:v>
                </c:pt>
                <c:pt idx="123">
                  <c:v>22.71003723144531</c:v>
                </c:pt>
                <c:pt idx="124">
                  <c:v>2.214128017425537</c:v>
                </c:pt>
                <c:pt idx="125">
                  <c:v>50.8125</c:v>
                </c:pt>
                <c:pt idx="126">
                  <c:v>-1.530349016189575</c:v>
                </c:pt>
                <c:pt idx="127">
                  <c:v>4.996261119842529</c:v>
                </c:pt>
                <c:pt idx="128">
                  <c:v>-1.637413620948792</c:v>
                </c:pt>
                <c:pt idx="129">
                  <c:v>59.22227096557617</c:v>
                </c:pt>
                <c:pt idx="130">
                  <c:v>18.51188850402832</c:v>
                </c:pt>
                <c:pt idx="131">
                  <c:v>7.059878826141357</c:v>
                </c:pt>
                <c:pt idx="132">
                  <c:v>-1.609091758728027</c:v>
                </c:pt>
                <c:pt idx="133">
                  <c:v>39.53251647949219</c:v>
                </c:pt>
                <c:pt idx="134">
                  <c:v>46.12676620483398</c:v>
                </c:pt>
                <c:pt idx="135">
                  <c:v>-1.6368488073349</c:v>
                </c:pt>
                <c:pt idx="136">
                  <c:v>50.81094741821289</c:v>
                </c:pt>
                <c:pt idx="137">
                  <c:v>40.65583038330078</c:v>
                </c:pt>
                <c:pt idx="138">
                  <c:v>0.9439345598220825</c:v>
                </c:pt>
                <c:pt idx="139">
                  <c:v>-1.351982474327087</c:v>
                </c:pt>
                <c:pt idx="140">
                  <c:v>44.20497131347656</c:v>
                </c:pt>
                <c:pt idx="141">
                  <c:v>-3.718292713165283</c:v>
                </c:pt>
                <c:pt idx="142">
                  <c:v>-1.509482741355896</c:v>
                </c:pt>
                <c:pt idx="143">
                  <c:v>2.410134077072144</c:v>
                </c:pt>
                <c:pt idx="144">
                  <c:v>-1.792302250862122</c:v>
                </c:pt>
                <c:pt idx="145">
                  <c:v>8.02236270904541</c:v>
                </c:pt>
                <c:pt idx="146">
                  <c:v>41.74667739868164</c:v>
                </c:pt>
                <c:pt idx="147">
                  <c:v>-1.435850381851196</c:v>
                </c:pt>
                <c:pt idx="148">
                  <c:v>2.21894359588623</c:v>
                </c:pt>
                <c:pt idx="149">
                  <c:v>6.770265579223633</c:v>
                </c:pt>
                <c:pt idx="150">
                  <c:v>1.189300656318665</c:v>
                </c:pt>
                <c:pt idx="151">
                  <c:v>4.23029899597168</c:v>
                </c:pt>
                <c:pt idx="152">
                  <c:v>50.8125</c:v>
                </c:pt>
                <c:pt idx="153">
                  <c:v>46.02595520019531</c:v>
                </c:pt>
                <c:pt idx="154">
                  <c:v>-1.614246368408203</c:v>
                </c:pt>
                <c:pt idx="155">
                  <c:v>-1.918883681297302</c:v>
                </c:pt>
                <c:pt idx="156">
                  <c:v>-0.9091811776161194</c:v>
                </c:pt>
                <c:pt idx="157">
                  <c:v>35.51411056518555</c:v>
                </c:pt>
                <c:pt idx="158">
                  <c:v>2.330774784088135</c:v>
                </c:pt>
                <c:pt idx="159">
                  <c:v>-0.159036323428154</c:v>
                </c:pt>
                <c:pt idx="160">
                  <c:v>-1.054383158683777</c:v>
                </c:pt>
                <c:pt idx="161">
                  <c:v>51.02970123291016</c:v>
                </c:pt>
                <c:pt idx="162">
                  <c:v>45.21403121948242</c:v>
                </c:pt>
                <c:pt idx="163">
                  <c:v>-1.446950197219849</c:v>
                </c:pt>
                <c:pt idx="164">
                  <c:v>54.26260757446289</c:v>
                </c:pt>
                <c:pt idx="165">
                  <c:v>-0.8074405789375305</c:v>
                </c:pt>
                <c:pt idx="166">
                  <c:v>-1.665109276771545</c:v>
                </c:pt>
                <c:pt idx="167">
                  <c:v>-1.396212458610535</c:v>
                </c:pt>
                <c:pt idx="168">
                  <c:v>50.7445182800293</c:v>
                </c:pt>
                <c:pt idx="169">
                  <c:v>46.01828002929688</c:v>
                </c:pt>
                <c:pt idx="170">
                  <c:v>-1.345165371894836</c:v>
                </c:pt>
                <c:pt idx="171">
                  <c:v>41.7613525390625</c:v>
                </c:pt>
                <c:pt idx="172">
                  <c:v>10.28640460968018</c:v>
                </c:pt>
                <c:pt idx="173">
                  <c:v>0.4081620872020721</c:v>
                </c:pt>
                <c:pt idx="174">
                  <c:v>34.38192749023438</c:v>
                </c:pt>
                <c:pt idx="175">
                  <c:v>-1.637546181678772</c:v>
                </c:pt>
                <c:pt idx="176">
                  <c:v>10.43777275085449</c:v>
                </c:pt>
                <c:pt idx="177">
                  <c:v>36.08868789672852</c:v>
                </c:pt>
                <c:pt idx="178">
                  <c:v>19.41469573974609</c:v>
                </c:pt>
                <c:pt idx="179">
                  <c:v>54.03758239746094</c:v>
                </c:pt>
                <c:pt idx="180">
                  <c:v>-4.584448337554932</c:v>
                </c:pt>
                <c:pt idx="181">
                  <c:v>-1.227190017700195</c:v>
                </c:pt>
                <c:pt idx="182">
                  <c:v>46.22714233398438</c:v>
                </c:pt>
                <c:pt idx="183">
                  <c:v>3.149628400802612</c:v>
                </c:pt>
                <c:pt idx="184">
                  <c:v>50.8125</c:v>
                </c:pt>
                <c:pt idx="185">
                  <c:v>-1.447834253311157</c:v>
                </c:pt>
                <c:pt idx="186">
                  <c:v>-1.661740064620972</c:v>
                </c:pt>
                <c:pt idx="187">
                  <c:v>-1.408928275108337</c:v>
                </c:pt>
                <c:pt idx="188">
                  <c:v>-0.01690151542425156</c:v>
                </c:pt>
                <c:pt idx="189">
                  <c:v>50.81168365478516</c:v>
                </c:pt>
                <c:pt idx="190">
                  <c:v>50.44781494140625</c:v>
                </c:pt>
                <c:pt idx="191">
                  <c:v>-1.345157980918884</c:v>
                </c:pt>
                <c:pt idx="192">
                  <c:v>63.35263824462891</c:v>
                </c:pt>
                <c:pt idx="193">
                  <c:v>5.036569118499756</c:v>
                </c:pt>
                <c:pt idx="194">
                  <c:v>3.859356880187988</c:v>
                </c:pt>
                <c:pt idx="195">
                  <c:v>50.81180191040039</c:v>
                </c:pt>
                <c:pt idx="196">
                  <c:v>-1.477634429931641</c:v>
                </c:pt>
                <c:pt idx="197">
                  <c:v>-1.655649781227112</c:v>
                </c:pt>
                <c:pt idx="198">
                  <c:v>-0.08166875690221786</c:v>
                </c:pt>
                <c:pt idx="199">
                  <c:v>50.8125</c:v>
                </c:pt>
                <c:pt idx="200">
                  <c:v>-1.636308550834656</c:v>
                </c:pt>
                <c:pt idx="201">
                  <c:v>9.260540962219238</c:v>
                </c:pt>
                <c:pt idx="202">
                  <c:v>-1.666734933853149</c:v>
                </c:pt>
                <c:pt idx="203">
                  <c:v>38.68153381347656</c:v>
                </c:pt>
                <c:pt idx="204">
                  <c:v>51.78297805786133</c:v>
                </c:pt>
                <c:pt idx="205">
                  <c:v>-1.007208704948425</c:v>
                </c:pt>
                <c:pt idx="206">
                  <c:v>49.94966506958008</c:v>
                </c:pt>
                <c:pt idx="207">
                  <c:v>-1.648277759552002</c:v>
                </c:pt>
                <c:pt idx="208">
                  <c:v>-1.641937017440796</c:v>
                </c:pt>
                <c:pt idx="209">
                  <c:v>1.350793838500977</c:v>
                </c:pt>
                <c:pt idx="210">
                  <c:v>46.20298004150391</c:v>
                </c:pt>
                <c:pt idx="211">
                  <c:v>1.670322775840759</c:v>
                </c:pt>
                <c:pt idx="212">
                  <c:v>46.13200759887695</c:v>
                </c:pt>
                <c:pt idx="213">
                  <c:v>0.3350380063056946</c:v>
                </c:pt>
                <c:pt idx="214">
                  <c:v>-1.667569875717163</c:v>
                </c:pt>
                <c:pt idx="215">
                  <c:v>50.8125</c:v>
                </c:pt>
                <c:pt idx="216">
                  <c:v>-0.6252651810646057</c:v>
                </c:pt>
                <c:pt idx="217">
                  <c:v>1.46314811706543</c:v>
                </c:pt>
                <c:pt idx="218">
                  <c:v>-1.652855277061462</c:v>
                </c:pt>
                <c:pt idx="219">
                  <c:v>-1.326450347900391</c:v>
                </c:pt>
                <c:pt idx="220">
                  <c:v>6.533899784088135</c:v>
                </c:pt>
                <c:pt idx="221">
                  <c:v>50.8125</c:v>
                </c:pt>
                <c:pt idx="222">
                  <c:v>24.90387725830078</c:v>
                </c:pt>
                <c:pt idx="223">
                  <c:v>50.80716705322266</c:v>
                </c:pt>
                <c:pt idx="224">
                  <c:v>0.03332293778657913</c:v>
                </c:pt>
                <c:pt idx="225">
                  <c:v>33.15683746337891</c:v>
                </c:pt>
                <c:pt idx="226">
                  <c:v>63.30562591552734</c:v>
                </c:pt>
                <c:pt idx="227">
                  <c:v>41.25790786743164</c:v>
                </c:pt>
                <c:pt idx="228">
                  <c:v>0.9025188088417053</c:v>
                </c:pt>
                <c:pt idx="229">
                  <c:v>-0.8281791806221008</c:v>
                </c:pt>
                <c:pt idx="230">
                  <c:v>1.482690811157227</c:v>
                </c:pt>
                <c:pt idx="231">
                  <c:v>37.31783676147461</c:v>
                </c:pt>
                <c:pt idx="232">
                  <c:v>5.667803287506104</c:v>
                </c:pt>
                <c:pt idx="233">
                  <c:v>0.1271119117736816</c:v>
                </c:pt>
                <c:pt idx="234">
                  <c:v>2.058749437332153</c:v>
                </c:pt>
                <c:pt idx="235">
                  <c:v>-1.671727418899536</c:v>
                </c:pt>
                <c:pt idx="236">
                  <c:v>2.506265640258789</c:v>
                </c:pt>
                <c:pt idx="237">
                  <c:v>50.67423629760742</c:v>
                </c:pt>
                <c:pt idx="238">
                  <c:v>18.45659255981445</c:v>
                </c:pt>
                <c:pt idx="239">
                  <c:v>45.67924118041992</c:v>
                </c:pt>
                <c:pt idx="240">
                  <c:v>9.597284317016602</c:v>
                </c:pt>
                <c:pt idx="241">
                  <c:v>8.907432556152344</c:v>
                </c:pt>
                <c:pt idx="242">
                  <c:v>-1.089065313339233</c:v>
                </c:pt>
                <c:pt idx="243">
                  <c:v>-0.4799846112728119</c:v>
                </c:pt>
                <c:pt idx="244">
                  <c:v>5.035950183868408</c:v>
                </c:pt>
                <c:pt idx="245">
                  <c:v>-1.600730061531067</c:v>
                </c:pt>
                <c:pt idx="246">
                  <c:v>-0.2178607136011124</c:v>
                </c:pt>
                <c:pt idx="247">
                  <c:v>-0.3848806023597717</c:v>
                </c:pt>
                <c:pt idx="248">
                  <c:v>45.71711730957031</c:v>
                </c:pt>
                <c:pt idx="249">
                  <c:v>-1.652423024177551</c:v>
                </c:pt>
                <c:pt idx="250">
                  <c:v>-0.03337696194648743</c:v>
                </c:pt>
                <c:pt idx="251">
                  <c:v>-4.19073486328125</c:v>
                </c:pt>
                <c:pt idx="252">
                  <c:v>5.370628833770752</c:v>
                </c:pt>
                <c:pt idx="253">
                  <c:v>7.611245155334473</c:v>
                </c:pt>
                <c:pt idx="254">
                  <c:v>-1.610990047454834</c:v>
                </c:pt>
                <c:pt idx="255">
                  <c:v>-0.6576881408691406</c:v>
                </c:pt>
                <c:pt idx="256">
                  <c:v>-0.707554042339325</c:v>
                </c:pt>
                <c:pt idx="257">
                  <c:v>46.07946395874023</c:v>
                </c:pt>
                <c:pt idx="258">
                  <c:v>-1.150539517402649</c:v>
                </c:pt>
                <c:pt idx="259">
                  <c:v>-1.503615975379944</c:v>
                </c:pt>
                <c:pt idx="260">
                  <c:v>35.47850036621094</c:v>
                </c:pt>
                <c:pt idx="261">
                  <c:v>2.35370397567749</c:v>
                </c:pt>
                <c:pt idx="262">
                  <c:v>43.19795608520508</c:v>
                </c:pt>
                <c:pt idx="263">
                  <c:v>-1.667778611183167</c:v>
                </c:pt>
                <c:pt idx="264">
                  <c:v>-11.41125583648682</c:v>
                </c:pt>
                <c:pt idx="265">
                  <c:v>7.198516845703125</c:v>
                </c:pt>
                <c:pt idx="266">
                  <c:v>-1.643638849258423</c:v>
                </c:pt>
                <c:pt idx="267">
                  <c:v>2.342979669570923</c:v>
                </c:pt>
                <c:pt idx="268">
                  <c:v>-0.3830498456954956</c:v>
                </c:pt>
                <c:pt idx="269">
                  <c:v>-1.667732000350952</c:v>
                </c:pt>
                <c:pt idx="270">
                  <c:v>46.22365570068359</c:v>
                </c:pt>
                <c:pt idx="271">
                  <c:v>4.557916641235352</c:v>
                </c:pt>
                <c:pt idx="272">
                  <c:v>-1.41383969783783</c:v>
                </c:pt>
                <c:pt idx="273">
                  <c:v>50.8125</c:v>
                </c:pt>
                <c:pt idx="274">
                  <c:v>-1.058359026908875</c:v>
                </c:pt>
                <c:pt idx="275">
                  <c:v>-1.488832592964172</c:v>
                </c:pt>
                <c:pt idx="276">
                  <c:v>12.66810512542725</c:v>
                </c:pt>
                <c:pt idx="277">
                  <c:v>35.65035247802734</c:v>
                </c:pt>
                <c:pt idx="278">
                  <c:v>35.25331115722656</c:v>
                </c:pt>
                <c:pt idx="279">
                  <c:v>1.396745443344116</c:v>
                </c:pt>
                <c:pt idx="280">
                  <c:v>50.8123779296875</c:v>
                </c:pt>
                <c:pt idx="281">
                  <c:v>0.01559507008641958</c:v>
                </c:pt>
                <c:pt idx="282">
                  <c:v>-1.575190544128418</c:v>
                </c:pt>
                <c:pt idx="283">
                  <c:v>1.410391807556152</c:v>
                </c:pt>
                <c:pt idx="284">
                  <c:v>2.411300420761108</c:v>
                </c:pt>
                <c:pt idx="285">
                  <c:v>9.278097152709961</c:v>
                </c:pt>
                <c:pt idx="286">
                  <c:v>2.530724763870239</c:v>
                </c:pt>
                <c:pt idx="287">
                  <c:v>-1.64682400226593</c:v>
                </c:pt>
                <c:pt idx="288">
                  <c:v>50.71256256103516</c:v>
                </c:pt>
                <c:pt idx="289">
                  <c:v>7.89661979675293</c:v>
                </c:pt>
                <c:pt idx="290">
                  <c:v>62.74768829345703</c:v>
                </c:pt>
                <c:pt idx="291">
                  <c:v>50.81414413452148</c:v>
                </c:pt>
                <c:pt idx="292">
                  <c:v>4.3427734375</c:v>
                </c:pt>
                <c:pt idx="293">
                  <c:v>-0.9511568546295166</c:v>
                </c:pt>
                <c:pt idx="294">
                  <c:v>1.831494331359863</c:v>
                </c:pt>
                <c:pt idx="295">
                  <c:v>0.2176691740751266</c:v>
                </c:pt>
                <c:pt idx="296">
                  <c:v>50.81248474121094</c:v>
                </c:pt>
                <c:pt idx="297">
                  <c:v>-1.655824184417725</c:v>
                </c:pt>
                <c:pt idx="298">
                  <c:v>-1.477393746376038</c:v>
                </c:pt>
                <c:pt idx="299">
                  <c:v>46.13461303710938</c:v>
                </c:pt>
                <c:pt idx="300">
                  <c:v>-0.02031005918979645</c:v>
                </c:pt>
                <c:pt idx="301">
                  <c:v>-0.8801569938659668</c:v>
                </c:pt>
                <c:pt idx="302">
                  <c:v>40.324951171875</c:v>
                </c:pt>
                <c:pt idx="303">
                  <c:v>-1.698880434036255</c:v>
                </c:pt>
                <c:pt idx="304">
                  <c:v>15.91833305358887</c:v>
                </c:pt>
                <c:pt idx="305">
                  <c:v>36.95073699951172</c:v>
                </c:pt>
                <c:pt idx="306">
                  <c:v>44.47018051147461</c:v>
                </c:pt>
                <c:pt idx="307">
                  <c:v>-1.642094254493713</c:v>
                </c:pt>
                <c:pt idx="308">
                  <c:v>-1.525388479232788</c:v>
                </c:pt>
                <c:pt idx="309">
                  <c:v>44.87970733642578</c:v>
                </c:pt>
                <c:pt idx="310">
                  <c:v>46.47893905639648</c:v>
                </c:pt>
                <c:pt idx="311">
                  <c:v>0.6783849596977234</c:v>
                </c:pt>
                <c:pt idx="312">
                  <c:v>50.81085968017578</c:v>
                </c:pt>
                <c:pt idx="313">
                  <c:v>44.82851028442383</c:v>
                </c:pt>
                <c:pt idx="314">
                  <c:v>10.27237510681152</c:v>
                </c:pt>
                <c:pt idx="315">
                  <c:v>-0.3879834115505219</c:v>
                </c:pt>
                <c:pt idx="316">
                  <c:v>-1.333051323890686</c:v>
                </c:pt>
                <c:pt idx="317">
                  <c:v>-1.660605430603027</c:v>
                </c:pt>
                <c:pt idx="318">
                  <c:v>2.292738199234009</c:v>
                </c:pt>
                <c:pt idx="319">
                  <c:v>-1.507329106330872</c:v>
                </c:pt>
                <c:pt idx="320">
                  <c:v>-1.719508409500122</c:v>
                </c:pt>
                <c:pt idx="321">
                  <c:v>-1.365800857543945</c:v>
                </c:pt>
                <c:pt idx="322">
                  <c:v>10.46624183654785</c:v>
                </c:pt>
                <c:pt idx="323">
                  <c:v>3.669686794281006</c:v>
                </c:pt>
                <c:pt idx="324">
                  <c:v>-1.524285793304443</c:v>
                </c:pt>
                <c:pt idx="325">
                  <c:v>2.195739507675171</c:v>
                </c:pt>
                <c:pt idx="326">
                  <c:v>1.981394171714783</c:v>
                </c:pt>
                <c:pt idx="327">
                  <c:v>30.00200843811035</c:v>
                </c:pt>
                <c:pt idx="328">
                  <c:v>-1.662334322929382</c:v>
                </c:pt>
                <c:pt idx="329">
                  <c:v>-0.6731199026107788</c:v>
                </c:pt>
                <c:pt idx="330">
                  <c:v>50.80348205566406</c:v>
                </c:pt>
                <c:pt idx="331">
                  <c:v>46.09347915649414</c:v>
                </c:pt>
                <c:pt idx="332">
                  <c:v>10.58108139038086</c:v>
                </c:pt>
                <c:pt idx="333">
                  <c:v>1.738063931465149</c:v>
                </c:pt>
                <c:pt idx="334">
                  <c:v>-1.66676938533783</c:v>
                </c:pt>
                <c:pt idx="335">
                  <c:v>35.7483024597168</c:v>
                </c:pt>
                <c:pt idx="336">
                  <c:v>8.519624710083008</c:v>
                </c:pt>
                <c:pt idx="337">
                  <c:v>-1.661131024360657</c:v>
                </c:pt>
                <c:pt idx="338">
                  <c:v>-1.504364967346191</c:v>
                </c:pt>
                <c:pt idx="339">
                  <c:v>-1.489782929420471</c:v>
                </c:pt>
                <c:pt idx="340">
                  <c:v>6.378462314605713</c:v>
                </c:pt>
                <c:pt idx="341">
                  <c:v>50.8125</c:v>
                </c:pt>
                <c:pt idx="342">
                  <c:v>-1.623335003852844</c:v>
                </c:pt>
                <c:pt idx="343">
                  <c:v>42.37181091308594</c:v>
                </c:pt>
                <c:pt idx="344">
                  <c:v>1.612065672874451</c:v>
                </c:pt>
                <c:pt idx="345">
                  <c:v>51.09316253662109</c:v>
                </c:pt>
                <c:pt idx="346">
                  <c:v>31.02055358886719</c:v>
                </c:pt>
                <c:pt idx="347">
                  <c:v>-1.3999844789505</c:v>
                </c:pt>
                <c:pt idx="348">
                  <c:v>-1.492130637168884</c:v>
                </c:pt>
                <c:pt idx="349">
                  <c:v>50.8125</c:v>
                </c:pt>
                <c:pt idx="350">
                  <c:v>45.75732421875</c:v>
                </c:pt>
                <c:pt idx="351">
                  <c:v>50.80873870849609</c:v>
                </c:pt>
                <c:pt idx="352">
                  <c:v>-1.654527544975281</c:v>
                </c:pt>
                <c:pt idx="353">
                  <c:v>-1.18480908870697</c:v>
                </c:pt>
                <c:pt idx="354">
                  <c:v>-0.2350237667560577</c:v>
                </c:pt>
                <c:pt idx="355">
                  <c:v>-1.153676629066467</c:v>
                </c:pt>
                <c:pt idx="356">
                  <c:v>0.9682020545005798</c:v>
                </c:pt>
                <c:pt idx="357">
                  <c:v>50.81250381469727</c:v>
                </c:pt>
                <c:pt idx="358">
                  <c:v>46.04373168945312</c:v>
                </c:pt>
                <c:pt idx="359">
                  <c:v>63.25160598754883</c:v>
                </c:pt>
                <c:pt idx="360">
                  <c:v>0.06669376045465469</c:v>
                </c:pt>
                <c:pt idx="361">
                  <c:v>-1.653773665428162</c:v>
                </c:pt>
                <c:pt idx="362">
                  <c:v>-1.488886594772339</c:v>
                </c:pt>
                <c:pt idx="363">
                  <c:v>-1.6301029920578</c:v>
                </c:pt>
                <c:pt idx="364">
                  <c:v>-1.622328162193298</c:v>
                </c:pt>
                <c:pt idx="365">
                  <c:v>7.484527587890625</c:v>
                </c:pt>
                <c:pt idx="366">
                  <c:v>43.80274200439453</c:v>
                </c:pt>
                <c:pt idx="367">
                  <c:v>4.987766742706299</c:v>
                </c:pt>
                <c:pt idx="368">
                  <c:v>34.62464141845703</c:v>
                </c:pt>
                <c:pt idx="369">
                  <c:v>-1.630952596664429</c:v>
                </c:pt>
                <c:pt idx="370">
                  <c:v>-1.633592486381531</c:v>
                </c:pt>
                <c:pt idx="371">
                  <c:v>-2.418986797332764</c:v>
                </c:pt>
                <c:pt idx="372">
                  <c:v>-0.256260871887207</c:v>
                </c:pt>
                <c:pt idx="373">
                  <c:v>8.176142692565918</c:v>
                </c:pt>
                <c:pt idx="374">
                  <c:v>-1.663233160972595</c:v>
                </c:pt>
                <c:pt idx="375">
                  <c:v>1.549476623535156</c:v>
                </c:pt>
                <c:pt idx="376">
                  <c:v>-1.45923376083374</c:v>
                </c:pt>
                <c:pt idx="377">
                  <c:v>-1.187383890151978</c:v>
                </c:pt>
                <c:pt idx="378">
                  <c:v>9.117040634155273</c:v>
                </c:pt>
                <c:pt idx="379">
                  <c:v>50.8125</c:v>
                </c:pt>
                <c:pt idx="380">
                  <c:v>-0.9396346211433411</c:v>
                </c:pt>
                <c:pt idx="381">
                  <c:v>51.54009246826172</c:v>
                </c:pt>
                <c:pt idx="382">
                  <c:v>0.3950411379337311</c:v>
                </c:pt>
                <c:pt idx="383">
                  <c:v>0.8456860184669495</c:v>
                </c:pt>
                <c:pt idx="384">
                  <c:v>41.19599151611328</c:v>
                </c:pt>
                <c:pt idx="385">
                  <c:v>0.3553321063518524</c:v>
                </c:pt>
                <c:pt idx="386">
                  <c:v>8.527853965759277</c:v>
                </c:pt>
                <c:pt idx="387">
                  <c:v>-1.473270654678345</c:v>
                </c:pt>
                <c:pt idx="388">
                  <c:v>5.049837589263916</c:v>
                </c:pt>
                <c:pt idx="389">
                  <c:v>-0.6161385178565979</c:v>
                </c:pt>
                <c:pt idx="390">
                  <c:v>50.79846572875977</c:v>
                </c:pt>
                <c:pt idx="391">
                  <c:v>45.25096893310547</c:v>
                </c:pt>
                <c:pt idx="392">
                  <c:v>-1.66150176525116</c:v>
                </c:pt>
                <c:pt idx="393">
                  <c:v>63.43280410766602</c:v>
                </c:pt>
                <c:pt idx="394">
                  <c:v>8.048190116882324</c:v>
                </c:pt>
                <c:pt idx="395">
                  <c:v>-1.390888452529907</c:v>
                </c:pt>
                <c:pt idx="396">
                  <c:v>46.14994812011719</c:v>
                </c:pt>
                <c:pt idx="397">
                  <c:v>45.48492050170898</c:v>
                </c:pt>
                <c:pt idx="398">
                  <c:v>-0.2112842947244644</c:v>
                </c:pt>
                <c:pt idx="399">
                  <c:v>34.73788452148438</c:v>
                </c:pt>
                <c:pt idx="400">
                  <c:v>45.67404174804688</c:v>
                </c:pt>
                <c:pt idx="401">
                  <c:v>-0.2501117289066315</c:v>
                </c:pt>
                <c:pt idx="402">
                  <c:v>-1.666432857513428</c:v>
                </c:pt>
                <c:pt idx="403">
                  <c:v>0.6102951169013977</c:v>
                </c:pt>
                <c:pt idx="404">
                  <c:v>63.76596450805664</c:v>
                </c:pt>
                <c:pt idx="405">
                  <c:v>50.813720703125</c:v>
                </c:pt>
                <c:pt idx="406">
                  <c:v>-0.7086222767829895</c:v>
                </c:pt>
                <c:pt idx="407">
                  <c:v>-1.438455820083618</c:v>
                </c:pt>
                <c:pt idx="408">
                  <c:v>-1.652987837791443</c:v>
                </c:pt>
                <c:pt idx="409">
                  <c:v>2.666113615036011</c:v>
                </c:pt>
                <c:pt idx="410">
                  <c:v>0.7001991271972656</c:v>
                </c:pt>
                <c:pt idx="411">
                  <c:v>50.8125</c:v>
                </c:pt>
                <c:pt idx="412">
                  <c:v>-0.9713502526283264</c:v>
                </c:pt>
                <c:pt idx="413">
                  <c:v>50.72853469848633</c:v>
                </c:pt>
                <c:pt idx="414">
                  <c:v>-1.499045848846436</c:v>
                </c:pt>
                <c:pt idx="415">
                  <c:v>1.051264405250549</c:v>
                </c:pt>
                <c:pt idx="416">
                  <c:v>-1.673618316650391</c:v>
                </c:pt>
                <c:pt idx="417">
                  <c:v>-1.25192403793335</c:v>
                </c:pt>
                <c:pt idx="418">
                  <c:v>44.24723052978516</c:v>
                </c:pt>
                <c:pt idx="419">
                  <c:v>43.98720932006836</c:v>
                </c:pt>
                <c:pt idx="420">
                  <c:v>0.7428280115127563</c:v>
                </c:pt>
                <c:pt idx="421">
                  <c:v>50.81209182739258</c:v>
                </c:pt>
                <c:pt idx="422">
                  <c:v>-4.482543468475342</c:v>
                </c:pt>
                <c:pt idx="423">
                  <c:v>75.45763397216797</c:v>
                </c:pt>
                <c:pt idx="424">
                  <c:v>-1.627612829208374</c:v>
                </c:pt>
                <c:pt idx="425">
                  <c:v>60.09414672851562</c:v>
                </c:pt>
                <c:pt idx="426">
                  <c:v>13.02793216705322</c:v>
                </c:pt>
                <c:pt idx="427">
                  <c:v>37.47790145874023</c:v>
                </c:pt>
                <c:pt idx="428">
                  <c:v>46.22607421875</c:v>
                </c:pt>
                <c:pt idx="429">
                  <c:v>-1.568034529685974</c:v>
                </c:pt>
                <c:pt idx="430">
                  <c:v>-1.664691805839539</c:v>
                </c:pt>
                <c:pt idx="431">
                  <c:v>-0.7546154856681824</c:v>
                </c:pt>
                <c:pt idx="432">
                  <c:v>-0.9497693777084351</c:v>
                </c:pt>
                <c:pt idx="433">
                  <c:v>0.9655646085739136</c:v>
                </c:pt>
                <c:pt idx="434">
                  <c:v>-0.5282666087150574</c:v>
                </c:pt>
                <c:pt idx="435">
                  <c:v>46.35496520996094</c:v>
                </c:pt>
                <c:pt idx="436">
                  <c:v>2.350467205047607</c:v>
                </c:pt>
                <c:pt idx="437">
                  <c:v>-1.665516972541809</c:v>
                </c:pt>
                <c:pt idx="438">
                  <c:v>2.299606800079346</c:v>
                </c:pt>
                <c:pt idx="439">
                  <c:v>21.67757225036621</c:v>
                </c:pt>
                <c:pt idx="440">
                  <c:v>-1.43790328502655</c:v>
                </c:pt>
                <c:pt idx="441">
                  <c:v>50.39581680297852</c:v>
                </c:pt>
                <c:pt idx="442">
                  <c:v>38.36168670654297</c:v>
                </c:pt>
                <c:pt idx="443">
                  <c:v>-1.644974827766418</c:v>
                </c:pt>
                <c:pt idx="444">
                  <c:v>36.43921661376953</c:v>
                </c:pt>
                <c:pt idx="445">
                  <c:v>6.7660813331604</c:v>
                </c:pt>
                <c:pt idx="446">
                  <c:v>50.8118896484375</c:v>
                </c:pt>
                <c:pt idx="447">
                  <c:v>-2.493067502975464</c:v>
                </c:pt>
                <c:pt idx="448">
                  <c:v>18.18418312072754</c:v>
                </c:pt>
                <c:pt idx="449">
                  <c:v>-1.37253201007843</c:v>
                </c:pt>
                <c:pt idx="450">
                  <c:v>-0.5338435173034668</c:v>
                </c:pt>
                <c:pt idx="451">
                  <c:v>1.913456559181213</c:v>
                </c:pt>
                <c:pt idx="452">
                  <c:v>-0.9025580883026123</c:v>
                </c:pt>
                <c:pt idx="453">
                  <c:v>-0.3558846414089203</c:v>
                </c:pt>
                <c:pt idx="454">
                  <c:v>32.10831069946289</c:v>
                </c:pt>
                <c:pt idx="455">
                  <c:v>-1.62568998336792</c:v>
                </c:pt>
                <c:pt idx="456">
                  <c:v>-1.379167318344116</c:v>
                </c:pt>
                <c:pt idx="457">
                  <c:v>-1.506634116172791</c:v>
                </c:pt>
                <c:pt idx="458">
                  <c:v>-1.66028618812561</c:v>
                </c:pt>
                <c:pt idx="459">
                  <c:v>-1.529315114021301</c:v>
                </c:pt>
                <c:pt idx="460">
                  <c:v>-1.615764021873474</c:v>
                </c:pt>
                <c:pt idx="461">
                  <c:v>-1.666587591171265</c:v>
                </c:pt>
                <c:pt idx="462">
                  <c:v>-1.965753674507141</c:v>
                </c:pt>
                <c:pt idx="463">
                  <c:v>30.26829147338867</c:v>
                </c:pt>
                <c:pt idx="464">
                  <c:v>3.064832210540771</c:v>
                </c:pt>
                <c:pt idx="465">
                  <c:v>1.556880593299866</c:v>
                </c:pt>
                <c:pt idx="466">
                  <c:v>0.4370757639408112</c:v>
                </c:pt>
                <c:pt idx="467">
                  <c:v>-0.5848169922828674</c:v>
                </c:pt>
                <c:pt idx="468">
                  <c:v>47.23905944824219</c:v>
                </c:pt>
                <c:pt idx="469">
                  <c:v>-1.636038422584534</c:v>
                </c:pt>
                <c:pt idx="470">
                  <c:v>-1.628565669059753</c:v>
                </c:pt>
                <c:pt idx="471">
                  <c:v>50.8125</c:v>
                </c:pt>
                <c:pt idx="472">
                  <c:v>50.7721061706543</c:v>
                </c:pt>
                <c:pt idx="473">
                  <c:v>0.7934625744819641</c:v>
                </c:pt>
                <c:pt idx="474">
                  <c:v>-1.042273998260498</c:v>
                </c:pt>
                <c:pt idx="475">
                  <c:v>9.963191986083984</c:v>
                </c:pt>
                <c:pt idx="476">
                  <c:v>50.41489410400391</c:v>
                </c:pt>
                <c:pt idx="477">
                  <c:v>9.325047492980957</c:v>
                </c:pt>
                <c:pt idx="478">
                  <c:v>-1.464086174964905</c:v>
                </c:pt>
                <c:pt idx="479">
                  <c:v>50.8123893737793</c:v>
                </c:pt>
                <c:pt idx="480">
                  <c:v>-0.9641648530960083</c:v>
                </c:pt>
                <c:pt idx="481">
                  <c:v>2.906936645507812</c:v>
                </c:pt>
                <c:pt idx="482">
                  <c:v>-0.2543625831604004</c:v>
                </c:pt>
                <c:pt idx="483">
                  <c:v>62.29471588134766</c:v>
                </c:pt>
                <c:pt idx="484">
                  <c:v>0.7162743210792542</c:v>
                </c:pt>
                <c:pt idx="485">
                  <c:v>4.151418685913086</c:v>
                </c:pt>
                <c:pt idx="486">
                  <c:v>50.81303024291992</c:v>
                </c:pt>
                <c:pt idx="487">
                  <c:v>45.26446151733398</c:v>
                </c:pt>
                <c:pt idx="488">
                  <c:v>-1.648911356925964</c:v>
                </c:pt>
                <c:pt idx="489">
                  <c:v>-1.633690714836121</c:v>
                </c:pt>
                <c:pt idx="490">
                  <c:v>5.891386985778809</c:v>
                </c:pt>
                <c:pt idx="491">
                  <c:v>-1.654670000076294</c:v>
                </c:pt>
                <c:pt idx="492">
                  <c:v>-1.645380020141602</c:v>
                </c:pt>
                <c:pt idx="493">
                  <c:v>-1.661035180091858</c:v>
                </c:pt>
                <c:pt idx="494">
                  <c:v>-0.9331355094909668</c:v>
                </c:pt>
                <c:pt idx="495">
                  <c:v>2.107834339141846</c:v>
                </c:pt>
                <c:pt idx="496">
                  <c:v>-0.2283638417720795</c:v>
                </c:pt>
                <c:pt idx="497">
                  <c:v>-1.667569875717163</c:v>
                </c:pt>
                <c:pt idx="498">
                  <c:v>-1.273932218551636</c:v>
                </c:pt>
                <c:pt idx="499">
                  <c:v>63.42419815063477</c:v>
                </c:pt>
                <c:pt idx="500">
                  <c:v>13.63843441009521</c:v>
                </c:pt>
                <c:pt idx="501">
                  <c:v>8.045087814331055</c:v>
                </c:pt>
                <c:pt idx="502">
                  <c:v>4.958175182342529</c:v>
                </c:pt>
                <c:pt idx="503">
                  <c:v>-0.7612312436103821</c:v>
                </c:pt>
                <c:pt idx="504">
                  <c:v>50.80454635620117</c:v>
                </c:pt>
                <c:pt idx="505">
                  <c:v>-1.663606405258179</c:v>
                </c:pt>
                <c:pt idx="506">
                  <c:v>0.6381675601005554</c:v>
                </c:pt>
                <c:pt idx="507">
                  <c:v>6.969029426574707</c:v>
                </c:pt>
                <c:pt idx="508">
                  <c:v>7.528018474578857</c:v>
                </c:pt>
                <c:pt idx="509">
                  <c:v>-1.651804208755493</c:v>
                </c:pt>
                <c:pt idx="510">
                  <c:v>1.586310029029846</c:v>
                </c:pt>
                <c:pt idx="511">
                  <c:v>2.1484055519104</c:v>
                </c:pt>
                <c:pt idx="512">
                  <c:v>0.6584985256195068</c:v>
                </c:pt>
                <c:pt idx="513">
                  <c:v>50.765869140625</c:v>
                </c:pt>
                <c:pt idx="514">
                  <c:v>3.23046350479126</c:v>
                </c:pt>
                <c:pt idx="515">
                  <c:v>-1.614346981048584</c:v>
                </c:pt>
                <c:pt idx="516">
                  <c:v>1.566799283027649</c:v>
                </c:pt>
                <c:pt idx="517">
                  <c:v>-1.667682886123657</c:v>
                </c:pt>
                <c:pt idx="518">
                  <c:v>45.70412445068359</c:v>
                </c:pt>
                <c:pt idx="519">
                  <c:v>4.912187099456787</c:v>
                </c:pt>
                <c:pt idx="520">
                  <c:v>32.79753494262695</c:v>
                </c:pt>
                <c:pt idx="521">
                  <c:v>46.22365951538086</c:v>
                </c:pt>
                <c:pt idx="522">
                  <c:v>-1.708956241607666</c:v>
                </c:pt>
                <c:pt idx="523">
                  <c:v>-1.354406237602234</c:v>
                </c:pt>
                <c:pt idx="524">
                  <c:v>61.54632186889648</c:v>
                </c:pt>
                <c:pt idx="525">
                  <c:v>29.78232383728027</c:v>
                </c:pt>
                <c:pt idx="526">
                  <c:v>-1.286920547485352</c:v>
                </c:pt>
                <c:pt idx="527">
                  <c:v>-1.623968601226807</c:v>
                </c:pt>
                <c:pt idx="528">
                  <c:v>35.16220855712891</c:v>
                </c:pt>
                <c:pt idx="529">
                  <c:v>35.81010818481445</c:v>
                </c:pt>
                <c:pt idx="530">
                  <c:v>1.146578431129456</c:v>
                </c:pt>
                <c:pt idx="531">
                  <c:v>50.8125</c:v>
                </c:pt>
                <c:pt idx="532">
                  <c:v>-0.311124175786972</c:v>
                </c:pt>
                <c:pt idx="533">
                  <c:v>0.2861077189445496</c:v>
                </c:pt>
                <c:pt idx="534">
                  <c:v>2.458936452865601</c:v>
                </c:pt>
                <c:pt idx="535">
                  <c:v>-1.667879343032837</c:v>
                </c:pt>
                <c:pt idx="536">
                  <c:v>2.923660039901733</c:v>
                </c:pt>
                <c:pt idx="537">
                  <c:v>-0.9555968046188354</c:v>
                </c:pt>
                <c:pt idx="538">
                  <c:v>50.8125</c:v>
                </c:pt>
                <c:pt idx="539">
                  <c:v>9.089951515197754</c:v>
                </c:pt>
                <c:pt idx="540">
                  <c:v>-1.623425841331482</c:v>
                </c:pt>
                <c:pt idx="541">
                  <c:v>3.098328351974487</c:v>
                </c:pt>
                <c:pt idx="542">
                  <c:v>-1.192220449447632</c:v>
                </c:pt>
                <c:pt idx="543">
                  <c:v>0.5563747882843018</c:v>
                </c:pt>
                <c:pt idx="544">
                  <c:v>3.459963083267212</c:v>
                </c:pt>
                <c:pt idx="545">
                  <c:v>0.2316152155399323</c:v>
                </c:pt>
                <c:pt idx="546">
                  <c:v>51.08834075927734</c:v>
                </c:pt>
                <c:pt idx="547">
                  <c:v>-1.668264865875244</c:v>
                </c:pt>
                <c:pt idx="548">
                  <c:v>50.81198883056641</c:v>
                </c:pt>
                <c:pt idx="549">
                  <c:v>-0.4038203656673431</c:v>
                </c:pt>
                <c:pt idx="550">
                  <c:v>0.1636211574077606</c:v>
                </c:pt>
                <c:pt idx="551">
                  <c:v>46.13854217529297</c:v>
                </c:pt>
                <c:pt idx="552">
                  <c:v>-1.661764621734619</c:v>
                </c:pt>
                <c:pt idx="553">
                  <c:v>-0.4874942004680634</c:v>
                </c:pt>
                <c:pt idx="554">
                  <c:v>50.73863983154297</c:v>
                </c:pt>
                <c:pt idx="555">
                  <c:v>25.51725769042969</c:v>
                </c:pt>
                <c:pt idx="556">
                  <c:v>10.81787490844727</c:v>
                </c:pt>
                <c:pt idx="557">
                  <c:v>-1.501042366027832</c:v>
                </c:pt>
                <c:pt idx="558">
                  <c:v>5.312037467956543</c:v>
                </c:pt>
                <c:pt idx="559">
                  <c:v>-1.511029839515686</c:v>
                </c:pt>
                <c:pt idx="560">
                  <c:v>-1.60070788860321</c:v>
                </c:pt>
                <c:pt idx="561">
                  <c:v>46.22885894775391</c:v>
                </c:pt>
                <c:pt idx="562">
                  <c:v>2.808732271194458</c:v>
                </c:pt>
                <c:pt idx="563">
                  <c:v>50.8125</c:v>
                </c:pt>
                <c:pt idx="564">
                  <c:v>-0.4931620359420776</c:v>
                </c:pt>
                <c:pt idx="565">
                  <c:v>-1.510904550552368</c:v>
                </c:pt>
                <c:pt idx="566">
                  <c:v>-0.7306451797485352</c:v>
                </c:pt>
                <c:pt idx="567">
                  <c:v>-1.530525803565979</c:v>
                </c:pt>
                <c:pt idx="568">
                  <c:v>-1.666899442672729</c:v>
                </c:pt>
                <c:pt idx="569">
                  <c:v>-0.8778780698776245</c:v>
                </c:pt>
                <c:pt idx="570">
                  <c:v>50.81209182739258</c:v>
                </c:pt>
                <c:pt idx="571">
                  <c:v>-1.558911561965942</c:v>
                </c:pt>
                <c:pt idx="572">
                  <c:v>43.31221771240234</c:v>
                </c:pt>
                <c:pt idx="573">
                  <c:v>1.719113111495972</c:v>
                </c:pt>
                <c:pt idx="574">
                  <c:v>43.37475204467773</c:v>
                </c:pt>
                <c:pt idx="575">
                  <c:v>5.748051166534424</c:v>
                </c:pt>
                <c:pt idx="576">
                  <c:v>-1.278681635856628</c:v>
                </c:pt>
                <c:pt idx="577">
                  <c:v>50.81248092651367</c:v>
                </c:pt>
                <c:pt idx="578">
                  <c:v>1.300014495849609</c:v>
                </c:pt>
                <c:pt idx="579">
                  <c:v>27.26153945922852</c:v>
                </c:pt>
                <c:pt idx="580">
                  <c:v>-0.9743536114692688</c:v>
                </c:pt>
                <c:pt idx="581">
                  <c:v>50.81245040893555</c:v>
                </c:pt>
                <c:pt idx="582">
                  <c:v>45.68706512451172</c:v>
                </c:pt>
                <c:pt idx="583">
                  <c:v>2.116942644119263</c:v>
                </c:pt>
                <c:pt idx="584">
                  <c:v>2.188853740692139</c:v>
                </c:pt>
                <c:pt idx="585">
                  <c:v>-1.602289438247681</c:v>
                </c:pt>
                <c:pt idx="586">
                  <c:v>0.8737893104553223</c:v>
                </c:pt>
                <c:pt idx="587">
                  <c:v>43.59717178344727</c:v>
                </c:pt>
                <c:pt idx="588">
                  <c:v>6.213813304901123</c:v>
                </c:pt>
                <c:pt idx="589">
                  <c:v>50.82104110717773</c:v>
                </c:pt>
                <c:pt idx="590">
                  <c:v>-1.666906833648682</c:v>
                </c:pt>
                <c:pt idx="591">
                  <c:v>47.17586135864258</c:v>
                </c:pt>
                <c:pt idx="592">
                  <c:v>60.72737884521484</c:v>
                </c:pt>
                <c:pt idx="593">
                  <c:v>7.267957210540771</c:v>
                </c:pt>
                <c:pt idx="594">
                  <c:v>-1.058096289634705</c:v>
                </c:pt>
                <c:pt idx="595">
                  <c:v>2.698094606399536</c:v>
                </c:pt>
                <c:pt idx="596">
                  <c:v>50.8125</c:v>
                </c:pt>
                <c:pt idx="597">
                  <c:v>-1.587142467498779</c:v>
                </c:pt>
                <c:pt idx="598">
                  <c:v>-0.225733757019043</c:v>
                </c:pt>
                <c:pt idx="599">
                  <c:v>-1.199459910392761</c:v>
                </c:pt>
                <c:pt idx="600">
                  <c:v>-0.6388257145881653</c:v>
                </c:pt>
                <c:pt idx="601">
                  <c:v>0.4088816046714783</c:v>
                </c:pt>
                <c:pt idx="602">
                  <c:v>0.3965784311294556</c:v>
                </c:pt>
                <c:pt idx="603">
                  <c:v>-1.452372431755066</c:v>
                </c:pt>
                <c:pt idx="604">
                  <c:v>-1.648714900016785</c:v>
                </c:pt>
                <c:pt idx="605">
                  <c:v>-0.5715168118476868</c:v>
                </c:pt>
                <c:pt idx="606">
                  <c:v>1.175317764282227</c:v>
                </c:pt>
                <c:pt idx="607">
                  <c:v>50.8125</c:v>
                </c:pt>
                <c:pt idx="608">
                  <c:v>33.14963150024414</c:v>
                </c:pt>
                <c:pt idx="609">
                  <c:v>-1.554120421409607</c:v>
                </c:pt>
                <c:pt idx="610">
                  <c:v>11.16892719268799</c:v>
                </c:pt>
                <c:pt idx="611">
                  <c:v>-0.4527211785316467</c:v>
                </c:pt>
                <c:pt idx="612">
                  <c:v>-0.4297380447387695</c:v>
                </c:pt>
                <c:pt idx="613">
                  <c:v>-0.4073025584220886</c:v>
                </c:pt>
                <c:pt idx="614">
                  <c:v>5.633309841156006</c:v>
                </c:pt>
                <c:pt idx="615">
                  <c:v>50.15256118774414</c:v>
                </c:pt>
                <c:pt idx="616">
                  <c:v>1.117284059524536</c:v>
                </c:pt>
                <c:pt idx="617">
                  <c:v>0.8607911467552185</c:v>
                </c:pt>
                <c:pt idx="618">
                  <c:v>-1.522652745246887</c:v>
                </c:pt>
                <c:pt idx="619">
                  <c:v>1.092680215835571</c:v>
                </c:pt>
                <c:pt idx="620">
                  <c:v>3.746084213256836</c:v>
                </c:pt>
                <c:pt idx="621">
                  <c:v>46.11881256103516</c:v>
                </c:pt>
                <c:pt idx="622">
                  <c:v>-1.662471890449524</c:v>
                </c:pt>
                <c:pt idx="623">
                  <c:v>29.22074317932129</c:v>
                </c:pt>
                <c:pt idx="624">
                  <c:v>-0.9049475193023682</c:v>
                </c:pt>
                <c:pt idx="625">
                  <c:v>50.8125</c:v>
                </c:pt>
                <c:pt idx="626">
                  <c:v>8.982680320739746</c:v>
                </c:pt>
                <c:pt idx="627">
                  <c:v>47.25458908081055</c:v>
                </c:pt>
                <c:pt idx="628">
                  <c:v>-1.6617032289505</c:v>
                </c:pt>
                <c:pt idx="629">
                  <c:v>-1.643042206764221</c:v>
                </c:pt>
                <c:pt idx="630">
                  <c:v>-2.238275051116943</c:v>
                </c:pt>
                <c:pt idx="631">
                  <c:v>69.71063232421875</c:v>
                </c:pt>
                <c:pt idx="632">
                  <c:v>50.86244964599609</c:v>
                </c:pt>
                <c:pt idx="633">
                  <c:v>46.03365325927734</c:v>
                </c:pt>
                <c:pt idx="634">
                  <c:v>28.80029487609863</c:v>
                </c:pt>
                <c:pt idx="635">
                  <c:v>3.554545164108276</c:v>
                </c:pt>
                <c:pt idx="636">
                  <c:v>39.69232177734375</c:v>
                </c:pt>
                <c:pt idx="637">
                  <c:v>-0.9163346886634827</c:v>
                </c:pt>
                <c:pt idx="638">
                  <c:v>-0.9854780435562134</c:v>
                </c:pt>
                <c:pt idx="639">
                  <c:v>-1.667894124984741</c:v>
                </c:pt>
                <c:pt idx="640">
                  <c:v>-1.538754940032959</c:v>
                </c:pt>
                <c:pt idx="641">
                  <c:v>-1.618710875511169</c:v>
                </c:pt>
                <c:pt idx="642">
                  <c:v>50.81208038330078</c:v>
                </c:pt>
                <c:pt idx="643">
                  <c:v>44.52014923095703</c:v>
                </c:pt>
                <c:pt idx="644">
                  <c:v>-0.5642478466033936</c:v>
                </c:pt>
                <c:pt idx="645">
                  <c:v>-1.649485945701599</c:v>
                </c:pt>
                <c:pt idx="646">
                  <c:v>46.08562469482422</c:v>
                </c:pt>
                <c:pt idx="647">
                  <c:v>-2.232886075973511</c:v>
                </c:pt>
                <c:pt idx="648">
                  <c:v>49.05207443237305</c:v>
                </c:pt>
                <c:pt idx="649">
                  <c:v>28.29395866394043</c:v>
                </c:pt>
                <c:pt idx="650">
                  <c:v>-2.773445844650269</c:v>
                </c:pt>
                <c:pt idx="651">
                  <c:v>-1.668269753456116</c:v>
                </c:pt>
                <c:pt idx="652">
                  <c:v>-1.572081565856934</c:v>
                </c:pt>
                <c:pt idx="653">
                  <c:v>-0.09766779839992523</c:v>
                </c:pt>
                <c:pt idx="654">
                  <c:v>3.193676710128784</c:v>
                </c:pt>
                <c:pt idx="655">
                  <c:v>-0.2655876874923706</c:v>
                </c:pt>
                <c:pt idx="656">
                  <c:v>1.653285026550293</c:v>
                </c:pt>
                <c:pt idx="657">
                  <c:v>-0.1503356993198395</c:v>
                </c:pt>
                <c:pt idx="658">
                  <c:v>-1.537431359291077</c:v>
                </c:pt>
                <c:pt idx="659">
                  <c:v>-1.594298481941223</c:v>
                </c:pt>
                <c:pt idx="660">
                  <c:v>-1.084227561950684</c:v>
                </c:pt>
                <c:pt idx="661">
                  <c:v>-3.211085319519043</c:v>
                </c:pt>
                <c:pt idx="662">
                  <c:v>0.08064472675323486</c:v>
                </c:pt>
                <c:pt idx="663">
                  <c:v>0.01216688100248575</c:v>
                </c:pt>
                <c:pt idx="664">
                  <c:v>3.064368009567261</c:v>
                </c:pt>
                <c:pt idx="665">
                  <c:v>50.8125</c:v>
                </c:pt>
                <c:pt idx="666">
                  <c:v>41.20827484130859</c:v>
                </c:pt>
                <c:pt idx="667">
                  <c:v>50.19106292724609</c:v>
                </c:pt>
                <c:pt idx="668">
                  <c:v>-1.645512580871582</c:v>
                </c:pt>
                <c:pt idx="669">
                  <c:v>28.86089706420898</c:v>
                </c:pt>
                <c:pt idx="670">
                  <c:v>67.75583648681641</c:v>
                </c:pt>
                <c:pt idx="671">
                  <c:v>0.6634246706962585</c:v>
                </c:pt>
                <c:pt idx="672">
                  <c:v>-1.578498363494873</c:v>
                </c:pt>
                <c:pt idx="673">
                  <c:v>-1.278151154518127</c:v>
                </c:pt>
                <c:pt idx="674">
                  <c:v>-1.373853087425232</c:v>
                </c:pt>
                <c:pt idx="675">
                  <c:v>46.22258377075195</c:v>
                </c:pt>
                <c:pt idx="676">
                  <c:v>-3.207081317901611</c:v>
                </c:pt>
                <c:pt idx="677">
                  <c:v>-0.3658303320407867</c:v>
                </c:pt>
                <c:pt idx="678">
                  <c:v>60.07227325439453</c:v>
                </c:pt>
                <c:pt idx="679">
                  <c:v>-1.581013083457947</c:v>
                </c:pt>
                <c:pt idx="680">
                  <c:v>50.81170654296875</c:v>
                </c:pt>
                <c:pt idx="681">
                  <c:v>40.79815673828125</c:v>
                </c:pt>
                <c:pt idx="682">
                  <c:v>-1.627885460853577</c:v>
                </c:pt>
                <c:pt idx="683">
                  <c:v>-1.007724404335022</c:v>
                </c:pt>
                <c:pt idx="684">
                  <c:v>-1.626566648483276</c:v>
                </c:pt>
                <c:pt idx="685">
                  <c:v>46.222900390625</c:v>
                </c:pt>
                <c:pt idx="686">
                  <c:v>-1.316249251365662</c:v>
                </c:pt>
                <c:pt idx="687">
                  <c:v>49.00589752197266</c:v>
                </c:pt>
                <c:pt idx="688">
                  <c:v>46.18775177001953</c:v>
                </c:pt>
                <c:pt idx="689">
                  <c:v>-0.5068919658660889</c:v>
                </c:pt>
                <c:pt idx="690">
                  <c:v>-1.396497368812561</c:v>
                </c:pt>
                <c:pt idx="691">
                  <c:v>50.8125</c:v>
                </c:pt>
                <c:pt idx="692">
                  <c:v>1.120115518569946</c:v>
                </c:pt>
                <c:pt idx="693">
                  <c:v>65.45870208740234</c:v>
                </c:pt>
                <c:pt idx="694">
                  <c:v>-1.662869691848755</c:v>
                </c:pt>
                <c:pt idx="695">
                  <c:v>-1.659920334815979</c:v>
                </c:pt>
                <c:pt idx="696">
                  <c:v>45.92629623413086</c:v>
                </c:pt>
                <c:pt idx="697">
                  <c:v>4.394436836242676</c:v>
                </c:pt>
                <c:pt idx="698">
                  <c:v>45.01500701904297</c:v>
                </c:pt>
                <c:pt idx="699">
                  <c:v>50.84066009521484</c:v>
                </c:pt>
                <c:pt idx="700">
                  <c:v>42.41403198242188</c:v>
                </c:pt>
                <c:pt idx="701">
                  <c:v>20.12145805358887</c:v>
                </c:pt>
                <c:pt idx="702">
                  <c:v>-1.330445766448975</c:v>
                </c:pt>
                <c:pt idx="703">
                  <c:v>-1.640296697616577</c:v>
                </c:pt>
                <c:pt idx="704">
                  <c:v>50.82949829101562</c:v>
                </c:pt>
                <c:pt idx="705">
                  <c:v>6.850057125091553</c:v>
                </c:pt>
                <c:pt idx="706">
                  <c:v>-1.924525737762451</c:v>
                </c:pt>
                <c:pt idx="707">
                  <c:v>50.81215667724609</c:v>
                </c:pt>
                <c:pt idx="708">
                  <c:v>45.1779899597168</c:v>
                </c:pt>
                <c:pt idx="709">
                  <c:v>-1.481988430023193</c:v>
                </c:pt>
                <c:pt idx="710">
                  <c:v>-1.651887655258179</c:v>
                </c:pt>
                <c:pt idx="711">
                  <c:v>-0.9039553999900818</c:v>
                </c:pt>
                <c:pt idx="712">
                  <c:v>9.420312881469727</c:v>
                </c:pt>
                <c:pt idx="713">
                  <c:v>2.54718542098999</c:v>
                </c:pt>
                <c:pt idx="714">
                  <c:v>-1.666494250297546</c:v>
                </c:pt>
                <c:pt idx="715">
                  <c:v>49.0968017578125</c:v>
                </c:pt>
                <c:pt idx="716">
                  <c:v>-2.478775024414062</c:v>
                </c:pt>
                <c:pt idx="717">
                  <c:v>1.499939799308777</c:v>
                </c:pt>
                <c:pt idx="718">
                  <c:v>-1.356675386428833</c:v>
                </c:pt>
                <c:pt idx="719">
                  <c:v>-2.57671046257019</c:v>
                </c:pt>
                <c:pt idx="720">
                  <c:v>-1.553403377532959</c:v>
                </c:pt>
                <c:pt idx="721">
                  <c:v>19.58171463012695</c:v>
                </c:pt>
                <c:pt idx="722">
                  <c:v>-2.100286722183228</c:v>
                </c:pt>
                <c:pt idx="723">
                  <c:v>2.033924579620361</c:v>
                </c:pt>
                <c:pt idx="724">
                  <c:v>50.8115119934082</c:v>
                </c:pt>
                <c:pt idx="725">
                  <c:v>-1.219027161598206</c:v>
                </c:pt>
                <c:pt idx="726">
                  <c:v>0.1438820511102676</c:v>
                </c:pt>
                <c:pt idx="727">
                  <c:v>5.243699550628662</c:v>
                </c:pt>
                <c:pt idx="728">
                  <c:v>64.13226318359375</c:v>
                </c:pt>
                <c:pt idx="729">
                  <c:v>46.13801193237305</c:v>
                </c:pt>
                <c:pt idx="730">
                  <c:v>-0.5316407680511475</c:v>
                </c:pt>
                <c:pt idx="731">
                  <c:v>-0.05743077024817467</c:v>
                </c:pt>
                <c:pt idx="732">
                  <c:v>7.606719493865967</c:v>
                </c:pt>
                <c:pt idx="733">
                  <c:v>-0.9267138242721558</c:v>
                </c:pt>
                <c:pt idx="734">
                  <c:v>6.894638061523438</c:v>
                </c:pt>
                <c:pt idx="735">
                  <c:v>-1.454302668571472</c:v>
                </c:pt>
                <c:pt idx="736">
                  <c:v>2.922265291213989</c:v>
                </c:pt>
                <c:pt idx="737">
                  <c:v>-3.086339473724365</c:v>
                </c:pt>
                <c:pt idx="738">
                  <c:v>-1.665779709815979</c:v>
                </c:pt>
                <c:pt idx="739">
                  <c:v>35.53507614135742</c:v>
                </c:pt>
                <c:pt idx="740">
                  <c:v>2.387027978897095</c:v>
                </c:pt>
                <c:pt idx="741">
                  <c:v>46.16321182250977</c:v>
                </c:pt>
                <c:pt idx="742">
                  <c:v>50.81201934814453</c:v>
                </c:pt>
                <c:pt idx="743">
                  <c:v>-1.311318159103394</c:v>
                </c:pt>
                <c:pt idx="744">
                  <c:v>-1.479925632476807</c:v>
                </c:pt>
                <c:pt idx="745">
                  <c:v>8.842104911804199</c:v>
                </c:pt>
                <c:pt idx="746">
                  <c:v>6.41505765914917</c:v>
                </c:pt>
                <c:pt idx="747">
                  <c:v>-1.498643159866333</c:v>
                </c:pt>
                <c:pt idx="748">
                  <c:v>51.24803161621094</c:v>
                </c:pt>
                <c:pt idx="749">
                  <c:v>42.6492805480957</c:v>
                </c:pt>
                <c:pt idx="750">
                  <c:v>2.932940244674683</c:v>
                </c:pt>
                <c:pt idx="751">
                  <c:v>-0.8621982932090759</c:v>
                </c:pt>
                <c:pt idx="752">
                  <c:v>6.060800075531006</c:v>
                </c:pt>
                <c:pt idx="753">
                  <c:v>8.591989517211914</c:v>
                </c:pt>
                <c:pt idx="754">
                  <c:v>50.8125</c:v>
                </c:pt>
                <c:pt idx="755">
                  <c:v>-0.7602071762084961</c:v>
                </c:pt>
                <c:pt idx="756">
                  <c:v>-0.8928899168968201</c:v>
                </c:pt>
                <c:pt idx="757">
                  <c:v>-1.384088635444641</c:v>
                </c:pt>
                <c:pt idx="758">
                  <c:v>13.87130832672119</c:v>
                </c:pt>
                <c:pt idx="759">
                  <c:v>56.03108596801758</c:v>
                </c:pt>
                <c:pt idx="760">
                  <c:v>0.1347001045942307</c:v>
                </c:pt>
                <c:pt idx="761">
                  <c:v>50.81246948242188</c:v>
                </c:pt>
                <c:pt idx="762">
                  <c:v>13.22487831115723</c:v>
                </c:pt>
                <c:pt idx="763">
                  <c:v>-1.472833514213562</c:v>
                </c:pt>
                <c:pt idx="764">
                  <c:v>-1.667510986328125</c:v>
                </c:pt>
                <c:pt idx="765">
                  <c:v>22.33088874816895</c:v>
                </c:pt>
                <c:pt idx="766">
                  <c:v>50.81248474121094</c:v>
                </c:pt>
                <c:pt idx="767">
                  <c:v>44.99522399902344</c:v>
                </c:pt>
                <c:pt idx="768">
                  <c:v>-1.270970582962036</c:v>
                </c:pt>
                <c:pt idx="769">
                  <c:v>44.26324081420898</c:v>
                </c:pt>
                <c:pt idx="770">
                  <c:v>50.8125</c:v>
                </c:pt>
                <c:pt idx="771">
                  <c:v>46.10351181030273</c:v>
                </c:pt>
                <c:pt idx="772">
                  <c:v>-0.9846332669258118</c:v>
                </c:pt>
                <c:pt idx="773">
                  <c:v>-1.634999632835388</c:v>
                </c:pt>
                <c:pt idx="774">
                  <c:v>-0.9345316290855408</c:v>
                </c:pt>
                <c:pt idx="775">
                  <c:v>-0.08620202541351318</c:v>
                </c:pt>
                <c:pt idx="776">
                  <c:v>-1.587316870689392</c:v>
                </c:pt>
                <c:pt idx="777">
                  <c:v>53.52214050292969</c:v>
                </c:pt>
                <c:pt idx="778">
                  <c:v>4.35491943359375</c:v>
                </c:pt>
                <c:pt idx="779">
                  <c:v>38.95973587036133</c:v>
                </c:pt>
                <c:pt idx="780">
                  <c:v>9.636418342590332</c:v>
                </c:pt>
                <c:pt idx="781">
                  <c:v>-23.57014465332031</c:v>
                </c:pt>
                <c:pt idx="782">
                  <c:v>17.210205078125</c:v>
                </c:pt>
                <c:pt idx="783">
                  <c:v>-1.042190551757812</c:v>
                </c:pt>
                <c:pt idx="784">
                  <c:v>-1.557774543762207</c:v>
                </c:pt>
                <c:pt idx="785">
                  <c:v>4.070681571960449</c:v>
                </c:pt>
                <c:pt idx="786">
                  <c:v>4.79590368270874</c:v>
                </c:pt>
                <c:pt idx="787">
                  <c:v>-1.581580281257629</c:v>
                </c:pt>
                <c:pt idx="788">
                  <c:v>-1.657818198204041</c:v>
                </c:pt>
                <c:pt idx="789">
                  <c:v>43.90349960327148</c:v>
                </c:pt>
                <c:pt idx="790">
                  <c:v>-1.449602365493774</c:v>
                </c:pt>
                <c:pt idx="791">
                  <c:v>-1.37341845035553</c:v>
                </c:pt>
                <c:pt idx="792">
                  <c:v>3.823230743408203</c:v>
                </c:pt>
                <c:pt idx="793">
                  <c:v>50.81250381469727</c:v>
                </c:pt>
                <c:pt idx="794">
                  <c:v>1.50005030632019</c:v>
                </c:pt>
                <c:pt idx="795">
                  <c:v>50.83417892456055</c:v>
                </c:pt>
                <c:pt idx="796">
                  <c:v>-0.9158484935760498</c:v>
                </c:pt>
                <c:pt idx="797">
                  <c:v>-1.655418992042542</c:v>
                </c:pt>
                <c:pt idx="798">
                  <c:v>37.33259582519531</c:v>
                </c:pt>
                <c:pt idx="799">
                  <c:v>-0.9806550145149231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-1.416725158691406</c:v>
                </c:pt>
                <c:pt idx="1">
                  <c:v>51.46988677978516</c:v>
                </c:pt>
                <c:pt idx="2">
                  <c:v>-1.278907537460327</c:v>
                </c:pt>
                <c:pt idx="3">
                  <c:v>46.12790298461914</c:v>
                </c:pt>
                <c:pt idx="4">
                  <c:v>50.81217575073242</c:v>
                </c:pt>
                <c:pt idx="5">
                  <c:v>11.23436069488525</c:v>
                </c:pt>
                <c:pt idx="6">
                  <c:v>19.35664367675781</c:v>
                </c:pt>
                <c:pt idx="7">
                  <c:v>-1.462146162986755</c:v>
                </c:pt>
                <c:pt idx="8">
                  <c:v>50.79344177246094</c:v>
                </c:pt>
                <c:pt idx="9">
                  <c:v>-1.608023524284363</c:v>
                </c:pt>
                <c:pt idx="10">
                  <c:v>7.487585067749023</c:v>
                </c:pt>
                <c:pt idx="11">
                  <c:v>13.19706535339355</c:v>
                </c:pt>
                <c:pt idx="12">
                  <c:v>20.3818244934082</c:v>
                </c:pt>
                <c:pt idx="13">
                  <c:v>-0.8119910359382629</c:v>
                </c:pt>
                <c:pt idx="14">
                  <c:v>-1.241968512535095</c:v>
                </c:pt>
                <c:pt idx="15">
                  <c:v>36.77606582641602</c:v>
                </c:pt>
                <c:pt idx="16">
                  <c:v>50.8125</c:v>
                </c:pt>
                <c:pt idx="17">
                  <c:v>-0.2137891203165054</c:v>
                </c:pt>
                <c:pt idx="18">
                  <c:v>17.96723937988281</c:v>
                </c:pt>
                <c:pt idx="19">
                  <c:v>50.96886444091797</c:v>
                </c:pt>
                <c:pt idx="20">
                  <c:v>-1.605901837348938</c:v>
                </c:pt>
                <c:pt idx="21">
                  <c:v>21.55476188659668</c:v>
                </c:pt>
                <c:pt idx="22">
                  <c:v>50.8125</c:v>
                </c:pt>
                <c:pt idx="23">
                  <c:v>-3.12613320350647</c:v>
                </c:pt>
                <c:pt idx="24">
                  <c:v>-1.0478435754776</c:v>
                </c:pt>
                <c:pt idx="25">
                  <c:v>4.348151206970215</c:v>
                </c:pt>
                <c:pt idx="26">
                  <c:v>50.8125</c:v>
                </c:pt>
                <c:pt idx="27">
                  <c:v>6.63941478729248</c:v>
                </c:pt>
                <c:pt idx="28">
                  <c:v>-0.2535276412963867</c:v>
                </c:pt>
                <c:pt idx="29">
                  <c:v>43.43913269042969</c:v>
                </c:pt>
                <c:pt idx="30">
                  <c:v>-1.05643618106842</c:v>
                </c:pt>
                <c:pt idx="31">
                  <c:v>46.22462844848633</c:v>
                </c:pt>
                <c:pt idx="32">
                  <c:v>39.44783020019531</c:v>
                </c:pt>
                <c:pt idx="33">
                  <c:v>30.82164573669434</c:v>
                </c:pt>
                <c:pt idx="34">
                  <c:v>50.8125</c:v>
                </c:pt>
                <c:pt idx="35">
                  <c:v>-1.552949070930481</c:v>
                </c:pt>
                <c:pt idx="36">
                  <c:v>-1.463474750518799</c:v>
                </c:pt>
                <c:pt idx="37">
                  <c:v>3.470169067382812</c:v>
                </c:pt>
                <c:pt idx="38">
                  <c:v>63.25736236572266</c:v>
                </c:pt>
                <c:pt idx="39">
                  <c:v>-0.7679844498634338</c:v>
                </c:pt>
                <c:pt idx="40">
                  <c:v>37.89602279663086</c:v>
                </c:pt>
                <c:pt idx="41">
                  <c:v>46.07960510253906</c:v>
                </c:pt>
                <c:pt idx="42">
                  <c:v>6.692023754119873</c:v>
                </c:pt>
                <c:pt idx="43">
                  <c:v>-1.399569511413574</c:v>
                </c:pt>
                <c:pt idx="44">
                  <c:v>0.01528073754161596</c:v>
                </c:pt>
                <c:pt idx="45">
                  <c:v>46.78832626342773</c:v>
                </c:pt>
                <c:pt idx="46">
                  <c:v>42.57286071777344</c:v>
                </c:pt>
                <c:pt idx="47">
                  <c:v>-1.518195629119873</c:v>
                </c:pt>
                <c:pt idx="48">
                  <c:v>30.53254699707031</c:v>
                </c:pt>
                <c:pt idx="49">
                  <c:v>-1.42924690246582</c:v>
                </c:pt>
                <c:pt idx="50">
                  <c:v>8.347311019897461</c:v>
                </c:pt>
                <c:pt idx="51">
                  <c:v>8.130156517028809</c:v>
                </c:pt>
                <c:pt idx="52">
                  <c:v>-1.797652006149292</c:v>
                </c:pt>
                <c:pt idx="53">
                  <c:v>33.24368667602539</c:v>
                </c:pt>
                <c:pt idx="54">
                  <c:v>28.56623458862305</c:v>
                </c:pt>
                <c:pt idx="55">
                  <c:v>50.8125</c:v>
                </c:pt>
                <c:pt idx="56">
                  <c:v>1.556826591491699</c:v>
                </c:pt>
                <c:pt idx="57">
                  <c:v>50.81215667724609</c:v>
                </c:pt>
                <c:pt idx="58">
                  <c:v>-0.4895889461040497</c:v>
                </c:pt>
                <c:pt idx="59">
                  <c:v>11.9139518737793</c:v>
                </c:pt>
                <c:pt idx="60">
                  <c:v>50.8125</c:v>
                </c:pt>
                <c:pt idx="61">
                  <c:v>43.12766647338867</c:v>
                </c:pt>
                <c:pt idx="62">
                  <c:v>21.6947193145752</c:v>
                </c:pt>
                <c:pt idx="63">
                  <c:v>-2.586090326309204</c:v>
                </c:pt>
                <c:pt idx="64">
                  <c:v>-1.655507445335388</c:v>
                </c:pt>
                <c:pt idx="65">
                  <c:v>-1.601343989372253</c:v>
                </c:pt>
                <c:pt idx="66">
                  <c:v>4.225213050842285</c:v>
                </c:pt>
                <c:pt idx="67">
                  <c:v>-1.578459024429321</c:v>
                </c:pt>
                <c:pt idx="68">
                  <c:v>-1.633484482765198</c:v>
                </c:pt>
                <c:pt idx="69">
                  <c:v>5.913793087005615</c:v>
                </c:pt>
                <c:pt idx="70">
                  <c:v>12.20715618133545</c:v>
                </c:pt>
                <c:pt idx="71">
                  <c:v>-3.097699642181396</c:v>
                </c:pt>
                <c:pt idx="72">
                  <c:v>-4.232430458068848</c:v>
                </c:pt>
                <c:pt idx="73">
                  <c:v>30.67907524108887</c:v>
                </c:pt>
                <c:pt idx="74">
                  <c:v>63.32557678222656</c:v>
                </c:pt>
                <c:pt idx="75">
                  <c:v>39.83845520019531</c:v>
                </c:pt>
                <c:pt idx="76">
                  <c:v>50.8125</c:v>
                </c:pt>
                <c:pt idx="77">
                  <c:v>50.8125</c:v>
                </c:pt>
                <c:pt idx="78">
                  <c:v>14.81476783752441</c:v>
                </c:pt>
                <c:pt idx="79">
                  <c:v>46.21572875976562</c:v>
                </c:pt>
                <c:pt idx="80">
                  <c:v>50.8125</c:v>
                </c:pt>
                <c:pt idx="81">
                  <c:v>46.92705535888672</c:v>
                </c:pt>
                <c:pt idx="82">
                  <c:v>43.90850830078125</c:v>
                </c:pt>
                <c:pt idx="83">
                  <c:v>10.59328174591064</c:v>
                </c:pt>
                <c:pt idx="84">
                  <c:v>50.81291198730469</c:v>
                </c:pt>
                <c:pt idx="85">
                  <c:v>50.8125</c:v>
                </c:pt>
                <c:pt idx="86">
                  <c:v>22.41958999633789</c:v>
                </c:pt>
                <c:pt idx="87">
                  <c:v>3.394937992095947</c:v>
                </c:pt>
                <c:pt idx="88">
                  <c:v>5.80548095703125</c:v>
                </c:pt>
                <c:pt idx="89">
                  <c:v>36.09375</c:v>
                </c:pt>
                <c:pt idx="90">
                  <c:v>1.238115429878235</c:v>
                </c:pt>
                <c:pt idx="91">
                  <c:v>-1.531522870063782</c:v>
                </c:pt>
                <c:pt idx="92">
                  <c:v>50.77622222900391</c:v>
                </c:pt>
                <c:pt idx="93">
                  <c:v>-1.072914123535156</c:v>
                </c:pt>
                <c:pt idx="94">
                  <c:v>41.00955581665039</c:v>
                </c:pt>
                <c:pt idx="95">
                  <c:v>9.377315521240234</c:v>
                </c:pt>
                <c:pt idx="96">
                  <c:v>-0.4112783968448639</c:v>
                </c:pt>
                <c:pt idx="97">
                  <c:v>50.81324005126953</c:v>
                </c:pt>
                <c:pt idx="98">
                  <c:v>-1.657712697982788</c:v>
                </c:pt>
                <c:pt idx="99">
                  <c:v>1.14158833026886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35.21736145019531</c:v>
                </c:pt>
                <c:pt idx="1">
                  <c:v>44.77386474609375</c:v>
                </c:pt>
                <c:pt idx="2">
                  <c:v>-1.638106107711792</c:v>
                </c:pt>
                <c:pt idx="3">
                  <c:v>31.80571746826172</c:v>
                </c:pt>
                <c:pt idx="4">
                  <c:v>61.08048248291016</c:v>
                </c:pt>
                <c:pt idx="5">
                  <c:v>-0.03841856122016907</c:v>
                </c:pt>
                <c:pt idx="6">
                  <c:v>23.74725151062012</c:v>
                </c:pt>
                <c:pt idx="7">
                  <c:v>5.457686424255371</c:v>
                </c:pt>
                <c:pt idx="8">
                  <c:v>7.439042568206787</c:v>
                </c:pt>
                <c:pt idx="9">
                  <c:v>-1.666518807411194</c:v>
                </c:pt>
                <c:pt idx="10">
                  <c:v>50.80249786376953</c:v>
                </c:pt>
                <c:pt idx="11">
                  <c:v>-1.63418436050415</c:v>
                </c:pt>
                <c:pt idx="12">
                  <c:v>-1.613239526748657</c:v>
                </c:pt>
                <c:pt idx="13">
                  <c:v>50.79973983764648</c:v>
                </c:pt>
                <c:pt idx="14">
                  <c:v>45.51036834716797</c:v>
                </c:pt>
                <c:pt idx="15">
                  <c:v>0.1062579154968262</c:v>
                </c:pt>
                <c:pt idx="16">
                  <c:v>1.786748647689819</c:v>
                </c:pt>
                <c:pt idx="17">
                  <c:v>44.09835433959961</c:v>
                </c:pt>
                <c:pt idx="18">
                  <c:v>-1.442218065261841</c:v>
                </c:pt>
                <c:pt idx="19">
                  <c:v>0.8732563853263855</c:v>
                </c:pt>
                <c:pt idx="20">
                  <c:v>45.69160079956055</c:v>
                </c:pt>
                <c:pt idx="21">
                  <c:v>-2.39452052116394</c:v>
                </c:pt>
                <c:pt idx="22">
                  <c:v>50.8124885559082</c:v>
                </c:pt>
                <c:pt idx="23">
                  <c:v>12.38341045379639</c:v>
                </c:pt>
                <c:pt idx="24">
                  <c:v>-1.09135901927948</c:v>
                </c:pt>
                <c:pt idx="25">
                  <c:v>1.431157469749451</c:v>
                </c:pt>
                <c:pt idx="26">
                  <c:v>46.21820449829102</c:v>
                </c:pt>
                <c:pt idx="27">
                  <c:v>21.81479835510254</c:v>
                </c:pt>
                <c:pt idx="28">
                  <c:v>1.110150218009949</c:v>
                </c:pt>
                <c:pt idx="29">
                  <c:v>-1.639063835144043</c:v>
                </c:pt>
                <c:pt idx="30">
                  <c:v>-1.202134251594543</c:v>
                </c:pt>
                <c:pt idx="31">
                  <c:v>45.8038444519043</c:v>
                </c:pt>
                <c:pt idx="32">
                  <c:v>-1.667616605758667</c:v>
                </c:pt>
                <c:pt idx="33">
                  <c:v>-1.535690188407898</c:v>
                </c:pt>
                <c:pt idx="34">
                  <c:v>-1.660742998123169</c:v>
                </c:pt>
                <c:pt idx="35">
                  <c:v>-0.6383124589920044</c:v>
                </c:pt>
                <c:pt idx="36">
                  <c:v>-0.7772646546363831</c:v>
                </c:pt>
                <c:pt idx="37">
                  <c:v>-0.8940858244895935</c:v>
                </c:pt>
                <c:pt idx="38">
                  <c:v>-1.479859352111816</c:v>
                </c:pt>
                <c:pt idx="39">
                  <c:v>45.43510437011719</c:v>
                </c:pt>
                <c:pt idx="40">
                  <c:v>36.08261108398438</c:v>
                </c:pt>
                <c:pt idx="41">
                  <c:v>-1.706331014633179</c:v>
                </c:pt>
                <c:pt idx="42">
                  <c:v>-1.61644172668457</c:v>
                </c:pt>
                <c:pt idx="43">
                  <c:v>-1.559368252754211</c:v>
                </c:pt>
                <c:pt idx="44">
                  <c:v>10.93034934997559</c:v>
                </c:pt>
                <c:pt idx="45">
                  <c:v>50.81237030029297</c:v>
                </c:pt>
                <c:pt idx="46">
                  <c:v>7.574200630187988</c:v>
                </c:pt>
                <c:pt idx="47">
                  <c:v>11.23443126678467</c:v>
                </c:pt>
                <c:pt idx="48">
                  <c:v>23.61532402038574</c:v>
                </c:pt>
                <c:pt idx="49">
                  <c:v>57.89699554443359</c:v>
                </c:pt>
                <c:pt idx="50">
                  <c:v>1.097427129745483</c:v>
                </c:pt>
                <c:pt idx="51">
                  <c:v>41.71274948120117</c:v>
                </c:pt>
                <c:pt idx="52">
                  <c:v>46.33725357055664</c:v>
                </c:pt>
                <c:pt idx="53">
                  <c:v>2.061259269714355</c:v>
                </c:pt>
                <c:pt idx="54">
                  <c:v>50.8125</c:v>
                </c:pt>
                <c:pt idx="55">
                  <c:v>-1.679880499839783</c:v>
                </c:pt>
                <c:pt idx="56">
                  <c:v>45.66452789306641</c:v>
                </c:pt>
                <c:pt idx="57">
                  <c:v>-1.639135122299194</c:v>
                </c:pt>
                <c:pt idx="58">
                  <c:v>-1.655590891838074</c:v>
                </c:pt>
                <c:pt idx="59">
                  <c:v>16.01021957397461</c:v>
                </c:pt>
                <c:pt idx="60">
                  <c:v>-0.1421802341938019</c:v>
                </c:pt>
                <c:pt idx="61">
                  <c:v>8.604759216308594</c:v>
                </c:pt>
                <c:pt idx="62">
                  <c:v>3.276564598083496</c:v>
                </c:pt>
                <c:pt idx="63">
                  <c:v>27.87904930114746</c:v>
                </c:pt>
                <c:pt idx="64">
                  <c:v>33.43102264404297</c:v>
                </c:pt>
                <c:pt idx="65">
                  <c:v>-1.122657179832458</c:v>
                </c:pt>
                <c:pt idx="66">
                  <c:v>44.00350952148438</c:v>
                </c:pt>
                <c:pt idx="67">
                  <c:v>45.15206527709961</c:v>
                </c:pt>
                <c:pt idx="68">
                  <c:v>46.18577575683594</c:v>
                </c:pt>
                <c:pt idx="69">
                  <c:v>36.34263229370117</c:v>
                </c:pt>
                <c:pt idx="70">
                  <c:v>-1.441793203353882</c:v>
                </c:pt>
                <c:pt idx="71">
                  <c:v>-0.8894690871238708</c:v>
                </c:pt>
                <c:pt idx="72">
                  <c:v>50.81212997436523</c:v>
                </c:pt>
                <c:pt idx="73">
                  <c:v>33.77218627929688</c:v>
                </c:pt>
                <c:pt idx="74">
                  <c:v>43.56727600097656</c:v>
                </c:pt>
                <c:pt idx="75">
                  <c:v>-1.722283482551575</c:v>
                </c:pt>
                <c:pt idx="76">
                  <c:v>-1.265938878059387</c:v>
                </c:pt>
                <c:pt idx="77">
                  <c:v>15.40391540527344</c:v>
                </c:pt>
                <c:pt idx="78">
                  <c:v>31.57563018798828</c:v>
                </c:pt>
                <c:pt idx="79">
                  <c:v>24.70936965942383</c:v>
                </c:pt>
                <c:pt idx="80">
                  <c:v>13.79252910614014</c:v>
                </c:pt>
                <c:pt idx="81">
                  <c:v>51.7436408996582</c:v>
                </c:pt>
                <c:pt idx="82">
                  <c:v>-1.661049962043762</c:v>
                </c:pt>
                <c:pt idx="83">
                  <c:v>42.4664421081543</c:v>
                </c:pt>
                <c:pt idx="84">
                  <c:v>-1.498986959457397</c:v>
                </c:pt>
                <c:pt idx="85">
                  <c:v>23.92311477661133</c:v>
                </c:pt>
                <c:pt idx="86">
                  <c:v>-1.664387345314026</c:v>
                </c:pt>
                <c:pt idx="87">
                  <c:v>43.21217346191406</c:v>
                </c:pt>
                <c:pt idx="88">
                  <c:v>-1.642418384552002</c:v>
                </c:pt>
                <c:pt idx="89">
                  <c:v>-1.663390278816223</c:v>
                </c:pt>
                <c:pt idx="90">
                  <c:v>40.64395141601562</c:v>
                </c:pt>
                <c:pt idx="91">
                  <c:v>-1.61647367477417</c:v>
                </c:pt>
                <c:pt idx="92">
                  <c:v>52.18661499023438</c:v>
                </c:pt>
                <c:pt idx="93">
                  <c:v>5.564486026763916</c:v>
                </c:pt>
                <c:pt idx="94">
                  <c:v>-1.667776226997375</c:v>
                </c:pt>
                <c:pt idx="95">
                  <c:v>45.22430419921875</c:v>
                </c:pt>
                <c:pt idx="96">
                  <c:v>36.7901725769043</c:v>
                </c:pt>
                <c:pt idx="97">
                  <c:v>43.45628356933594</c:v>
                </c:pt>
                <c:pt idx="98">
                  <c:v>41.08917236328125</c:v>
                </c:pt>
                <c:pt idx="99">
                  <c:v>-1.033950328826904</c:v>
                </c:pt>
                <c:pt idx="100">
                  <c:v>42.48970794677734</c:v>
                </c:pt>
                <c:pt idx="101">
                  <c:v>34.98434066772461</c:v>
                </c:pt>
                <c:pt idx="102">
                  <c:v>32.28085327148438</c:v>
                </c:pt>
                <c:pt idx="103">
                  <c:v>45.94899749755859</c:v>
                </c:pt>
                <c:pt idx="104">
                  <c:v>6.199722766876221</c:v>
                </c:pt>
                <c:pt idx="105">
                  <c:v>33.48423767089844</c:v>
                </c:pt>
                <c:pt idx="106">
                  <c:v>-1.693755269050598</c:v>
                </c:pt>
                <c:pt idx="107">
                  <c:v>33.71879959106445</c:v>
                </c:pt>
                <c:pt idx="108">
                  <c:v>43.76876449584961</c:v>
                </c:pt>
                <c:pt idx="109">
                  <c:v>33.36302185058594</c:v>
                </c:pt>
                <c:pt idx="110">
                  <c:v>18.4972972869873</c:v>
                </c:pt>
                <c:pt idx="111">
                  <c:v>45.68697357177734</c:v>
                </c:pt>
                <c:pt idx="112">
                  <c:v>-1.591928720474243</c:v>
                </c:pt>
                <c:pt idx="113">
                  <c:v>34.44000625610352</c:v>
                </c:pt>
                <c:pt idx="114">
                  <c:v>37.48369598388672</c:v>
                </c:pt>
                <c:pt idx="115">
                  <c:v>33.84810638427734</c:v>
                </c:pt>
                <c:pt idx="116">
                  <c:v>27.13213157653809</c:v>
                </c:pt>
                <c:pt idx="117">
                  <c:v>33.42662048339844</c:v>
                </c:pt>
                <c:pt idx="118">
                  <c:v>42.17670440673828</c:v>
                </c:pt>
                <c:pt idx="119">
                  <c:v>34.29411697387695</c:v>
                </c:pt>
                <c:pt idx="120">
                  <c:v>-1.709400653839111</c:v>
                </c:pt>
                <c:pt idx="121">
                  <c:v>35.63077163696289</c:v>
                </c:pt>
                <c:pt idx="122">
                  <c:v>33.92210388183594</c:v>
                </c:pt>
                <c:pt idx="123">
                  <c:v>-1.719857215881348</c:v>
                </c:pt>
                <c:pt idx="124">
                  <c:v>46.18784332275391</c:v>
                </c:pt>
                <c:pt idx="125">
                  <c:v>29.35933494567871</c:v>
                </c:pt>
                <c:pt idx="126">
                  <c:v>33.66643142700195</c:v>
                </c:pt>
                <c:pt idx="127">
                  <c:v>43.83631134033203</c:v>
                </c:pt>
                <c:pt idx="128">
                  <c:v>33.124755859375</c:v>
                </c:pt>
                <c:pt idx="129">
                  <c:v>36.59292984008789</c:v>
                </c:pt>
                <c:pt idx="130">
                  <c:v>0.1597828567028046</c:v>
                </c:pt>
                <c:pt idx="131">
                  <c:v>40.15948867797852</c:v>
                </c:pt>
                <c:pt idx="132">
                  <c:v>35.5152702331543</c:v>
                </c:pt>
                <c:pt idx="133">
                  <c:v>42.37105941772461</c:v>
                </c:pt>
                <c:pt idx="134">
                  <c:v>45.97532272338867</c:v>
                </c:pt>
                <c:pt idx="135">
                  <c:v>15.52768135070801</c:v>
                </c:pt>
                <c:pt idx="136">
                  <c:v>45.7432861328125</c:v>
                </c:pt>
                <c:pt idx="137">
                  <c:v>43.59051132202148</c:v>
                </c:pt>
                <c:pt idx="138">
                  <c:v>39.27765274047852</c:v>
                </c:pt>
                <c:pt idx="139">
                  <c:v>30.37265968322754</c:v>
                </c:pt>
                <c:pt idx="140">
                  <c:v>8.764206886291504</c:v>
                </c:pt>
                <c:pt idx="141">
                  <c:v>-0.3125239312648773</c:v>
                </c:pt>
                <c:pt idx="142">
                  <c:v>39.76200866699219</c:v>
                </c:pt>
                <c:pt idx="143">
                  <c:v>33.73846054077148</c:v>
                </c:pt>
                <c:pt idx="144">
                  <c:v>33.72742462158203</c:v>
                </c:pt>
                <c:pt idx="145">
                  <c:v>35.14512634277344</c:v>
                </c:pt>
                <c:pt idx="146">
                  <c:v>-1.5514976978302</c:v>
                </c:pt>
                <c:pt idx="147">
                  <c:v>34.44366455078125</c:v>
                </c:pt>
                <c:pt idx="148">
                  <c:v>33.63343811035156</c:v>
                </c:pt>
                <c:pt idx="149">
                  <c:v>32.69287490844727</c:v>
                </c:pt>
                <c:pt idx="150">
                  <c:v>45.82430648803711</c:v>
                </c:pt>
                <c:pt idx="151">
                  <c:v>0.9101536273956299</c:v>
                </c:pt>
                <c:pt idx="152">
                  <c:v>-1.62822437286377</c:v>
                </c:pt>
                <c:pt idx="153">
                  <c:v>43.74664688110352</c:v>
                </c:pt>
                <c:pt idx="154">
                  <c:v>20.3813419342041</c:v>
                </c:pt>
                <c:pt idx="155">
                  <c:v>20.24654769897461</c:v>
                </c:pt>
                <c:pt idx="156">
                  <c:v>43.71210861206055</c:v>
                </c:pt>
                <c:pt idx="157">
                  <c:v>33.70369720458984</c:v>
                </c:pt>
                <c:pt idx="158">
                  <c:v>44.40210723876953</c:v>
                </c:pt>
                <c:pt idx="159">
                  <c:v>34.17853546142578</c:v>
                </c:pt>
                <c:pt idx="160">
                  <c:v>18.2939281463623</c:v>
                </c:pt>
                <c:pt idx="161">
                  <c:v>-1.6551194190979</c:v>
                </c:pt>
                <c:pt idx="162">
                  <c:v>14.00435256958008</c:v>
                </c:pt>
                <c:pt idx="163">
                  <c:v>34.0218391418457</c:v>
                </c:pt>
                <c:pt idx="164">
                  <c:v>44.79935455322266</c:v>
                </c:pt>
                <c:pt idx="165">
                  <c:v>33.70114898681641</c:v>
                </c:pt>
                <c:pt idx="166">
                  <c:v>33.7144660949707</c:v>
                </c:pt>
                <c:pt idx="167">
                  <c:v>37.89210891723633</c:v>
                </c:pt>
                <c:pt idx="168">
                  <c:v>34.414794921875</c:v>
                </c:pt>
                <c:pt idx="169">
                  <c:v>34.58551788330078</c:v>
                </c:pt>
                <c:pt idx="170">
                  <c:v>33.85642623901367</c:v>
                </c:pt>
                <c:pt idx="171">
                  <c:v>5.397197246551514</c:v>
                </c:pt>
                <c:pt idx="172">
                  <c:v>24.21981048583984</c:v>
                </c:pt>
                <c:pt idx="173">
                  <c:v>39.78006744384766</c:v>
                </c:pt>
                <c:pt idx="174">
                  <c:v>37.57194519042969</c:v>
                </c:pt>
                <c:pt idx="175">
                  <c:v>-1.286581635475159</c:v>
                </c:pt>
                <c:pt idx="176">
                  <c:v>40.07916259765625</c:v>
                </c:pt>
                <c:pt idx="177">
                  <c:v>43.24116134643555</c:v>
                </c:pt>
                <c:pt idx="178">
                  <c:v>37.30891036987305</c:v>
                </c:pt>
                <c:pt idx="179">
                  <c:v>46.16814804077148</c:v>
                </c:pt>
                <c:pt idx="180">
                  <c:v>34.51146697998047</c:v>
                </c:pt>
                <c:pt idx="181">
                  <c:v>30.52750778198242</c:v>
                </c:pt>
                <c:pt idx="182">
                  <c:v>0.2666534781455994</c:v>
                </c:pt>
                <c:pt idx="183">
                  <c:v>33.57057952880859</c:v>
                </c:pt>
                <c:pt idx="184">
                  <c:v>37.13557052612305</c:v>
                </c:pt>
                <c:pt idx="185">
                  <c:v>36.25887680053711</c:v>
                </c:pt>
                <c:pt idx="186">
                  <c:v>33.63340759277344</c:v>
                </c:pt>
                <c:pt idx="187">
                  <c:v>24.94836044311523</c:v>
                </c:pt>
                <c:pt idx="188">
                  <c:v>33.89485549926758</c:v>
                </c:pt>
                <c:pt idx="189">
                  <c:v>45.68515396118164</c:v>
                </c:pt>
                <c:pt idx="190">
                  <c:v>2.217683792114258</c:v>
                </c:pt>
                <c:pt idx="191">
                  <c:v>43.28570556640625</c:v>
                </c:pt>
                <c:pt idx="192">
                  <c:v>44.51232147216797</c:v>
                </c:pt>
                <c:pt idx="193">
                  <c:v>43.45811080932617</c:v>
                </c:pt>
                <c:pt idx="194">
                  <c:v>43.39399337768555</c:v>
                </c:pt>
                <c:pt idx="195">
                  <c:v>33.37965774536133</c:v>
                </c:pt>
                <c:pt idx="196">
                  <c:v>-1.416629433631897</c:v>
                </c:pt>
                <c:pt idx="197">
                  <c:v>-1.642504334449768</c:v>
                </c:pt>
                <c:pt idx="198">
                  <c:v>-0.9626717567443848</c:v>
                </c:pt>
                <c:pt idx="199">
                  <c:v>46.16846084594727</c:v>
                </c:pt>
                <c:pt idx="200">
                  <c:v>-0.7235481739044189</c:v>
                </c:pt>
                <c:pt idx="201">
                  <c:v>38.03392791748047</c:v>
                </c:pt>
                <c:pt idx="202">
                  <c:v>26.95378303527832</c:v>
                </c:pt>
                <c:pt idx="203">
                  <c:v>4.829536914825439</c:v>
                </c:pt>
                <c:pt idx="204">
                  <c:v>6.439160346984863</c:v>
                </c:pt>
                <c:pt idx="205">
                  <c:v>62.60774993896484</c:v>
                </c:pt>
                <c:pt idx="206">
                  <c:v>50.8125</c:v>
                </c:pt>
                <c:pt idx="207">
                  <c:v>50.81247329711914</c:v>
                </c:pt>
                <c:pt idx="208">
                  <c:v>-1.668674945831299</c:v>
                </c:pt>
                <c:pt idx="209">
                  <c:v>27.4049186706543</c:v>
                </c:pt>
                <c:pt idx="210">
                  <c:v>-0.8850218057632446</c:v>
                </c:pt>
                <c:pt idx="211">
                  <c:v>46.12610626220703</c:v>
                </c:pt>
                <c:pt idx="212">
                  <c:v>46.420654296875</c:v>
                </c:pt>
                <c:pt idx="213">
                  <c:v>50.81250381469727</c:v>
                </c:pt>
                <c:pt idx="214">
                  <c:v>50.80939483642578</c:v>
                </c:pt>
                <c:pt idx="215">
                  <c:v>-5.680722713470459</c:v>
                </c:pt>
                <c:pt idx="216">
                  <c:v>50.97478485107422</c:v>
                </c:pt>
                <c:pt idx="217">
                  <c:v>50.8125</c:v>
                </c:pt>
                <c:pt idx="218">
                  <c:v>42.72114562988281</c:v>
                </c:pt>
                <c:pt idx="219">
                  <c:v>43.41124725341797</c:v>
                </c:pt>
                <c:pt idx="220">
                  <c:v>1.66821825504303</c:v>
                </c:pt>
                <c:pt idx="221">
                  <c:v>45.96490097045898</c:v>
                </c:pt>
                <c:pt idx="222">
                  <c:v>50.81250381469727</c:v>
                </c:pt>
                <c:pt idx="223">
                  <c:v>-1.58477520942688</c:v>
                </c:pt>
                <c:pt idx="224">
                  <c:v>-0.7408609986305237</c:v>
                </c:pt>
                <c:pt idx="225">
                  <c:v>16.64025497436523</c:v>
                </c:pt>
                <c:pt idx="226">
                  <c:v>50.81204605102539</c:v>
                </c:pt>
                <c:pt idx="227">
                  <c:v>50.33356475830078</c:v>
                </c:pt>
                <c:pt idx="228">
                  <c:v>50.8125</c:v>
                </c:pt>
                <c:pt idx="229">
                  <c:v>-1.610611915588379</c:v>
                </c:pt>
                <c:pt idx="230">
                  <c:v>39.48035430908203</c:v>
                </c:pt>
                <c:pt idx="231">
                  <c:v>-1.666192293167114</c:v>
                </c:pt>
                <c:pt idx="232">
                  <c:v>12.87531661987305</c:v>
                </c:pt>
                <c:pt idx="233">
                  <c:v>3.29010796546936</c:v>
                </c:pt>
                <c:pt idx="234">
                  <c:v>-0.3264110386371613</c:v>
                </c:pt>
                <c:pt idx="235">
                  <c:v>-1.667935848236084</c:v>
                </c:pt>
                <c:pt idx="236">
                  <c:v>50.81248092651367</c:v>
                </c:pt>
                <c:pt idx="237">
                  <c:v>11.50240516662598</c:v>
                </c:pt>
                <c:pt idx="238">
                  <c:v>6.870709419250488</c:v>
                </c:pt>
                <c:pt idx="239">
                  <c:v>0.5241900682449341</c:v>
                </c:pt>
                <c:pt idx="240">
                  <c:v>-0.729581892490387</c:v>
                </c:pt>
                <c:pt idx="241">
                  <c:v>31.43613624572754</c:v>
                </c:pt>
                <c:pt idx="242">
                  <c:v>50.81270217895508</c:v>
                </c:pt>
                <c:pt idx="243">
                  <c:v>9.009801864624023</c:v>
                </c:pt>
                <c:pt idx="244">
                  <c:v>63.52196884155273</c:v>
                </c:pt>
                <c:pt idx="245">
                  <c:v>46.13056564331055</c:v>
                </c:pt>
                <c:pt idx="246">
                  <c:v>50.6734619140625</c:v>
                </c:pt>
                <c:pt idx="247">
                  <c:v>46.03518295288086</c:v>
                </c:pt>
                <c:pt idx="248">
                  <c:v>15.15468883514404</c:v>
                </c:pt>
                <c:pt idx="249">
                  <c:v>50.51090240478516</c:v>
                </c:pt>
                <c:pt idx="250">
                  <c:v>3.086457252502441</c:v>
                </c:pt>
                <c:pt idx="251">
                  <c:v>39.88740921020508</c:v>
                </c:pt>
                <c:pt idx="252">
                  <c:v>50.81087493896484</c:v>
                </c:pt>
                <c:pt idx="253">
                  <c:v>50.81233215332031</c:v>
                </c:pt>
                <c:pt idx="254">
                  <c:v>-0.7243020534515381</c:v>
                </c:pt>
                <c:pt idx="255">
                  <c:v>46.2063102722168</c:v>
                </c:pt>
                <c:pt idx="256">
                  <c:v>50.81245040893555</c:v>
                </c:pt>
                <c:pt idx="257">
                  <c:v>46.22980499267578</c:v>
                </c:pt>
                <c:pt idx="258">
                  <c:v>53.74877166748047</c:v>
                </c:pt>
                <c:pt idx="259">
                  <c:v>50.82972717285156</c:v>
                </c:pt>
                <c:pt idx="260">
                  <c:v>-1.597515463829041</c:v>
                </c:pt>
                <c:pt idx="261">
                  <c:v>50.78187942504883</c:v>
                </c:pt>
                <c:pt idx="262">
                  <c:v>46.18529891967773</c:v>
                </c:pt>
                <c:pt idx="263">
                  <c:v>6.087397575378418</c:v>
                </c:pt>
                <c:pt idx="264">
                  <c:v>-1.66525661945343</c:v>
                </c:pt>
                <c:pt idx="265">
                  <c:v>-0.2435598522424698</c:v>
                </c:pt>
                <c:pt idx="266">
                  <c:v>23.98759269714355</c:v>
                </c:pt>
                <c:pt idx="267">
                  <c:v>4.286301612854004</c:v>
                </c:pt>
                <c:pt idx="268">
                  <c:v>40.69743728637695</c:v>
                </c:pt>
                <c:pt idx="269">
                  <c:v>-1.618106722831726</c:v>
                </c:pt>
                <c:pt idx="270">
                  <c:v>43.90475082397461</c:v>
                </c:pt>
                <c:pt idx="271">
                  <c:v>63.41941070556641</c:v>
                </c:pt>
                <c:pt idx="272">
                  <c:v>6.92657995223999</c:v>
                </c:pt>
                <c:pt idx="273">
                  <c:v>-1.56107497215271</c:v>
                </c:pt>
                <c:pt idx="274">
                  <c:v>46.71595001220703</c:v>
                </c:pt>
                <c:pt idx="275">
                  <c:v>18.45474433898926</c:v>
                </c:pt>
                <c:pt idx="276">
                  <c:v>44.56164169311523</c:v>
                </c:pt>
                <c:pt idx="277">
                  <c:v>0.04447191953659058</c:v>
                </c:pt>
                <c:pt idx="278">
                  <c:v>12.70728874206543</c:v>
                </c:pt>
                <c:pt idx="279">
                  <c:v>12.82545280456543</c:v>
                </c:pt>
                <c:pt idx="280">
                  <c:v>4.827294826507568</c:v>
                </c:pt>
                <c:pt idx="281">
                  <c:v>-2.358885526657104</c:v>
                </c:pt>
                <c:pt idx="282">
                  <c:v>34.3200798034668</c:v>
                </c:pt>
                <c:pt idx="283">
                  <c:v>32.6906852722168</c:v>
                </c:pt>
                <c:pt idx="284">
                  <c:v>63.42301177978516</c:v>
                </c:pt>
                <c:pt idx="285">
                  <c:v>-1.648373484611511</c:v>
                </c:pt>
                <c:pt idx="286">
                  <c:v>63.06304931640625</c:v>
                </c:pt>
                <c:pt idx="287">
                  <c:v>-1.131507635116577</c:v>
                </c:pt>
                <c:pt idx="288">
                  <c:v>-1.67276132106781</c:v>
                </c:pt>
                <c:pt idx="289">
                  <c:v>49.9668083190918</c:v>
                </c:pt>
                <c:pt idx="290">
                  <c:v>50.81245803833008</c:v>
                </c:pt>
                <c:pt idx="291">
                  <c:v>14.02010536193848</c:v>
                </c:pt>
                <c:pt idx="292">
                  <c:v>-0.1671402007341385</c:v>
                </c:pt>
                <c:pt idx="293">
                  <c:v>-1.671167492866516</c:v>
                </c:pt>
                <c:pt idx="294">
                  <c:v>0.7844992280006409</c:v>
                </c:pt>
                <c:pt idx="295">
                  <c:v>41.64634323120117</c:v>
                </c:pt>
                <c:pt idx="296">
                  <c:v>50.82787322998047</c:v>
                </c:pt>
                <c:pt idx="297">
                  <c:v>13.84316158294678</c:v>
                </c:pt>
                <c:pt idx="298">
                  <c:v>50.81251525878906</c:v>
                </c:pt>
                <c:pt idx="299">
                  <c:v>0.1776826232671738</c:v>
                </c:pt>
                <c:pt idx="300">
                  <c:v>0.345845639705658</c:v>
                </c:pt>
                <c:pt idx="301">
                  <c:v>-1.658390402793884</c:v>
                </c:pt>
                <c:pt idx="302">
                  <c:v>-1.661577939987183</c:v>
                </c:pt>
                <c:pt idx="303">
                  <c:v>46.10188293457031</c:v>
                </c:pt>
                <c:pt idx="304">
                  <c:v>33.30441665649414</c:v>
                </c:pt>
                <c:pt idx="305">
                  <c:v>50.8125</c:v>
                </c:pt>
                <c:pt idx="306">
                  <c:v>-0.3248786628246307</c:v>
                </c:pt>
                <c:pt idx="307">
                  <c:v>-1.646310687065125</c:v>
                </c:pt>
                <c:pt idx="308">
                  <c:v>0.3743983507156372</c:v>
                </c:pt>
                <c:pt idx="309">
                  <c:v>-1.342748999595642</c:v>
                </c:pt>
                <c:pt idx="310">
                  <c:v>23.82815742492676</c:v>
                </c:pt>
                <c:pt idx="311">
                  <c:v>-1.57970654964447</c:v>
                </c:pt>
                <c:pt idx="312">
                  <c:v>45.34145355224609</c:v>
                </c:pt>
                <c:pt idx="313">
                  <c:v>-1.6220703125</c:v>
                </c:pt>
                <c:pt idx="314">
                  <c:v>8.202310562133789</c:v>
                </c:pt>
                <c:pt idx="315">
                  <c:v>47.33282852172852</c:v>
                </c:pt>
                <c:pt idx="316">
                  <c:v>46.13463592529297</c:v>
                </c:pt>
                <c:pt idx="317">
                  <c:v>0.3361430764198303</c:v>
                </c:pt>
                <c:pt idx="318">
                  <c:v>50.81002426147461</c:v>
                </c:pt>
                <c:pt idx="319">
                  <c:v>-1.571069836616516</c:v>
                </c:pt>
                <c:pt idx="320">
                  <c:v>-1.668640613555908</c:v>
                </c:pt>
                <c:pt idx="321">
                  <c:v>4.96186351776123</c:v>
                </c:pt>
                <c:pt idx="322">
                  <c:v>0.414922684431076</c:v>
                </c:pt>
                <c:pt idx="323">
                  <c:v>34.94907379150391</c:v>
                </c:pt>
                <c:pt idx="324">
                  <c:v>-0.4302856922149658</c:v>
                </c:pt>
                <c:pt idx="325">
                  <c:v>-1.463489532470703</c:v>
                </c:pt>
                <c:pt idx="326">
                  <c:v>0.142860472202301</c:v>
                </c:pt>
                <c:pt idx="327">
                  <c:v>-1.666715264320374</c:v>
                </c:pt>
                <c:pt idx="328">
                  <c:v>18.47941398620605</c:v>
                </c:pt>
                <c:pt idx="329">
                  <c:v>-1.651089549064636</c:v>
                </c:pt>
                <c:pt idx="330">
                  <c:v>11.41955661773682</c:v>
                </c:pt>
                <c:pt idx="331">
                  <c:v>-1.636166095733643</c:v>
                </c:pt>
                <c:pt idx="332">
                  <c:v>-1.305770635604858</c:v>
                </c:pt>
                <c:pt idx="333">
                  <c:v>1.005322694778442</c:v>
                </c:pt>
                <c:pt idx="334">
                  <c:v>2.339733362197876</c:v>
                </c:pt>
                <c:pt idx="335">
                  <c:v>21.53387832641602</c:v>
                </c:pt>
                <c:pt idx="336">
                  <c:v>45.76723480224609</c:v>
                </c:pt>
                <c:pt idx="337">
                  <c:v>-1.654834508895874</c:v>
                </c:pt>
                <c:pt idx="338">
                  <c:v>-1.868952751159668</c:v>
                </c:pt>
                <c:pt idx="339">
                  <c:v>4.621370315551758</c:v>
                </c:pt>
                <c:pt idx="340">
                  <c:v>10.83711242675781</c:v>
                </c:pt>
                <c:pt idx="341">
                  <c:v>50.8125</c:v>
                </c:pt>
                <c:pt idx="342">
                  <c:v>33.30017852783203</c:v>
                </c:pt>
                <c:pt idx="343">
                  <c:v>2.363072395324707</c:v>
                </c:pt>
                <c:pt idx="344">
                  <c:v>8.603217124938965</c:v>
                </c:pt>
                <c:pt idx="345">
                  <c:v>1.768193125724792</c:v>
                </c:pt>
                <c:pt idx="346">
                  <c:v>32.02476119995117</c:v>
                </c:pt>
                <c:pt idx="347">
                  <c:v>46.22855758666992</c:v>
                </c:pt>
                <c:pt idx="348">
                  <c:v>-0.6597312688827515</c:v>
                </c:pt>
                <c:pt idx="349">
                  <c:v>45.43675231933594</c:v>
                </c:pt>
                <c:pt idx="350">
                  <c:v>23.82858467102051</c:v>
                </c:pt>
                <c:pt idx="351">
                  <c:v>3.668029069900513</c:v>
                </c:pt>
                <c:pt idx="352">
                  <c:v>23.29920387268066</c:v>
                </c:pt>
                <c:pt idx="353">
                  <c:v>5.838058471679688</c:v>
                </c:pt>
                <c:pt idx="354">
                  <c:v>-1.457016229629517</c:v>
                </c:pt>
                <c:pt idx="355">
                  <c:v>-1.614737510681152</c:v>
                </c:pt>
                <c:pt idx="356">
                  <c:v>14.58981418609619</c:v>
                </c:pt>
                <c:pt idx="357">
                  <c:v>11.3578929901123</c:v>
                </c:pt>
                <c:pt idx="358">
                  <c:v>-1.451124906539917</c:v>
                </c:pt>
                <c:pt idx="359">
                  <c:v>-1.664397120475769</c:v>
                </c:pt>
                <c:pt idx="360">
                  <c:v>45.37868118286133</c:v>
                </c:pt>
                <c:pt idx="361">
                  <c:v>-1.661386370658875</c:v>
                </c:pt>
                <c:pt idx="362">
                  <c:v>4.485357761383057</c:v>
                </c:pt>
                <c:pt idx="363">
                  <c:v>-0.241683691740036</c:v>
                </c:pt>
                <c:pt idx="364">
                  <c:v>-0.05891157314181328</c:v>
                </c:pt>
                <c:pt idx="365">
                  <c:v>9.971182823181152</c:v>
                </c:pt>
                <c:pt idx="366">
                  <c:v>-1.465174078941345</c:v>
                </c:pt>
                <c:pt idx="367">
                  <c:v>-1.413245439529419</c:v>
                </c:pt>
                <c:pt idx="368">
                  <c:v>34.97954940795898</c:v>
                </c:pt>
                <c:pt idx="369">
                  <c:v>-1.660300970077515</c:v>
                </c:pt>
                <c:pt idx="370">
                  <c:v>2.071337461471558</c:v>
                </c:pt>
                <c:pt idx="371">
                  <c:v>32.22592544555664</c:v>
                </c:pt>
                <c:pt idx="372">
                  <c:v>-2.403399229049683</c:v>
                </c:pt>
                <c:pt idx="373">
                  <c:v>-1.300218224525452</c:v>
                </c:pt>
                <c:pt idx="374">
                  <c:v>45.91218185424805</c:v>
                </c:pt>
                <c:pt idx="375">
                  <c:v>50.81251907348633</c:v>
                </c:pt>
                <c:pt idx="376">
                  <c:v>62.80472946166992</c:v>
                </c:pt>
                <c:pt idx="377">
                  <c:v>-1.645807266235352</c:v>
                </c:pt>
                <c:pt idx="378">
                  <c:v>-1.659419417381287</c:v>
                </c:pt>
                <c:pt idx="379">
                  <c:v>24.15778350830078</c:v>
                </c:pt>
                <c:pt idx="380">
                  <c:v>4.835457801818848</c:v>
                </c:pt>
                <c:pt idx="381">
                  <c:v>50.26216506958008</c:v>
                </c:pt>
                <c:pt idx="382">
                  <c:v>-1.389734268188477</c:v>
                </c:pt>
                <c:pt idx="383">
                  <c:v>1.817125916481018</c:v>
                </c:pt>
                <c:pt idx="384">
                  <c:v>-1.664814591407776</c:v>
                </c:pt>
                <c:pt idx="385">
                  <c:v>49.4402961730957</c:v>
                </c:pt>
                <c:pt idx="386">
                  <c:v>-0.2543552219867706</c:v>
                </c:pt>
                <c:pt idx="387">
                  <c:v>-1.627757668495178</c:v>
                </c:pt>
                <c:pt idx="388">
                  <c:v>14.43756866455078</c:v>
                </c:pt>
                <c:pt idx="389">
                  <c:v>41.87196731567383</c:v>
                </c:pt>
                <c:pt idx="390">
                  <c:v>-0.5588894486427307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46.17819595336914</v>
      </c>
      <c r="C2">
        <v>0</v>
      </c>
      <c r="D2">
        <v>-1.416725158691406</v>
      </c>
      <c r="E2">
        <v>51.7318</v>
      </c>
      <c r="F2">
        <v>35.21736145019531</v>
      </c>
      <c r="G2">
        <v>0</v>
      </c>
      <c r="H2">
        <v>0</v>
      </c>
    </row>
    <row r="3" spans="1:8">
      <c r="A3">
        <v>42.38009999999999</v>
      </c>
      <c r="B3">
        <v>46.9943962097168</v>
      </c>
      <c r="C3">
        <v>29.8541</v>
      </c>
      <c r="D3">
        <v>51.46988677978516</v>
      </c>
      <c r="E3">
        <v>29.3754</v>
      </c>
      <c r="F3">
        <v>44.77386474609375</v>
      </c>
      <c r="G3">
        <v>83</v>
      </c>
      <c r="H3">
        <v>83</v>
      </c>
    </row>
    <row r="4" spans="1:8">
      <c r="A4">
        <v>43.5251</v>
      </c>
      <c r="B4">
        <v>44.39436721801758</v>
      </c>
      <c r="C4">
        <v>0</v>
      </c>
      <c r="D4">
        <v>-1.278907537460327</v>
      </c>
      <c r="E4">
        <v>0</v>
      </c>
      <c r="F4">
        <v>-1.638106107711792</v>
      </c>
      <c r="G4">
        <v>83</v>
      </c>
      <c r="H4">
        <v>0</v>
      </c>
    </row>
    <row r="5" spans="1:8">
      <c r="A5">
        <v>0</v>
      </c>
      <c r="B5">
        <v>-1.640242576599121</v>
      </c>
      <c r="C5">
        <v>45.521</v>
      </c>
      <c r="D5">
        <v>46.12790298461914</v>
      </c>
      <c r="E5">
        <v>42.1438</v>
      </c>
      <c r="F5">
        <v>31.80571746826172</v>
      </c>
      <c r="G5">
        <v>83</v>
      </c>
      <c r="H5">
        <v>83</v>
      </c>
    </row>
    <row r="6" spans="1:8">
      <c r="A6">
        <v>52.7907</v>
      </c>
      <c r="B6">
        <v>50.81210708618164</v>
      </c>
      <c r="C6">
        <v>48.9495</v>
      </c>
      <c r="D6">
        <v>50.81217575073242</v>
      </c>
      <c r="E6">
        <v>0</v>
      </c>
      <c r="F6">
        <v>61.08048248291016</v>
      </c>
      <c r="G6">
        <v>0</v>
      </c>
      <c r="H6">
        <v>83</v>
      </c>
    </row>
    <row r="7" spans="1:8">
      <c r="A7">
        <v>0</v>
      </c>
      <c r="B7">
        <v>-1.284263491630554</v>
      </c>
      <c r="C7">
        <v>0</v>
      </c>
      <c r="D7">
        <v>11.23436069488525</v>
      </c>
      <c r="E7">
        <v>0</v>
      </c>
      <c r="F7">
        <v>-0.03841856122016907</v>
      </c>
      <c r="G7">
        <v>83</v>
      </c>
      <c r="H7">
        <v>83</v>
      </c>
    </row>
    <row r="8" spans="1:8">
      <c r="A8">
        <v>0</v>
      </c>
      <c r="B8">
        <v>-1.513529777526855</v>
      </c>
      <c r="C8">
        <v>43.6431</v>
      </c>
      <c r="D8">
        <v>19.35664367675781</v>
      </c>
      <c r="E8">
        <v>0</v>
      </c>
      <c r="F8">
        <v>23.74725151062012</v>
      </c>
    </row>
    <row r="9" spans="1:8">
      <c r="A9">
        <v>43.6393</v>
      </c>
      <c r="B9">
        <v>51.01580810546875</v>
      </c>
      <c r="C9">
        <v>38.5119</v>
      </c>
      <c r="D9">
        <v>-1.462146162986755</v>
      </c>
      <c r="E9">
        <v>0</v>
      </c>
      <c r="F9">
        <v>5.457686424255371</v>
      </c>
    </row>
    <row r="10" spans="1:8">
      <c r="A10">
        <v>0</v>
      </c>
      <c r="B10">
        <v>1.460751414299011</v>
      </c>
      <c r="C10">
        <v>46.1308</v>
      </c>
      <c r="D10">
        <v>50.79344177246094</v>
      </c>
      <c r="E10">
        <v>0</v>
      </c>
      <c r="F10">
        <v>7.439042568206787</v>
      </c>
    </row>
    <row r="11" spans="1:8">
      <c r="A11">
        <v>0</v>
      </c>
      <c r="B11">
        <v>-1.666813492774963</v>
      </c>
      <c r="C11">
        <v>0</v>
      </c>
      <c r="D11">
        <v>-1.608023524284363</v>
      </c>
      <c r="E11">
        <v>0</v>
      </c>
      <c r="F11">
        <v>-1.666518807411194</v>
      </c>
    </row>
    <row r="12" spans="1:8">
      <c r="A12">
        <v>0</v>
      </c>
      <c r="B12">
        <v>7.664608001708984</v>
      </c>
      <c r="C12">
        <v>0</v>
      </c>
      <c r="D12">
        <v>7.487585067749023</v>
      </c>
      <c r="E12">
        <v>51.4297</v>
      </c>
      <c r="F12">
        <v>50.80249786376953</v>
      </c>
    </row>
    <row r="13" spans="1:8">
      <c r="A13">
        <v>43.6193</v>
      </c>
      <c r="B13">
        <v>50.80957794189453</v>
      </c>
      <c r="C13">
        <v>50.52059999999999</v>
      </c>
      <c r="D13">
        <v>13.19706535339355</v>
      </c>
      <c r="E13">
        <v>0</v>
      </c>
      <c r="F13">
        <v>-1.63418436050415</v>
      </c>
    </row>
    <row r="14" spans="1:8">
      <c r="A14">
        <v>0</v>
      </c>
      <c r="B14">
        <v>-0.6023091077804565</v>
      </c>
      <c r="C14">
        <v>0</v>
      </c>
      <c r="D14">
        <v>20.3818244934082</v>
      </c>
      <c r="E14">
        <v>0</v>
      </c>
      <c r="F14">
        <v>-1.613239526748657</v>
      </c>
    </row>
    <row r="15" spans="1:8">
      <c r="A15">
        <v>0</v>
      </c>
      <c r="B15">
        <v>-3.078177928924561</v>
      </c>
      <c r="C15">
        <v>0</v>
      </c>
      <c r="D15">
        <v>-0.8119910359382629</v>
      </c>
      <c r="E15">
        <v>48.3736</v>
      </c>
      <c r="F15">
        <v>50.79973983764648</v>
      </c>
    </row>
    <row r="16" spans="1:8">
      <c r="A16">
        <v>0</v>
      </c>
      <c r="B16">
        <v>1.014558672904968</v>
      </c>
      <c r="C16">
        <v>0</v>
      </c>
      <c r="D16">
        <v>-1.241968512535095</v>
      </c>
      <c r="E16">
        <v>41.5994</v>
      </c>
      <c r="F16">
        <v>45.51036834716797</v>
      </c>
    </row>
    <row r="17" spans="1:6">
      <c r="A17">
        <v>0</v>
      </c>
      <c r="B17">
        <v>-1.596454620361328</v>
      </c>
      <c r="C17">
        <v>39.8082</v>
      </c>
      <c r="D17">
        <v>36.77606582641602</v>
      </c>
      <c r="E17">
        <v>0</v>
      </c>
      <c r="F17">
        <v>0.1062579154968262</v>
      </c>
    </row>
    <row r="18" spans="1:6">
      <c r="A18">
        <v>0</v>
      </c>
      <c r="B18">
        <v>-1.416550755500793</v>
      </c>
      <c r="C18">
        <v>52.5774</v>
      </c>
      <c r="D18">
        <v>50.8125</v>
      </c>
      <c r="E18">
        <v>0</v>
      </c>
      <c r="F18">
        <v>1.786748647689819</v>
      </c>
    </row>
    <row r="19" spans="1:6">
      <c r="A19">
        <v>49.35329999999999</v>
      </c>
      <c r="B19">
        <v>50.84250640869141</v>
      </c>
      <c r="C19">
        <v>0</v>
      </c>
      <c r="D19">
        <v>-0.2137891203165054</v>
      </c>
      <c r="E19">
        <v>43.6125</v>
      </c>
      <c r="F19">
        <v>44.09835433959961</v>
      </c>
    </row>
    <row r="20" spans="1:6">
      <c r="A20">
        <v>0</v>
      </c>
      <c r="B20">
        <v>1.468928933143616</v>
      </c>
      <c r="C20">
        <v>0</v>
      </c>
      <c r="D20">
        <v>17.96723937988281</v>
      </c>
      <c r="E20">
        <v>0</v>
      </c>
      <c r="F20">
        <v>-1.442218065261841</v>
      </c>
    </row>
    <row r="21" spans="1:6">
      <c r="A21">
        <v>0</v>
      </c>
      <c r="B21">
        <v>0.491403728723526</v>
      </c>
      <c r="C21">
        <v>54.841</v>
      </c>
      <c r="D21">
        <v>50.96886444091797</v>
      </c>
      <c r="E21">
        <v>0</v>
      </c>
      <c r="F21">
        <v>0.8732563853263855</v>
      </c>
    </row>
    <row r="22" spans="1:6">
      <c r="A22">
        <v>0</v>
      </c>
      <c r="B22">
        <v>7.278128623962402</v>
      </c>
      <c r="C22">
        <v>0</v>
      </c>
      <c r="D22">
        <v>-1.605901837348938</v>
      </c>
      <c r="E22">
        <v>29.7064</v>
      </c>
      <c r="F22">
        <v>45.69160079956055</v>
      </c>
    </row>
    <row r="23" spans="1:6">
      <c r="A23">
        <v>46.02050000000001</v>
      </c>
      <c r="B23">
        <v>45.99547958374023</v>
      </c>
      <c r="C23">
        <v>0</v>
      </c>
      <c r="D23">
        <v>21.55476188659668</v>
      </c>
      <c r="E23">
        <v>0</v>
      </c>
      <c r="F23">
        <v>-2.39452052116394</v>
      </c>
    </row>
    <row r="24" spans="1:6">
      <c r="A24">
        <v>62.0499</v>
      </c>
      <c r="B24">
        <v>61.56834030151367</v>
      </c>
      <c r="C24">
        <v>53.0678</v>
      </c>
      <c r="D24">
        <v>50.8125</v>
      </c>
      <c r="E24">
        <v>37.4762</v>
      </c>
      <c r="F24">
        <v>50.8124885559082</v>
      </c>
    </row>
    <row r="25" spans="1:6">
      <c r="A25">
        <v>0</v>
      </c>
      <c r="B25">
        <v>3.952831506729126</v>
      </c>
      <c r="C25">
        <v>0</v>
      </c>
      <c r="D25">
        <v>-3.12613320350647</v>
      </c>
      <c r="E25">
        <v>0</v>
      </c>
      <c r="F25">
        <v>12.38341045379639</v>
      </c>
    </row>
    <row r="26" spans="1:6">
      <c r="A26">
        <v>0</v>
      </c>
      <c r="B26">
        <v>-1.65093731880188</v>
      </c>
      <c r="C26">
        <v>0</v>
      </c>
      <c r="D26">
        <v>-1.0478435754776</v>
      </c>
      <c r="E26">
        <v>0</v>
      </c>
      <c r="F26">
        <v>-1.09135901927948</v>
      </c>
    </row>
    <row r="27" spans="1:6">
      <c r="A27">
        <v>46.83370000000001</v>
      </c>
      <c r="B27">
        <v>46.02063751220703</v>
      </c>
      <c r="C27">
        <v>0</v>
      </c>
      <c r="D27">
        <v>4.348151206970215</v>
      </c>
      <c r="E27">
        <v>0</v>
      </c>
      <c r="F27">
        <v>1.431157469749451</v>
      </c>
    </row>
    <row r="28" spans="1:6">
      <c r="A28">
        <v>0</v>
      </c>
      <c r="B28">
        <v>-1.493670344352722</v>
      </c>
      <c r="C28">
        <v>52.2236</v>
      </c>
      <c r="D28">
        <v>50.8125</v>
      </c>
      <c r="E28">
        <v>47.2576</v>
      </c>
      <c r="F28">
        <v>46.21820449829102</v>
      </c>
    </row>
    <row r="29" spans="1:6">
      <c r="A29">
        <v>0</v>
      </c>
      <c r="B29">
        <v>-1.487801194190979</v>
      </c>
      <c r="C29">
        <v>0</v>
      </c>
      <c r="D29">
        <v>6.63941478729248</v>
      </c>
      <c r="E29">
        <v>53.1601</v>
      </c>
      <c r="F29">
        <v>21.81479835510254</v>
      </c>
    </row>
    <row r="30" spans="1:6">
      <c r="A30">
        <v>0</v>
      </c>
      <c r="B30">
        <v>-1.784950971603394</v>
      </c>
      <c r="C30">
        <v>0</v>
      </c>
      <c r="D30">
        <v>-0.2535276412963867</v>
      </c>
      <c r="E30">
        <v>43.8987</v>
      </c>
      <c r="F30">
        <v>1.110150218009949</v>
      </c>
    </row>
    <row r="31" spans="1:6">
      <c r="A31">
        <v>52.456</v>
      </c>
      <c r="B31">
        <v>50.81248092651367</v>
      </c>
      <c r="C31">
        <v>0</v>
      </c>
      <c r="D31">
        <v>43.43913269042969</v>
      </c>
      <c r="E31">
        <v>0</v>
      </c>
      <c r="F31">
        <v>-1.639063835144043</v>
      </c>
    </row>
    <row r="32" spans="1:6">
      <c r="A32">
        <v>0</v>
      </c>
      <c r="B32">
        <v>-0.3843145370483398</v>
      </c>
      <c r="C32">
        <v>0</v>
      </c>
      <c r="D32">
        <v>-1.05643618106842</v>
      </c>
      <c r="E32">
        <v>0</v>
      </c>
      <c r="F32">
        <v>-1.202134251594543</v>
      </c>
    </row>
    <row r="33" spans="1:6">
      <c r="A33">
        <v>0</v>
      </c>
      <c r="B33">
        <v>13.26434230804443</v>
      </c>
      <c r="C33">
        <v>45.7426</v>
      </c>
      <c r="D33">
        <v>46.22462844848633</v>
      </c>
      <c r="E33">
        <v>45.50769999999999</v>
      </c>
      <c r="F33">
        <v>45.8038444519043</v>
      </c>
    </row>
    <row r="34" spans="1:6">
      <c r="A34">
        <v>42.21579999999999</v>
      </c>
      <c r="B34">
        <v>40.23137664794922</v>
      </c>
      <c r="C34">
        <v>41.42009999999999</v>
      </c>
      <c r="D34">
        <v>39.44783020019531</v>
      </c>
      <c r="E34">
        <v>0</v>
      </c>
      <c r="F34">
        <v>-1.667616605758667</v>
      </c>
    </row>
    <row r="35" spans="1:6">
      <c r="A35">
        <v>0</v>
      </c>
      <c r="B35">
        <v>6.669821739196777</v>
      </c>
      <c r="C35">
        <v>53.7274</v>
      </c>
      <c r="D35">
        <v>30.82164573669434</v>
      </c>
      <c r="E35">
        <v>0</v>
      </c>
      <c r="F35">
        <v>-1.535690188407898</v>
      </c>
    </row>
    <row r="36" spans="1:6">
      <c r="A36">
        <v>0</v>
      </c>
      <c r="B36">
        <v>-1.654999017715454</v>
      </c>
      <c r="C36">
        <v>51.0701</v>
      </c>
      <c r="D36">
        <v>50.8125</v>
      </c>
      <c r="E36">
        <v>0</v>
      </c>
      <c r="F36">
        <v>-1.660742998123169</v>
      </c>
    </row>
    <row r="37" spans="1:6">
      <c r="A37">
        <v>0</v>
      </c>
      <c r="B37">
        <v>15.66658973693848</v>
      </c>
      <c r="C37">
        <v>0</v>
      </c>
      <c r="D37">
        <v>-1.552949070930481</v>
      </c>
      <c r="E37">
        <v>0</v>
      </c>
      <c r="F37">
        <v>-0.6383124589920044</v>
      </c>
    </row>
    <row r="38" spans="1:6">
      <c r="A38">
        <v>23.60290000000001</v>
      </c>
      <c r="B38">
        <v>35.64546585083008</v>
      </c>
      <c r="C38">
        <v>0</v>
      </c>
      <c r="D38">
        <v>-1.463474750518799</v>
      </c>
      <c r="E38">
        <v>0</v>
      </c>
      <c r="F38">
        <v>-0.7772646546363831</v>
      </c>
    </row>
    <row r="39" spans="1:6">
      <c r="A39">
        <v>0</v>
      </c>
      <c r="B39">
        <v>2.567189693450928</v>
      </c>
      <c r="C39">
        <v>53.7609</v>
      </c>
      <c r="D39">
        <v>3.470169067382812</v>
      </c>
      <c r="E39">
        <v>0</v>
      </c>
      <c r="F39">
        <v>-0.8940858244895935</v>
      </c>
    </row>
    <row r="40" spans="1:6">
      <c r="A40">
        <v>48.5902</v>
      </c>
      <c r="B40">
        <v>50.81247329711914</v>
      </c>
      <c r="C40">
        <v>55.0286</v>
      </c>
      <c r="D40">
        <v>63.25736236572266</v>
      </c>
      <c r="E40">
        <v>0</v>
      </c>
      <c r="F40">
        <v>-1.479859352111816</v>
      </c>
    </row>
    <row r="41" spans="1:6">
      <c r="A41">
        <v>45.953</v>
      </c>
      <c r="B41">
        <v>45.49736022949219</v>
      </c>
      <c r="C41">
        <v>0</v>
      </c>
      <c r="D41">
        <v>-0.7679844498634338</v>
      </c>
      <c r="E41">
        <v>36.8156</v>
      </c>
      <c r="F41">
        <v>45.43510437011719</v>
      </c>
    </row>
    <row r="42" spans="1:6">
      <c r="A42">
        <v>0</v>
      </c>
      <c r="B42">
        <v>-1.651438236236572</v>
      </c>
      <c r="C42">
        <v>27.6215</v>
      </c>
      <c r="D42">
        <v>37.89602279663086</v>
      </c>
      <c r="E42">
        <v>33.8124</v>
      </c>
      <c r="F42">
        <v>36.08261108398438</v>
      </c>
    </row>
    <row r="43" spans="1:6">
      <c r="A43">
        <v>0</v>
      </c>
      <c r="B43">
        <v>-1.598750710487366</v>
      </c>
      <c r="C43">
        <v>58.4716</v>
      </c>
      <c r="D43">
        <v>46.07960510253906</v>
      </c>
      <c r="E43">
        <v>43.2953</v>
      </c>
      <c r="F43">
        <v>-1.706331014633179</v>
      </c>
    </row>
    <row r="44" spans="1:6">
      <c r="A44">
        <v>0</v>
      </c>
      <c r="B44">
        <v>-1.485981464385986</v>
      </c>
      <c r="C44">
        <v>0</v>
      </c>
      <c r="D44">
        <v>6.692023754119873</v>
      </c>
      <c r="E44">
        <v>0</v>
      </c>
      <c r="F44">
        <v>-1.61644172668457</v>
      </c>
    </row>
    <row r="45" spans="1:6">
      <c r="A45">
        <v>0</v>
      </c>
      <c r="B45">
        <v>-0.4891149997711182</v>
      </c>
      <c r="C45">
        <v>0</v>
      </c>
      <c r="D45">
        <v>-1.399569511413574</v>
      </c>
      <c r="E45">
        <v>0</v>
      </c>
      <c r="F45">
        <v>-1.559368252754211</v>
      </c>
    </row>
    <row r="46" spans="1:6">
      <c r="A46">
        <v>57.3358</v>
      </c>
      <c r="B46">
        <v>62.50331497192383</v>
      </c>
      <c r="C46">
        <v>0</v>
      </c>
      <c r="D46">
        <v>0.01528073754161596</v>
      </c>
      <c r="E46">
        <v>0</v>
      </c>
      <c r="F46">
        <v>10.93034934997559</v>
      </c>
    </row>
    <row r="47" spans="1:6">
      <c r="A47">
        <v>46.5874</v>
      </c>
      <c r="B47">
        <v>36.48941802978516</v>
      </c>
      <c r="C47">
        <v>44.8539</v>
      </c>
      <c r="D47">
        <v>46.78832626342773</v>
      </c>
      <c r="E47">
        <v>41.7163</v>
      </c>
      <c r="F47">
        <v>50.81237030029297</v>
      </c>
    </row>
    <row r="48" spans="1:6">
      <c r="A48">
        <v>0</v>
      </c>
      <c r="B48">
        <v>16.47909355163574</v>
      </c>
      <c r="C48">
        <v>47.9586</v>
      </c>
      <c r="D48">
        <v>42.57286071777344</v>
      </c>
      <c r="E48">
        <v>0</v>
      </c>
      <c r="F48">
        <v>7.574200630187988</v>
      </c>
    </row>
    <row r="49" spans="1:6">
      <c r="A49">
        <v>0</v>
      </c>
      <c r="B49">
        <v>4.541377544403076</v>
      </c>
      <c r="C49">
        <v>0</v>
      </c>
      <c r="D49">
        <v>-1.518195629119873</v>
      </c>
      <c r="E49">
        <v>0</v>
      </c>
      <c r="F49">
        <v>11.23443126678467</v>
      </c>
    </row>
    <row r="50" spans="1:6">
      <c r="A50">
        <v>0</v>
      </c>
      <c r="B50">
        <v>-1.124997496604919</v>
      </c>
      <c r="C50">
        <v>41.4521</v>
      </c>
      <c r="D50">
        <v>30.53254699707031</v>
      </c>
      <c r="E50">
        <v>0</v>
      </c>
      <c r="F50">
        <v>23.61532402038574</v>
      </c>
    </row>
    <row r="51" spans="1:6">
      <c r="A51">
        <v>0</v>
      </c>
      <c r="B51">
        <v>1.597007155418396</v>
      </c>
      <c r="C51">
        <v>0</v>
      </c>
      <c r="D51">
        <v>-1.42924690246582</v>
      </c>
      <c r="E51">
        <v>46.2899</v>
      </c>
      <c r="F51">
        <v>57.89699554443359</v>
      </c>
    </row>
    <row r="52" spans="1:6">
      <c r="A52">
        <v>0</v>
      </c>
      <c r="B52">
        <v>8.88520336151123</v>
      </c>
      <c r="C52">
        <v>0</v>
      </c>
      <c r="D52">
        <v>8.347311019897461</v>
      </c>
      <c r="E52">
        <v>0</v>
      </c>
      <c r="F52">
        <v>1.097427129745483</v>
      </c>
    </row>
    <row r="53" spans="1:6">
      <c r="A53">
        <v>0</v>
      </c>
      <c r="B53">
        <v>-1.390539765357971</v>
      </c>
      <c r="C53">
        <v>0</v>
      </c>
      <c r="D53">
        <v>8.130156517028809</v>
      </c>
      <c r="E53">
        <v>45.58959999999999</v>
      </c>
      <c r="F53">
        <v>41.71274948120117</v>
      </c>
    </row>
    <row r="54" spans="1:6">
      <c r="A54">
        <v>0</v>
      </c>
      <c r="B54">
        <v>-4.600067138671875</v>
      </c>
      <c r="C54">
        <v>0</v>
      </c>
      <c r="D54">
        <v>-1.797652006149292</v>
      </c>
      <c r="E54">
        <v>57.1504</v>
      </c>
      <c r="F54">
        <v>46.33725357055664</v>
      </c>
    </row>
    <row r="55" spans="1:6">
      <c r="A55">
        <v>0</v>
      </c>
      <c r="B55">
        <v>-0.8407819271087646</v>
      </c>
      <c r="C55">
        <v>44.04800000000001</v>
      </c>
      <c r="D55">
        <v>33.24368667602539</v>
      </c>
      <c r="E55">
        <v>0</v>
      </c>
      <c r="F55">
        <v>2.061259269714355</v>
      </c>
    </row>
    <row r="56" spans="1:6">
      <c r="A56">
        <v>53.5318</v>
      </c>
      <c r="B56">
        <v>50.80992889404297</v>
      </c>
      <c r="C56">
        <v>34.4479</v>
      </c>
      <c r="D56">
        <v>28.56623458862305</v>
      </c>
      <c r="E56">
        <v>48.3275</v>
      </c>
      <c r="F56">
        <v>50.8125</v>
      </c>
    </row>
    <row r="57" spans="1:6">
      <c r="A57">
        <v>43.0797</v>
      </c>
      <c r="B57">
        <v>46.27427673339844</v>
      </c>
      <c r="C57">
        <v>52.6765</v>
      </c>
      <c r="D57">
        <v>50.8125</v>
      </c>
      <c r="E57">
        <v>0</v>
      </c>
      <c r="F57">
        <v>-1.679880499839783</v>
      </c>
    </row>
    <row r="58" spans="1:6">
      <c r="A58">
        <v>50.9594</v>
      </c>
      <c r="B58">
        <v>47.39128494262695</v>
      </c>
      <c r="C58">
        <v>0</v>
      </c>
      <c r="D58">
        <v>1.556826591491699</v>
      </c>
      <c r="E58">
        <v>43.4308</v>
      </c>
      <c r="F58">
        <v>45.66452789306641</v>
      </c>
    </row>
    <row r="59" spans="1:6">
      <c r="A59">
        <v>0</v>
      </c>
      <c r="B59">
        <v>-1.41107702255249</v>
      </c>
      <c r="C59">
        <v>48.528</v>
      </c>
      <c r="D59">
        <v>50.81215667724609</v>
      </c>
      <c r="E59">
        <v>0</v>
      </c>
      <c r="F59">
        <v>-1.639135122299194</v>
      </c>
    </row>
    <row r="60" spans="1:6">
      <c r="A60">
        <v>58.7856</v>
      </c>
      <c r="B60">
        <v>63.21175003051758</v>
      </c>
      <c r="C60">
        <v>0</v>
      </c>
      <c r="D60">
        <v>-0.4895889461040497</v>
      </c>
      <c r="E60">
        <v>0</v>
      </c>
      <c r="F60">
        <v>-1.655590891838074</v>
      </c>
    </row>
    <row r="61" spans="1:6">
      <c r="A61">
        <v>45.5578</v>
      </c>
      <c r="B61">
        <v>46.11450576782227</v>
      </c>
      <c r="C61">
        <v>38.66</v>
      </c>
      <c r="D61">
        <v>11.9139518737793</v>
      </c>
      <c r="E61">
        <v>46.8311</v>
      </c>
      <c r="F61">
        <v>16.01021957397461</v>
      </c>
    </row>
    <row r="62" spans="1:6">
      <c r="A62">
        <v>0</v>
      </c>
      <c r="B62">
        <v>-1.364167809486389</v>
      </c>
      <c r="C62">
        <v>51.3021</v>
      </c>
      <c r="D62">
        <v>50.8125</v>
      </c>
      <c r="E62">
        <v>0</v>
      </c>
      <c r="F62">
        <v>-0.1421802341938019</v>
      </c>
    </row>
    <row r="63" spans="1:6">
      <c r="A63">
        <v>0</v>
      </c>
      <c r="B63">
        <v>-1.160175800323486</v>
      </c>
      <c r="C63">
        <v>40.8088</v>
      </c>
      <c r="D63">
        <v>43.12766647338867</v>
      </c>
      <c r="E63">
        <v>0</v>
      </c>
      <c r="F63">
        <v>8.604759216308594</v>
      </c>
    </row>
    <row r="64" spans="1:6">
      <c r="A64">
        <v>53.3671</v>
      </c>
      <c r="B64">
        <v>50.74301528930664</v>
      </c>
      <c r="C64">
        <v>0</v>
      </c>
      <c r="D64">
        <v>21.6947193145752</v>
      </c>
      <c r="E64">
        <v>0</v>
      </c>
      <c r="F64">
        <v>3.276564598083496</v>
      </c>
    </row>
    <row r="65" spans="1:6">
      <c r="A65">
        <v>51.606</v>
      </c>
      <c r="B65">
        <v>41.76117324829102</v>
      </c>
      <c r="C65">
        <v>0</v>
      </c>
      <c r="D65">
        <v>-2.586090326309204</v>
      </c>
      <c r="E65">
        <v>50.5748</v>
      </c>
      <c r="F65">
        <v>27.87904930114746</v>
      </c>
    </row>
    <row r="66" spans="1:6">
      <c r="A66">
        <v>40.0355</v>
      </c>
      <c r="B66">
        <v>46.22399139404297</v>
      </c>
      <c r="C66">
        <v>0</v>
      </c>
      <c r="D66">
        <v>-1.655507445335388</v>
      </c>
      <c r="E66">
        <v>41.9705</v>
      </c>
      <c r="F66">
        <v>33.43102264404297</v>
      </c>
    </row>
    <row r="67" spans="1:6">
      <c r="A67">
        <v>0</v>
      </c>
      <c r="B67">
        <v>5.430243968963623</v>
      </c>
      <c r="C67">
        <v>0</v>
      </c>
      <c r="D67">
        <v>-1.601343989372253</v>
      </c>
      <c r="E67">
        <v>0</v>
      </c>
      <c r="F67">
        <v>-1.122657179832458</v>
      </c>
    </row>
    <row r="68" spans="1:6">
      <c r="A68">
        <v>0</v>
      </c>
      <c r="B68">
        <v>-2.537227392196655</v>
      </c>
      <c r="C68">
        <v>0</v>
      </c>
      <c r="D68">
        <v>4.225213050842285</v>
      </c>
      <c r="E68">
        <v>45.5274</v>
      </c>
      <c r="F68">
        <v>44.00350952148438</v>
      </c>
    </row>
    <row r="69" spans="1:6">
      <c r="A69">
        <v>0</v>
      </c>
      <c r="B69">
        <v>-1.482329845428467</v>
      </c>
      <c r="C69">
        <v>53.55390000000001</v>
      </c>
      <c r="D69">
        <v>-1.578459024429321</v>
      </c>
      <c r="E69">
        <v>49.3915</v>
      </c>
      <c r="F69">
        <v>45.15206527709961</v>
      </c>
    </row>
    <row r="70" spans="1:6">
      <c r="A70">
        <v>0</v>
      </c>
      <c r="B70">
        <v>1.705356121063232</v>
      </c>
      <c r="C70">
        <v>0</v>
      </c>
      <c r="D70">
        <v>-1.633484482765198</v>
      </c>
      <c r="E70">
        <v>46.1004</v>
      </c>
      <c r="F70">
        <v>46.18577575683594</v>
      </c>
    </row>
    <row r="71" spans="1:6">
      <c r="A71">
        <v>39.1261</v>
      </c>
      <c r="B71">
        <v>37.57588958740234</v>
      </c>
      <c r="C71">
        <v>0</v>
      </c>
      <c r="D71">
        <v>5.913793087005615</v>
      </c>
      <c r="E71">
        <v>41.7128</v>
      </c>
      <c r="F71">
        <v>36.34263229370117</v>
      </c>
    </row>
    <row r="72" spans="1:6">
      <c r="A72">
        <v>0</v>
      </c>
      <c r="B72">
        <v>4.527115821838379</v>
      </c>
      <c r="C72">
        <v>0</v>
      </c>
      <c r="D72">
        <v>12.20715618133545</v>
      </c>
      <c r="E72">
        <v>0</v>
      </c>
      <c r="F72">
        <v>-1.441793203353882</v>
      </c>
    </row>
    <row r="73" spans="1:6">
      <c r="A73">
        <v>52.7612</v>
      </c>
      <c r="B73">
        <v>50.8125</v>
      </c>
      <c r="C73">
        <v>0</v>
      </c>
      <c r="D73">
        <v>-3.097699642181396</v>
      </c>
      <c r="E73">
        <v>48.05880000000001</v>
      </c>
      <c r="F73">
        <v>-0.8894690871238708</v>
      </c>
    </row>
    <row r="74" spans="1:6">
      <c r="A74">
        <v>0</v>
      </c>
      <c r="B74">
        <v>1.433841586112976</v>
      </c>
      <c r="C74">
        <v>0</v>
      </c>
      <c r="D74">
        <v>-4.232430458068848</v>
      </c>
      <c r="E74">
        <v>51.5206</v>
      </c>
      <c r="F74">
        <v>50.81212997436523</v>
      </c>
    </row>
    <row r="75" spans="1:6">
      <c r="A75">
        <v>0</v>
      </c>
      <c r="B75">
        <v>-1.66084611415863</v>
      </c>
      <c r="C75">
        <v>46.6899</v>
      </c>
      <c r="D75">
        <v>30.67907524108887</v>
      </c>
      <c r="E75">
        <v>30.9889</v>
      </c>
      <c r="F75">
        <v>33.77218627929688</v>
      </c>
    </row>
    <row r="76" spans="1:6">
      <c r="A76">
        <v>0</v>
      </c>
      <c r="B76">
        <v>-1.659854054450989</v>
      </c>
      <c r="C76">
        <v>63.4531</v>
      </c>
      <c r="D76">
        <v>63.32557678222656</v>
      </c>
      <c r="E76">
        <v>43.1068</v>
      </c>
      <c r="F76">
        <v>43.56727600097656</v>
      </c>
    </row>
    <row r="77" spans="1:6">
      <c r="A77">
        <v>60.1834</v>
      </c>
      <c r="B77">
        <v>63.15700149536133</v>
      </c>
      <c r="C77">
        <v>46.5848</v>
      </c>
      <c r="D77">
        <v>39.83845520019531</v>
      </c>
      <c r="E77">
        <v>0</v>
      </c>
      <c r="F77">
        <v>-1.722283482551575</v>
      </c>
    </row>
    <row r="78" spans="1:6">
      <c r="A78">
        <v>0</v>
      </c>
      <c r="B78">
        <v>9.808619499206543</v>
      </c>
      <c r="C78">
        <v>53.4568</v>
      </c>
      <c r="D78">
        <v>50.8125</v>
      </c>
      <c r="E78">
        <v>31.3181</v>
      </c>
      <c r="F78">
        <v>-1.265938878059387</v>
      </c>
    </row>
    <row r="79" spans="1:6">
      <c r="A79">
        <v>52.32370000000001</v>
      </c>
      <c r="B79">
        <v>50.8116455078125</v>
      </c>
      <c r="C79">
        <v>52.6467</v>
      </c>
      <c r="D79">
        <v>50.8125</v>
      </c>
      <c r="E79">
        <v>46.1463</v>
      </c>
      <c r="F79">
        <v>15.40391540527344</v>
      </c>
    </row>
    <row r="80" spans="1:6">
      <c r="A80">
        <v>0</v>
      </c>
      <c r="B80">
        <v>-1.658228397369385</v>
      </c>
      <c r="C80">
        <v>0</v>
      </c>
      <c r="D80">
        <v>14.81476783752441</v>
      </c>
      <c r="E80">
        <v>38.3322</v>
      </c>
      <c r="F80">
        <v>31.57563018798828</v>
      </c>
    </row>
    <row r="81" spans="1:6">
      <c r="A81">
        <v>0</v>
      </c>
      <c r="B81">
        <v>-1.158815264701843</v>
      </c>
      <c r="C81">
        <v>58.0638</v>
      </c>
      <c r="D81">
        <v>46.21572875976562</v>
      </c>
      <c r="E81">
        <v>0</v>
      </c>
      <c r="F81">
        <v>24.70936965942383</v>
      </c>
    </row>
    <row r="82" spans="1:6">
      <c r="A82">
        <v>0</v>
      </c>
      <c r="B82">
        <v>-1.61348021030426</v>
      </c>
      <c r="C82">
        <v>52.0305</v>
      </c>
      <c r="D82">
        <v>50.8125</v>
      </c>
      <c r="E82">
        <v>36.6463</v>
      </c>
      <c r="F82">
        <v>13.79252910614014</v>
      </c>
    </row>
    <row r="83" spans="1:6">
      <c r="A83">
        <v>0</v>
      </c>
      <c r="B83">
        <v>-1.04902720451355</v>
      </c>
      <c r="C83">
        <v>52.3615</v>
      </c>
      <c r="D83">
        <v>46.92705535888672</v>
      </c>
      <c r="E83">
        <v>55.7741</v>
      </c>
      <c r="F83">
        <v>51.7436408996582</v>
      </c>
    </row>
    <row r="84" spans="1:6">
      <c r="A84">
        <v>44.432</v>
      </c>
      <c r="B84">
        <v>36.59336090087891</v>
      </c>
      <c r="C84">
        <v>43.9606</v>
      </c>
      <c r="D84">
        <v>43.90850830078125</v>
      </c>
      <c r="E84">
        <v>0</v>
      </c>
      <c r="F84">
        <v>-1.661049962043762</v>
      </c>
    </row>
    <row r="85" spans="1:6">
      <c r="A85">
        <v>0</v>
      </c>
      <c r="B85">
        <v>-1.472280979156494</v>
      </c>
      <c r="C85">
        <v>0</v>
      </c>
      <c r="D85">
        <v>10.59328174591064</v>
      </c>
      <c r="E85">
        <v>26.5272</v>
      </c>
      <c r="F85">
        <v>42.4664421081543</v>
      </c>
    </row>
    <row r="86" spans="1:6">
      <c r="A86">
        <v>0</v>
      </c>
      <c r="B86">
        <v>37.72774124145508</v>
      </c>
      <c r="C86">
        <v>52.2198</v>
      </c>
      <c r="D86">
        <v>50.81291198730469</v>
      </c>
      <c r="E86">
        <v>0</v>
      </c>
      <c r="F86">
        <v>-1.498986959457397</v>
      </c>
    </row>
    <row r="87" spans="1:6">
      <c r="A87">
        <v>0</v>
      </c>
      <c r="B87">
        <v>9.717329978942871</v>
      </c>
      <c r="C87">
        <v>51.2868</v>
      </c>
      <c r="D87">
        <v>50.8125</v>
      </c>
      <c r="E87">
        <v>49.6522</v>
      </c>
      <c r="F87">
        <v>23.92311477661133</v>
      </c>
    </row>
    <row r="88" spans="1:6">
      <c r="A88">
        <v>0</v>
      </c>
      <c r="B88">
        <v>-2.395485639572144</v>
      </c>
      <c r="C88">
        <v>0</v>
      </c>
      <c r="D88">
        <v>22.41958999633789</v>
      </c>
      <c r="E88">
        <v>0</v>
      </c>
      <c r="F88">
        <v>-1.664387345314026</v>
      </c>
    </row>
    <row r="89" spans="1:6">
      <c r="A89">
        <v>51.8361</v>
      </c>
      <c r="B89">
        <v>50.79532241821289</v>
      </c>
      <c r="C89">
        <v>0</v>
      </c>
      <c r="D89">
        <v>3.394937992095947</v>
      </c>
      <c r="E89">
        <v>35.4484</v>
      </c>
      <c r="F89">
        <v>43.21217346191406</v>
      </c>
    </row>
    <row r="90" spans="1:6">
      <c r="A90">
        <v>36.9098</v>
      </c>
      <c r="B90">
        <v>44.9521598815918</v>
      </c>
      <c r="C90">
        <v>0</v>
      </c>
      <c r="D90">
        <v>5.80548095703125</v>
      </c>
      <c r="E90">
        <v>0</v>
      </c>
      <c r="F90">
        <v>-1.642418384552002</v>
      </c>
    </row>
    <row r="91" spans="1:6">
      <c r="A91">
        <v>0</v>
      </c>
      <c r="B91">
        <v>0.06903406232595444</v>
      </c>
      <c r="C91">
        <v>33.8464</v>
      </c>
      <c r="D91">
        <v>36.09375</v>
      </c>
      <c r="E91">
        <v>0</v>
      </c>
      <c r="F91">
        <v>-1.663390278816223</v>
      </c>
    </row>
    <row r="92" spans="1:6">
      <c r="A92">
        <v>46.0166</v>
      </c>
      <c r="B92">
        <v>41.72753143310547</v>
      </c>
      <c r="C92">
        <v>0</v>
      </c>
      <c r="D92">
        <v>1.238115429878235</v>
      </c>
      <c r="E92">
        <v>40.9911</v>
      </c>
      <c r="F92">
        <v>40.64395141601562</v>
      </c>
    </row>
    <row r="93" spans="1:6">
      <c r="A93">
        <v>0</v>
      </c>
      <c r="B93">
        <v>-1.467259049415588</v>
      </c>
      <c r="C93">
        <v>0</v>
      </c>
      <c r="D93">
        <v>-1.531522870063782</v>
      </c>
      <c r="E93">
        <v>0</v>
      </c>
      <c r="F93">
        <v>-1.61647367477417</v>
      </c>
    </row>
    <row r="94" spans="1:6">
      <c r="A94">
        <v>0</v>
      </c>
      <c r="B94">
        <v>-4.859698295593262</v>
      </c>
      <c r="C94">
        <v>52.4535</v>
      </c>
      <c r="D94">
        <v>50.77622222900391</v>
      </c>
      <c r="E94">
        <v>0</v>
      </c>
      <c r="F94">
        <v>52.18661499023438</v>
      </c>
    </row>
    <row r="95" spans="1:6">
      <c r="A95">
        <v>0</v>
      </c>
      <c r="B95">
        <v>9.848784446716309</v>
      </c>
      <c r="C95">
        <v>0</v>
      </c>
      <c r="D95">
        <v>-1.072914123535156</v>
      </c>
      <c r="E95">
        <v>0</v>
      </c>
      <c r="F95">
        <v>5.564486026763916</v>
      </c>
    </row>
    <row r="96" spans="1:6">
      <c r="A96">
        <v>53.3035</v>
      </c>
      <c r="B96">
        <v>50.8125</v>
      </c>
      <c r="C96">
        <v>44.0207</v>
      </c>
      <c r="D96">
        <v>41.00955581665039</v>
      </c>
      <c r="E96">
        <v>0</v>
      </c>
      <c r="F96">
        <v>-1.667776226997375</v>
      </c>
    </row>
    <row r="97" spans="1:6">
      <c r="A97">
        <v>53.9481</v>
      </c>
      <c r="B97">
        <v>50.81243896484375</v>
      </c>
      <c r="C97">
        <v>0</v>
      </c>
      <c r="D97">
        <v>9.377315521240234</v>
      </c>
      <c r="E97">
        <v>46.3967</v>
      </c>
      <c r="F97">
        <v>45.22430419921875</v>
      </c>
    </row>
    <row r="98" spans="1:6">
      <c r="A98">
        <v>0</v>
      </c>
      <c r="B98">
        <v>-1.648312091827393</v>
      </c>
      <c r="C98">
        <v>0</v>
      </c>
      <c r="D98">
        <v>-0.4112783968448639</v>
      </c>
      <c r="E98">
        <v>0</v>
      </c>
      <c r="F98">
        <v>36.7901725769043</v>
      </c>
    </row>
    <row r="99" spans="1:6">
      <c r="A99">
        <v>0</v>
      </c>
      <c r="B99">
        <v>-1.137826204299927</v>
      </c>
      <c r="C99">
        <v>52.4244</v>
      </c>
      <c r="D99">
        <v>50.81324005126953</v>
      </c>
      <c r="E99">
        <v>45.4271</v>
      </c>
      <c r="F99">
        <v>43.45628356933594</v>
      </c>
    </row>
    <row r="100" spans="1:6">
      <c r="A100">
        <v>39.4785</v>
      </c>
      <c r="B100">
        <v>38.62332534790039</v>
      </c>
      <c r="C100">
        <v>0</v>
      </c>
      <c r="D100">
        <v>-1.657712697982788</v>
      </c>
      <c r="E100">
        <v>38.2511</v>
      </c>
      <c r="F100">
        <v>41.08917236328125</v>
      </c>
    </row>
    <row r="101" spans="1:6">
      <c r="A101">
        <v>0</v>
      </c>
      <c r="B101">
        <v>1.880603909492493</v>
      </c>
      <c r="C101">
        <v>0</v>
      </c>
      <c r="D101">
        <v>1.14158833026886</v>
      </c>
      <c r="E101">
        <v>0</v>
      </c>
      <c r="F101">
        <v>-1.033950328826904</v>
      </c>
    </row>
    <row r="102" spans="1:6">
      <c r="A102">
        <v>0</v>
      </c>
      <c r="B102">
        <v>-1.811595678329468</v>
      </c>
      <c r="E102">
        <v>0</v>
      </c>
      <c r="F102">
        <v>42.48970794677734</v>
      </c>
    </row>
    <row r="103" spans="1:6">
      <c r="A103">
        <v>50.60390000000001</v>
      </c>
      <c r="B103">
        <v>51.08297729492188</v>
      </c>
      <c r="E103">
        <v>65.2462</v>
      </c>
      <c r="F103">
        <v>34.98434066772461</v>
      </c>
    </row>
    <row r="104" spans="1:6">
      <c r="A104">
        <v>0</v>
      </c>
      <c r="B104">
        <v>-1.441606521606445</v>
      </c>
      <c r="E104">
        <v>0</v>
      </c>
      <c r="F104">
        <v>32.28085327148438</v>
      </c>
    </row>
    <row r="105" spans="1:6">
      <c r="A105">
        <v>0</v>
      </c>
      <c r="B105">
        <v>-1.667891621589661</v>
      </c>
      <c r="E105">
        <v>0</v>
      </c>
      <c r="F105">
        <v>45.94899749755859</v>
      </c>
    </row>
    <row r="106" spans="1:6">
      <c r="A106">
        <v>0</v>
      </c>
      <c r="B106">
        <v>0.6444419622421265</v>
      </c>
      <c r="E106">
        <v>47.7145</v>
      </c>
      <c r="F106">
        <v>6.199722766876221</v>
      </c>
    </row>
    <row r="107" spans="1:6">
      <c r="A107">
        <v>53.0476</v>
      </c>
      <c r="B107">
        <v>50.81249237060547</v>
      </c>
      <c r="E107">
        <v>0</v>
      </c>
      <c r="F107">
        <v>33.48423767089844</v>
      </c>
    </row>
    <row r="108" spans="1:6">
      <c r="A108">
        <v>0</v>
      </c>
      <c r="B108">
        <v>-1.511577486991882</v>
      </c>
      <c r="E108">
        <v>0</v>
      </c>
      <c r="F108">
        <v>-1.693755269050598</v>
      </c>
    </row>
    <row r="109" spans="1:6">
      <c r="A109">
        <v>0</v>
      </c>
      <c r="B109">
        <v>5.123460292816162</v>
      </c>
      <c r="E109">
        <v>0</v>
      </c>
      <c r="F109">
        <v>33.71879959106445</v>
      </c>
    </row>
    <row r="110" spans="1:6">
      <c r="A110">
        <v>0</v>
      </c>
      <c r="B110">
        <v>-6.231651782989502</v>
      </c>
      <c r="E110">
        <v>0</v>
      </c>
      <c r="F110">
        <v>43.76876449584961</v>
      </c>
    </row>
    <row r="111" spans="1:6">
      <c r="A111">
        <v>0</v>
      </c>
      <c r="B111">
        <v>-1.646396636962891</v>
      </c>
      <c r="E111">
        <v>0</v>
      </c>
      <c r="F111">
        <v>33.36302185058594</v>
      </c>
    </row>
    <row r="112" spans="1:6">
      <c r="A112">
        <v>0</v>
      </c>
      <c r="B112">
        <v>-1.377141356468201</v>
      </c>
      <c r="E112">
        <v>0</v>
      </c>
      <c r="F112">
        <v>18.4972972869873</v>
      </c>
    </row>
    <row r="113" spans="1:6">
      <c r="A113">
        <v>0</v>
      </c>
      <c r="B113">
        <v>-1.630277276039124</v>
      </c>
      <c r="E113">
        <v>63.3281</v>
      </c>
      <c r="F113">
        <v>45.68697357177734</v>
      </c>
    </row>
    <row r="114" spans="1:6">
      <c r="A114">
        <v>37.3766</v>
      </c>
      <c r="B114">
        <v>46.03102493286133</v>
      </c>
      <c r="E114">
        <v>0</v>
      </c>
      <c r="F114">
        <v>-1.591928720474243</v>
      </c>
    </row>
    <row r="115" spans="1:6">
      <c r="A115">
        <v>0</v>
      </c>
      <c r="B115">
        <v>-1.563923716545105</v>
      </c>
      <c r="E115">
        <v>0</v>
      </c>
      <c r="F115">
        <v>34.44000625610352</v>
      </c>
    </row>
    <row r="116" spans="1:6">
      <c r="A116">
        <v>44.184</v>
      </c>
      <c r="B116">
        <v>44.82519149780273</v>
      </c>
      <c r="E116">
        <v>49.8428</v>
      </c>
      <c r="F116">
        <v>37.48369598388672</v>
      </c>
    </row>
    <row r="117" spans="1:6">
      <c r="A117">
        <v>0</v>
      </c>
      <c r="B117">
        <v>-1.76002299785614</v>
      </c>
      <c r="E117">
        <v>46.0307</v>
      </c>
      <c r="F117">
        <v>33.84810638427734</v>
      </c>
    </row>
    <row r="118" spans="1:6">
      <c r="A118">
        <v>0</v>
      </c>
      <c r="B118">
        <v>4.425101757049561</v>
      </c>
      <c r="E118">
        <v>0</v>
      </c>
      <c r="F118">
        <v>27.13213157653809</v>
      </c>
    </row>
    <row r="119" spans="1:6">
      <c r="A119">
        <v>0</v>
      </c>
      <c r="B119">
        <v>-1.640331029891968</v>
      </c>
      <c r="E119">
        <v>42.8544</v>
      </c>
      <c r="F119">
        <v>33.42662048339844</v>
      </c>
    </row>
    <row r="120" spans="1:6">
      <c r="A120">
        <v>41.9475</v>
      </c>
      <c r="B120">
        <v>36.84331893920898</v>
      </c>
      <c r="E120">
        <v>46.3987</v>
      </c>
      <c r="F120">
        <v>42.17670440673828</v>
      </c>
    </row>
    <row r="121" spans="1:6">
      <c r="A121">
        <v>0</v>
      </c>
      <c r="B121">
        <v>4.733648300170898</v>
      </c>
      <c r="E121">
        <v>0</v>
      </c>
      <c r="F121">
        <v>34.29411697387695</v>
      </c>
    </row>
    <row r="122" spans="1:6">
      <c r="A122">
        <v>37.6106</v>
      </c>
      <c r="B122">
        <v>33.50152206420898</v>
      </c>
      <c r="E122">
        <v>0</v>
      </c>
      <c r="F122">
        <v>-1.709400653839111</v>
      </c>
    </row>
    <row r="123" spans="1:6">
      <c r="A123">
        <v>0</v>
      </c>
      <c r="B123">
        <v>4.690901756286621</v>
      </c>
      <c r="E123">
        <v>0</v>
      </c>
      <c r="F123">
        <v>35.63077163696289</v>
      </c>
    </row>
    <row r="124" spans="1:6">
      <c r="A124">
        <v>0</v>
      </c>
      <c r="B124">
        <v>2.024113893508911</v>
      </c>
      <c r="E124">
        <v>0</v>
      </c>
      <c r="F124">
        <v>33.92210388183594</v>
      </c>
    </row>
    <row r="125" spans="1:6">
      <c r="A125">
        <v>0</v>
      </c>
      <c r="B125">
        <v>22.71003723144531</v>
      </c>
      <c r="E125">
        <v>0</v>
      </c>
      <c r="F125">
        <v>-1.719857215881348</v>
      </c>
    </row>
    <row r="126" spans="1:6">
      <c r="A126">
        <v>0</v>
      </c>
      <c r="B126">
        <v>2.214128017425537</v>
      </c>
      <c r="E126">
        <v>0</v>
      </c>
      <c r="F126">
        <v>46.18784332275391</v>
      </c>
    </row>
    <row r="127" spans="1:6">
      <c r="A127">
        <v>53.1546</v>
      </c>
      <c r="B127">
        <v>50.8125</v>
      </c>
      <c r="E127">
        <v>57.5132</v>
      </c>
      <c r="F127">
        <v>29.35933494567871</v>
      </c>
    </row>
    <row r="128" spans="1:6">
      <c r="A128">
        <v>0</v>
      </c>
      <c r="B128">
        <v>-1.530349016189575</v>
      </c>
      <c r="E128">
        <v>0</v>
      </c>
      <c r="F128">
        <v>33.66643142700195</v>
      </c>
    </row>
    <row r="129" spans="1:6">
      <c r="A129">
        <v>0</v>
      </c>
      <c r="B129">
        <v>4.996261119842529</v>
      </c>
      <c r="E129">
        <v>0</v>
      </c>
      <c r="F129">
        <v>43.83631134033203</v>
      </c>
    </row>
    <row r="130" spans="1:6">
      <c r="A130">
        <v>0</v>
      </c>
      <c r="B130">
        <v>-1.637413620948792</v>
      </c>
      <c r="E130">
        <v>58.4079</v>
      </c>
      <c r="F130">
        <v>33.124755859375</v>
      </c>
    </row>
    <row r="131" spans="1:6">
      <c r="A131">
        <v>43.0209</v>
      </c>
      <c r="B131">
        <v>59.22227096557617</v>
      </c>
      <c r="E131">
        <v>0</v>
      </c>
      <c r="F131">
        <v>36.59292984008789</v>
      </c>
    </row>
    <row r="132" spans="1:6">
      <c r="A132">
        <v>37.9423</v>
      </c>
      <c r="B132">
        <v>18.51188850402832</v>
      </c>
      <c r="E132">
        <v>0</v>
      </c>
      <c r="F132">
        <v>0.1597828567028046</v>
      </c>
    </row>
    <row r="133" spans="1:6">
      <c r="A133">
        <v>0</v>
      </c>
      <c r="B133">
        <v>7.059878826141357</v>
      </c>
      <c r="E133">
        <v>0</v>
      </c>
      <c r="F133">
        <v>40.15948867797852</v>
      </c>
    </row>
    <row r="134" spans="1:6">
      <c r="A134">
        <v>0</v>
      </c>
      <c r="B134">
        <v>-1.609091758728027</v>
      </c>
      <c r="E134">
        <v>0</v>
      </c>
      <c r="F134">
        <v>35.5152702331543</v>
      </c>
    </row>
    <row r="135" spans="1:6">
      <c r="A135">
        <v>40.3783</v>
      </c>
      <c r="B135">
        <v>39.53251647949219</v>
      </c>
      <c r="E135">
        <v>0</v>
      </c>
      <c r="F135">
        <v>42.37105941772461</v>
      </c>
    </row>
    <row r="136" spans="1:6">
      <c r="A136">
        <v>65.0134</v>
      </c>
      <c r="B136">
        <v>46.12676620483398</v>
      </c>
      <c r="E136">
        <v>51.02170000000001</v>
      </c>
      <c r="F136">
        <v>45.97532272338867</v>
      </c>
    </row>
    <row r="137" spans="1:6">
      <c r="A137">
        <v>0</v>
      </c>
      <c r="B137">
        <v>-1.6368488073349</v>
      </c>
      <c r="E137">
        <v>0</v>
      </c>
      <c r="F137">
        <v>15.52768135070801</v>
      </c>
    </row>
    <row r="138" spans="1:6">
      <c r="A138">
        <v>52.1477</v>
      </c>
      <c r="B138">
        <v>50.81094741821289</v>
      </c>
      <c r="E138">
        <v>0</v>
      </c>
      <c r="F138">
        <v>45.7432861328125</v>
      </c>
    </row>
    <row r="139" spans="1:6">
      <c r="A139">
        <v>38.3351</v>
      </c>
      <c r="B139">
        <v>40.65583038330078</v>
      </c>
      <c r="E139">
        <v>0</v>
      </c>
      <c r="F139">
        <v>43.59051132202148</v>
      </c>
    </row>
    <row r="140" spans="1:6">
      <c r="A140">
        <v>0</v>
      </c>
      <c r="B140">
        <v>0.9439345598220825</v>
      </c>
      <c r="E140">
        <v>0</v>
      </c>
      <c r="F140">
        <v>39.27765274047852</v>
      </c>
    </row>
    <row r="141" spans="1:6">
      <c r="A141">
        <v>0</v>
      </c>
      <c r="B141">
        <v>-1.351982474327087</v>
      </c>
      <c r="E141">
        <v>51.9776</v>
      </c>
      <c r="F141">
        <v>30.37265968322754</v>
      </c>
    </row>
    <row r="142" spans="1:6">
      <c r="A142">
        <v>47.9265</v>
      </c>
      <c r="B142">
        <v>44.20497131347656</v>
      </c>
      <c r="E142">
        <v>0</v>
      </c>
      <c r="F142">
        <v>8.764206886291504</v>
      </c>
    </row>
    <row r="143" spans="1:6">
      <c r="A143">
        <v>0</v>
      </c>
      <c r="B143">
        <v>-3.718292713165283</v>
      </c>
      <c r="E143">
        <v>0</v>
      </c>
      <c r="F143">
        <v>-0.3125239312648773</v>
      </c>
    </row>
    <row r="144" spans="1:6">
      <c r="A144">
        <v>0</v>
      </c>
      <c r="B144">
        <v>-1.509482741355896</v>
      </c>
      <c r="E144">
        <v>0</v>
      </c>
      <c r="F144">
        <v>39.76200866699219</v>
      </c>
    </row>
    <row r="145" spans="1:6">
      <c r="A145">
        <v>0</v>
      </c>
      <c r="B145">
        <v>2.410134077072144</v>
      </c>
      <c r="E145">
        <v>0</v>
      </c>
      <c r="F145">
        <v>33.73846054077148</v>
      </c>
    </row>
    <row r="146" spans="1:6">
      <c r="A146">
        <v>0</v>
      </c>
      <c r="B146">
        <v>-1.792302250862122</v>
      </c>
      <c r="E146">
        <v>0</v>
      </c>
      <c r="F146">
        <v>33.72742462158203</v>
      </c>
    </row>
    <row r="147" spans="1:6">
      <c r="A147">
        <v>49.24809999999999</v>
      </c>
      <c r="B147">
        <v>8.02236270904541</v>
      </c>
      <c r="E147">
        <v>0</v>
      </c>
      <c r="F147">
        <v>35.14512634277344</v>
      </c>
    </row>
    <row r="148" spans="1:6">
      <c r="A148">
        <v>45.51389999999999</v>
      </c>
      <c r="B148">
        <v>41.74667739868164</v>
      </c>
      <c r="E148">
        <v>53.3588</v>
      </c>
      <c r="F148">
        <v>-1.5514976978302</v>
      </c>
    </row>
    <row r="149" spans="1:6">
      <c r="A149">
        <v>0</v>
      </c>
      <c r="B149">
        <v>-1.435850381851196</v>
      </c>
      <c r="E149">
        <v>34.9546</v>
      </c>
      <c r="F149">
        <v>34.44366455078125</v>
      </c>
    </row>
    <row r="150" spans="1:6">
      <c r="A150">
        <v>0</v>
      </c>
      <c r="B150">
        <v>2.21894359588623</v>
      </c>
      <c r="E150">
        <v>0</v>
      </c>
      <c r="F150">
        <v>33.63343811035156</v>
      </c>
    </row>
    <row r="151" spans="1:6">
      <c r="A151">
        <v>0</v>
      </c>
      <c r="B151">
        <v>6.770265579223633</v>
      </c>
      <c r="E151">
        <v>0</v>
      </c>
      <c r="F151">
        <v>32.69287490844727</v>
      </c>
    </row>
    <row r="152" spans="1:6">
      <c r="A152">
        <v>0</v>
      </c>
      <c r="B152">
        <v>1.189300656318665</v>
      </c>
      <c r="E152">
        <v>0</v>
      </c>
      <c r="F152">
        <v>45.82430648803711</v>
      </c>
    </row>
    <row r="153" spans="1:6">
      <c r="A153">
        <v>0</v>
      </c>
      <c r="B153">
        <v>4.23029899597168</v>
      </c>
      <c r="E153">
        <v>0</v>
      </c>
      <c r="F153">
        <v>0.9101536273956299</v>
      </c>
    </row>
    <row r="154" spans="1:6">
      <c r="A154">
        <v>53.4677</v>
      </c>
      <c r="B154">
        <v>50.8125</v>
      </c>
      <c r="E154">
        <v>55.00759999999999</v>
      </c>
      <c r="F154">
        <v>-1.62822437286377</v>
      </c>
    </row>
    <row r="155" spans="1:6">
      <c r="A155">
        <v>46.2953</v>
      </c>
      <c r="B155">
        <v>46.02595520019531</v>
      </c>
      <c r="E155">
        <v>27.296</v>
      </c>
      <c r="F155">
        <v>43.74664688110352</v>
      </c>
    </row>
    <row r="156" spans="1:6">
      <c r="A156">
        <v>0</v>
      </c>
      <c r="B156">
        <v>-1.614246368408203</v>
      </c>
      <c r="E156">
        <v>68.2514</v>
      </c>
      <c r="F156">
        <v>20.3813419342041</v>
      </c>
    </row>
    <row r="157" spans="1:6">
      <c r="A157">
        <v>0</v>
      </c>
      <c r="B157">
        <v>-1.918883681297302</v>
      </c>
      <c r="E157">
        <v>0</v>
      </c>
      <c r="F157">
        <v>20.24654769897461</v>
      </c>
    </row>
    <row r="158" spans="1:6">
      <c r="A158">
        <v>0</v>
      </c>
      <c r="B158">
        <v>-0.9091811776161194</v>
      </c>
      <c r="E158">
        <v>0</v>
      </c>
      <c r="F158">
        <v>43.71210861206055</v>
      </c>
    </row>
    <row r="159" spans="1:6">
      <c r="A159">
        <v>42.2339</v>
      </c>
      <c r="B159">
        <v>35.51411056518555</v>
      </c>
      <c r="E159">
        <v>52.1266</v>
      </c>
      <c r="F159">
        <v>33.70369720458984</v>
      </c>
    </row>
    <row r="160" spans="1:6">
      <c r="A160">
        <v>0</v>
      </c>
      <c r="B160">
        <v>2.330774784088135</v>
      </c>
      <c r="E160">
        <v>56.9723</v>
      </c>
      <c r="F160">
        <v>44.40210723876953</v>
      </c>
    </row>
    <row r="161" spans="1:6">
      <c r="A161">
        <v>0</v>
      </c>
      <c r="B161">
        <v>-0.159036323428154</v>
      </c>
      <c r="E161">
        <v>50.0149</v>
      </c>
      <c r="F161">
        <v>34.17853546142578</v>
      </c>
    </row>
    <row r="162" spans="1:6">
      <c r="A162">
        <v>0</v>
      </c>
      <c r="B162">
        <v>-1.054383158683777</v>
      </c>
      <c r="E162">
        <v>47.4245</v>
      </c>
      <c r="F162">
        <v>18.2939281463623</v>
      </c>
    </row>
    <row r="163" spans="1:6">
      <c r="A163">
        <v>50.8392</v>
      </c>
      <c r="B163">
        <v>51.02970123291016</v>
      </c>
      <c r="E163">
        <v>48.1148</v>
      </c>
      <c r="F163">
        <v>-1.6551194190979</v>
      </c>
    </row>
    <row r="164" spans="1:6">
      <c r="A164">
        <v>43.2419</v>
      </c>
      <c r="B164">
        <v>45.21403121948242</v>
      </c>
      <c r="E164">
        <v>48.9905</v>
      </c>
      <c r="F164">
        <v>14.00435256958008</v>
      </c>
    </row>
    <row r="165" spans="1:6">
      <c r="A165">
        <v>0</v>
      </c>
      <c r="B165">
        <v>-1.446950197219849</v>
      </c>
      <c r="E165">
        <v>0</v>
      </c>
      <c r="F165">
        <v>34.0218391418457</v>
      </c>
    </row>
    <row r="166" spans="1:6">
      <c r="A166">
        <v>47.5449</v>
      </c>
      <c r="B166">
        <v>54.26260757446289</v>
      </c>
      <c r="E166">
        <v>53.0738</v>
      </c>
      <c r="F166">
        <v>44.79935455322266</v>
      </c>
    </row>
    <row r="167" spans="1:6">
      <c r="A167">
        <v>0</v>
      </c>
      <c r="B167">
        <v>-0.8074405789375305</v>
      </c>
      <c r="E167">
        <v>0</v>
      </c>
      <c r="F167">
        <v>33.70114898681641</v>
      </c>
    </row>
    <row r="168" spans="1:6">
      <c r="A168">
        <v>0</v>
      </c>
      <c r="B168">
        <v>-1.665109276771545</v>
      </c>
      <c r="E168">
        <v>0</v>
      </c>
      <c r="F168">
        <v>33.7144660949707</v>
      </c>
    </row>
    <row r="169" spans="1:6">
      <c r="A169">
        <v>0</v>
      </c>
      <c r="B169">
        <v>-1.396212458610535</v>
      </c>
      <c r="E169">
        <v>0</v>
      </c>
      <c r="F169">
        <v>37.89210891723633</v>
      </c>
    </row>
    <row r="170" spans="1:6">
      <c r="A170">
        <v>51.9674</v>
      </c>
      <c r="B170">
        <v>50.7445182800293</v>
      </c>
      <c r="E170">
        <v>71.8596</v>
      </c>
      <c r="F170">
        <v>34.414794921875</v>
      </c>
    </row>
    <row r="171" spans="1:6">
      <c r="A171">
        <v>45.43709999999999</v>
      </c>
      <c r="B171">
        <v>46.01828002929688</v>
      </c>
      <c r="E171">
        <v>42.27460000000001</v>
      </c>
      <c r="F171">
        <v>34.58551788330078</v>
      </c>
    </row>
    <row r="172" spans="1:6">
      <c r="A172">
        <v>0</v>
      </c>
      <c r="B172">
        <v>-1.345165371894836</v>
      </c>
      <c r="E172">
        <v>52.23510000000001</v>
      </c>
      <c r="F172">
        <v>33.85642623901367</v>
      </c>
    </row>
    <row r="173" spans="1:6">
      <c r="A173">
        <v>0</v>
      </c>
      <c r="B173">
        <v>41.7613525390625</v>
      </c>
      <c r="E173">
        <v>0</v>
      </c>
      <c r="F173">
        <v>5.397197246551514</v>
      </c>
    </row>
    <row r="174" spans="1:6">
      <c r="A174">
        <v>0</v>
      </c>
      <c r="B174">
        <v>10.28640460968018</v>
      </c>
      <c r="E174">
        <v>0</v>
      </c>
      <c r="F174">
        <v>24.21981048583984</v>
      </c>
    </row>
    <row r="175" spans="1:6">
      <c r="A175">
        <v>0</v>
      </c>
      <c r="B175">
        <v>0.4081620872020721</v>
      </c>
      <c r="E175">
        <v>0</v>
      </c>
      <c r="F175">
        <v>39.78006744384766</v>
      </c>
    </row>
    <row r="176" spans="1:6">
      <c r="A176">
        <v>35.3662</v>
      </c>
      <c r="B176">
        <v>34.38192749023438</v>
      </c>
      <c r="E176">
        <v>0</v>
      </c>
      <c r="F176">
        <v>37.57194519042969</v>
      </c>
    </row>
    <row r="177" spans="1:6">
      <c r="A177">
        <v>0</v>
      </c>
      <c r="B177">
        <v>-1.637546181678772</v>
      </c>
      <c r="E177">
        <v>0</v>
      </c>
      <c r="F177">
        <v>-1.286581635475159</v>
      </c>
    </row>
    <row r="178" spans="1:6">
      <c r="A178">
        <v>0</v>
      </c>
      <c r="B178">
        <v>10.43777275085449</v>
      </c>
      <c r="E178">
        <v>0</v>
      </c>
      <c r="F178">
        <v>40.07916259765625</v>
      </c>
    </row>
    <row r="179" spans="1:6">
      <c r="A179">
        <v>37.0464</v>
      </c>
      <c r="B179">
        <v>36.08868789672852</v>
      </c>
      <c r="E179">
        <v>0</v>
      </c>
      <c r="F179">
        <v>43.24116134643555</v>
      </c>
    </row>
    <row r="180" spans="1:6">
      <c r="A180">
        <v>0</v>
      </c>
      <c r="B180">
        <v>19.41469573974609</v>
      </c>
      <c r="E180">
        <v>0</v>
      </c>
      <c r="F180">
        <v>37.30891036987305</v>
      </c>
    </row>
    <row r="181" spans="1:6">
      <c r="A181">
        <v>51.4881</v>
      </c>
      <c r="B181">
        <v>54.03758239746094</v>
      </c>
      <c r="E181">
        <v>0</v>
      </c>
      <c r="F181">
        <v>46.16814804077148</v>
      </c>
    </row>
    <row r="182" spans="1:6">
      <c r="A182">
        <v>0</v>
      </c>
      <c r="B182">
        <v>-4.584448337554932</v>
      </c>
      <c r="E182">
        <v>0</v>
      </c>
      <c r="F182">
        <v>34.51146697998047</v>
      </c>
    </row>
    <row r="183" spans="1:6">
      <c r="A183">
        <v>0</v>
      </c>
      <c r="B183">
        <v>-1.227190017700195</v>
      </c>
      <c r="E183">
        <v>0</v>
      </c>
      <c r="F183">
        <v>30.52750778198242</v>
      </c>
    </row>
    <row r="184" spans="1:6">
      <c r="A184">
        <v>48.0859</v>
      </c>
      <c r="B184">
        <v>46.22714233398438</v>
      </c>
      <c r="E184">
        <v>0</v>
      </c>
      <c r="F184">
        <v>0.2666534781455994</v>
      </c>
    </row>
    <row r="185" spans="1:6">
      <c r="A185">
        <v>0</v>
      </c>
      <c r="B185">
        <v>3.149628400802612</v>
      </c>
      <c r="E185">
        <v>48.0677</v>
      </c>
      <c r="F185">
        <v>33.57057952880859</v>
      </c>
    </row>
    <row r="186" spans="1:6">
      <c r="A186">
        <v>51.9162</v>
      </c>
      <c r="B186">
        <v>50.8125</v>
      </c>
      <c r="E186">
        <v>51.54519999999999</v>
      </c>
      <c r="F186">
        <v>37.13557052612305</v>
      </c>
    </row>
    <row r="187" spans="1:6">
      <c r="A187">
        <v>0</v>
      </c>
      <c r="B187">
        <v>-1.447834253311157</v>
      </c>
      <c r="E187">
        <v>0</v>
      </c>
      <c r="F187">
        <v>36.25887680053711</v>
      </c>
    </row>
    <row r="188" spans="1:6">
      <c r="A188">
        <v>0</v>
      </c>
      <c r="B188">
        <v>-1.661740064620972</v>
      </c>
      <c r="E188">
        <v>0</v>
      </c>
      <c r="F188">
        <v>33.63340759277344</v>
      </c>
    </row>
    <row r="189" spans="1:6">
      <c r="A189">
        <v>0</v>
      </c>
      <c r="B189">
        <v>-1.408928275108337</v>
      </c>
      <c r="E189">
        <v>50.4563</v>
      </c>
      <c r="F189">
        <v>24.94836044311523</v>
      </c>
    </row>
    <row r="190" spans="1:6">
      <c r="A190">
        <v>0</v>
      </c>
      <c r="B190">
        <v>-0.01690151542425156</v>
      </c>
      <c r="E190">
        <v>54.6848</v>
      </c>
      <c r="F190">
        <v>33.89485549926758</v>
      </c>
    </row>
    <row r="191" spans="1:6">
      <c r="A191">
        <v>49.38</v>
      </c>
      <c r="B191">
        <v>50.81168365478516</v>
      </c>
      <c r="E191">
        <v>0</v>
      </c>
      <c r="F191">
        <v>45.68515396118164</v>
      </c>
    </row>
    <row r="192" spans="1:6">
      <c r="A192">
        <v>47.30439999999999</v>
      </c>
      <c r="B192">
        <v>50.44781494140625</v>
      </c>
      <c r="E192">
        <v>0</v>
      </c>
      <c r="F192">
        <v>2.217683792114258</v>
      </c>
    </row>
    <row r="193" spans="1:6">
      <c r="A193">
        <v>0</v>
      </c>
      <c r="B193">
        <v>-1.345157980918884</v>
      </c>
      <c r="E193">
        <v>0</v>
      </c>
      <c r="F193">
        <v>43.28570556640625</v>
      </c>
    </row>
    <row r="194" spans="1:6">
      <c r="A194">
        <v>61.2443</v>
      </c>
      <c r="B194">
        <v>63.35263824462891</v>
      </c>
      <c r="E194">
        <v>34.3823</v>
      </c>
      <c r="F194">
        <v>44.51232147216797</v>
      </c>
    </row>
    <row r="195" spans="1:6">
      <c r="A195">
        <v>0</v>
      </c>
      <c r="B195">
        <v>5.036569118499756</v>
      </c>
      <c r="E195">
        <v>44.9896</v>
      </c>
      <c r="F195">
        <v>43.45811080932617</v>
      </c>
    </row>
    <row r="196" spans="1:6">
      <c r="A196">
        <v>0</v>
      </c>
      <c r="B196">
        <v>3.859356880187988</v>
      </c>
      <c r="E196">
        <v>53.4777</v>
      </c>
      <c r="F196">
        <v>43.39399337768555</v>
      </c>
    </row>
    <row r="197" spans="1:6">
      <c r="A197">
        <v>42.98</v>
      </c>
      <c r="B197">
        <v>50.81180191040039</v>
      </c>
      <c r="E197">
        <v>22.5543</v>
      </c>
      <c r="F197">
        <v>33.37965774536133</v>
      </c>
    </row>
    <row r="198" spans="1:6">
      <c r="A198">
        <v>0</v>
      </c>
      <c r="B198">
        <v>-1.477634429931641</v>
      </c>
      <c r="E198">
        <v>0</v>
      </c>
      <c r="F198">
        <v>-1.416629433631897</v>
      </c>
    </row>
    <row r="199" spans="1:6">
      <c r="A199">
        <v>0</v>
      </c>
      <c r="B199">
        <v>-1.655649781227112</v>
      </c>
      <c r="E199">
        <v>0</v>
      </c>
      <c r="F199">
        <v>-1.642504334449768</v>
      </c>
    </row>
    <row r="200" spans="1:6">
      <c r="A200">
        <v>0</v>
      </c>
      <c r="B200">
        <v>-0.08166875690221786</v>
      </c>
      <c r="E200">
        <v>0</v>
      </c>
      <c r="F200">
        <v>-0.9626717567443848</v>
      </c>
    </row>
    <row r="201" spans="1:6">
      <c r="A201">
        <v>52.8393</v>
      </c>
      <c r="B201">
        <v>50.8125</v>
      </c>
      <c r="E201">
        <v>34.7122</v>
      </c>
      <c r="F201">
        <v>46.16846084594727</v>
      </c>
    </row>
    <row r="202" spans="1:6">
      <c r="A202">
        <v>0</v>
      </c>
      <c r="B202">
        <v>-1.636308550834656</v>
      </c>
      <c r="E202">
        <v>0</v>
      </c>
      <c r="F202">
        <v>-0.7235481739044189</v>
      </c>
    </row>
    <row r="203" spans="1:6">
      <c r="A203">
        <v>0</v>
      </c>
      <c r="B203">
        <v>9.260540962219238</v>
      </c>
      <c r="E203">
        <v>0</v>
      </c>
      <c r="F203">
        <v>38.03392791748047</v>
      </c>
    </row>
    <row r="204" spans="1:6">
      <c r="A204">
        <v>0</v>
      </c>
      <c r="B204">
        <v>-1.666734933853149</v>
      </c>
      <c r="E204">
        <v>0</v>
      </c>
      <c r="F204">
        <v>26.95378303527832</v>
      </c>
    </row>
    <row r="205" spans="1:6">
      <c r="A205">
        <v>47.1082</v>
      </c>
      <c r="B205">
        <v>38.68153381347656</v>
      </c>
      <c r="E205">
        <v>0</v>
      </c>
      <c r="F205">
        <v>4.829536914825439</v>
      </c>
    </row>
    <row r="206" spans="1:6">
      <c r="A206">
        <v>54.8061</v>
      </c>
      <c r="B206">
        <v>51.78297805786133</v>
      </c>
      <c r="E206">
        <v>0</v>
      </c>
      <c r="F206">
        <v>6.439160346984863</v>
      </c>
    </row>
    <row r="207" spans="1:6">
      <c r="A207">
        <v>0</v>
      </c>
      <c r="B207">
        <v>-1.007208704948425</v>
      </c>
      <c r="E207">
        <v>40.0699</v>
      </c>
      <c r="F207">
        <v>62.60774993896484</v>
      </c>
    </row>
    <row r="208" spans="1:6">
      <c r="A208">
        <v>48.91849999999999</v>
      </c>
      <c r="B208">
        <v>49.94966506958008</v>
      </c>
      <c r="E208">
        <v>49.6799</v>
      </c>
      <c r="F208">
        <v>50.8125</v>
      </c>
    </row>
    <row r="209" spans="1:6">
      <c r="A209">
        <v>0</v>
      </c>
      <c r="B209">
        <v>-1.648277759552002</v>
      </c>
      <c r="E209">
        <v>0</v>
      </c>
      <c r="F209">
        <v>50.81247329711914</v>
      </c>
    </row>
    <row r="210" spans="1:6">
      <c r="A210">
        <v>0</v>
      </c>
      <c r="B210">
        <v>-1.641937017440796</v>
      </c>
      <c r="E210">
        <v>0</v>
      </c>
      <c r="F210">
        <v>-1.668674945831299</v>
      </c>
    </row>
    <row r="211" spans="1:6">
      <c r="A211">
        <v>0</v>
      </c>
      <c r="B211">
        <v>1.350793838500977</v>
      </c>
      <c r="E211">
        <v>0</v>
      </c>
      <c r="F211">
        <v>27.4049186706543</v>
      </c>
    </row>
    <row r="212" spans="1:6">
      <c r="A212">
        <v>49.3448</v>
      </c>
      <c r="B212">
        <v>46.20298004150391</v>
      </c>
      <c r="E212">
        <v>0</v>
      </c>
      <c r="F212">
        <v>-0.8850218057632446</v>
      </c>
    </row>
    <row r="213" spans="1:6">
      <c r="A213">
        <v>0</v>
      </c>
      <c r="B213">
        <v>1.670322775840759</v>
      </c>
      <c r="E213">
        <v>45.6578</v>
      </c>
      <c r="F213">
        <v>46.12610626220703</v>
      </c>
    </row>
    <row r="214" spans="1:6">
      <c r="A214">
        <v>46.5008</v>
      </c>
      <c r="B214">
        <v>46.13200759887695</v>
      </c>
      <c r="E214">
        <v>26.5051</v>
      </c>
      <c r="F214">
        <v>46.420654296875</v>
      </c>
    </row>
    <row r="215" spans="1:6">
      <c r="A215">
        <v>0</v>
      </c>
      <c r="B215">
        <v>0.3350380063056946</v>
      </c>
      <c r="E215">
        <v>51.572</v>
      </c>
      <c r="F215">
        <v>50.81250381469727</v>
      </c>
    </row>
    <row r="216" spans="1:6">
      <c r="A216">
        <v>0</v>
      </c>
      <c r="B216">
        <v>-1.667569875717163</v>
      </c>
      <c r="E216">
        <v>51.4673</v>
      </c>
      <c r="F216">
        <v>50.80939483642578</v>
      </c>
    </row>
    <row r="217" spans="1:6">
      <c r="A217">
        <v>52.54069999999999</v>
      </c>
      <c r="B217">
        <v>50.8125</v>
      </c>
      <c r="E217">
        <v>0</v>
      </c>
      <c r="F217">
        <v>-5.680722713470459</v>
      </c>
    </row>
    <row r="218" spans="1:6">
      <c r="A218">
        <v>0</v>
      </c>
      <c r="B218">
        <v>-0.6252651810646057</v>
      </c>
      <c r="E218">
        <v>45.5233</v>
      </c>
      <c r="F218">
        <v>50.97478485107422</v>
      </c>
    </row>
    <row r="219" spans="1:6">
      <c r="A219">
        <v>0</v>
      </c>
      <c r="B219">
        <v>1.46314811706543</v>
      </c>
      <c r="E219">
        <v>51.6611</v>
      </c>
      <c r="F219">
        <v>50.8125</v>
      </c>
    </row>
    <row r="220" spans="1:6">
      <c r="A220">
        <v>0</v>
      </c>
      <c r="B220">
        <v>-1.652855277061462</v>
      </c>
      <c r="E220">
        <v>34.2646</v>
      </c>
      <c r="F220">
        <v>42.72114562988281</v>
      </c>
    </row>
    <row r="221" spans="1:6">
      <c r="A221">
        <v>0</v>
      </c>
      <c r="B221">
        <v>-1.326450347900391</v>
      </c>
      <c r="E221">
        <v>50.39800000000001</v>
      </c>
      <c r="F221">
        <v>43.41124725341797</v>
      </c>
    </row>
    <row r="222" spans="1:6">
      <c r="A222">
        <v>0</v>
      </c>
      <c r="B222">
        <v>6.533899784088135</v>
      </c>
      <c r="E222">
        <v>0</v>
      </c>
      <c r="F222">
        <v>1.66821825504303</v>
      </c>
    </row>
    <row r="223" spans="1:6">
      <c r="A223">
        <v>53.1601</v>
      </c>
      <c r="B223">
        <v>50.8125</v>
      </c>
      <c r="E223">
        <v>45.28470000000001</v>
      </c>
      <c r="F223">
        <v>45.96490097045898</v>
      </c>
    </row>
    <row r="224" spans="1:6">
      <c r="A224">
        <v>0</v>
      </c>
      <c r="B224">
        <v>24.90387725830078</v>
      </c>
      <c r="E224">
        <v>49.6745</v>
      </c>
      <c r="F224">
        <v>50.81250381469727</v>
      </c>
    </row>
    <row r="225" spans="1:6">
      <c r="A225">
        <v>52.2062</v>
      </c>
      <c r="B225">
        <v>50.80716705322266</v>
      </c>
      <c r="E225">
        <v>0</v>
      </c>
      <c r="F225">
        <v>-1.58477520942688</v>
      </c>
    </row>
    <row r="226" spans="1:6">
      <c r="A226">
        <v>0</v>
      </c>
      <c r="B226">
        <v>0.03332293778657913</v>
      </c>
      <c r="E226">
        <v>0</v>
      </c>
      <c r="F226">
        <v>-0.7408609986305237</v>
      </c>
    </row>
    <row r="227" spans="1:6">
      <c r="A227">
        <v>0</v>
      </c>
      <c r="B227">
        <v>33.15683746337891</v>
      </c>
      <c r="E227">
        <v>0</v>
      </c>
      <c r="F227">
        <v>16.64025497436523</v>
      </c>
    </row>
    <row r="228" spans="1:6">
      <c r="A228">
        <v>67.32340000000001</v>
      </c>
      <c r="B228">
        <v>63.30562591552734</v>
      </c>
      <c r="E228">
        <v>51.3308</v>
      </c>
      <c r="F228">
        <v>50.81204605102539</v>
      </c>
    </row>
    <row r="229" spans="1:6">
      <c r="A229">
        <v>40.3039</v>
      </c>
      <c r="B229">
        <v>41.25790786743164</v>
      </c>
      <c r="E229">
        <v>51.9912</v>
      </c>
      <c r="F229">
        <v>50.33356475830078</v>
      </c>
    </row>
    <row r="230" spans="1:6">
      <c r="A230">
        <v>0</v>
      </c>
      <c r="B230">
        <v>0.9025188088417053</v>
      </c>
      <c r="E230">
        <v>49.7115</v>
      </c>
      <c r="F230">
        <v>50.8125</v>
      </c>
    </row>
    <row r="231" spans="1:6">
      <c r="A231">
        <v>0</v>
      </c>
      <c r="B231">
        <v>-0.8281791806221008</v>
      </c>
      <c r="E231">
        <v>0</v>
      </c>
      <c r="F231">
        <v>-1.610611915588379</v>
      </c>
    </row>
    <row r="232" spans="1:6">
      <c r="A232">
        <v>0</v>
      </c>
      <c r="B232">
        <v>1.482690811157227</v>
      </c>
      <c r="E232">
        <v>0</v>
      </c>
      <c r="F232">
        <v>39.48035430908203</v>
      </c>
    </row>
    <row r="233" spans="1:6">
      <c r="A233">
        <v>45.7846</v>
      </c>
      <c r="B233">
        <v>37.31783676147461</v>
      </c>
      <c r="E233">
        <v>0</v>
      </c>
      <c r="F233">
        <v>-1.666192293167114</v>
      </c>
    </row>
    <row r="234" spans="1:6">
      <c r="A234">
        <v>0</v>
      </c>
      <c r="B234">
        <v>5.667803287506104</v>
      </c>
      <c r="E234">
        <v>0</v>
      </c>
      <c r="F234">
        <v>12.87531661987305</v>
      </c>
    </row>
    <row r="235" spans="1:6">
      <c r="A235">
        <v>0</v>
      </c>
      <c r="B235">
        <v>0.1271119117736816</v>
      </c>
      <c r="E235">
        <v>0</v>
      </c>
      <c r="F235">
        <v>3.29010796546936</v>
      </c>
    </row>
    <row r="236" spans="1:6">
      <c r="A236">
        <v>0</v>
      </c>
      <c r="B236">
        <v>2.058749437332153</v>
      </c>
      <c r="E236">
        <v>0</v>
      </c>
      <c r="F236">
        <v>-0.3264110386371613</v>
      </c>
    </row>
    <row r="237" spans="1:6">
      <c r="A237">
        <v>0</v>
      </c>
      <c r="B237">
        <v>-1.671727418899536</v>
      </c>
      <c r="E237">
        <v>0</v>
      </c>
      <c r="F237">
        <v>-1.667935848236084</v>
      </c>
    </row>
    <row r="238" spans="1:6">
      <c r="A238">
        <v>0</v>
      </c>
      <c r="B238">
        <v>2.506265640258789</v>
      </c>
      <c r="E238">
        <v>50.74349999999999</v>
      </c>
      <c r="F238">
        <v>50.81248092651367</v>
      </c>
    </row>
    <row r="239" spans="1:6">
      <c r="A239">
        <v>49.99680000000001</v>
      </c>
      <c r="B239">
        <v>50.67423629760742</v>
      </c>
      <c r="E239">
        <v>45.4106</v>
      </c>
      <c r="F239">
        <v>11.50240516662598</v>
      </c>
    </row>
    <row r="240" spans="1:6">
      <c r="A240">
        <v>48.3488</v>
      </c>
      <c r="B240">
        <v>18.45659255981445</v>
      </c>
      <c r="E240">
        <v>0</v>
      </c>
      <c r="F240">
        <v>6.870709419250488</v>
      </c>
    </row>
    <row r="241" spans="1:6">
      <c r="A241">
        <v>45.11460000000001</v>
      </c>
      <c r="B241">
        <v>45.67924118041992</v>
      </c>
      <c r="E241">
        <v>0</v>
      </c>
      <c r="F241">
        <v>0.5241900682449341</v>
      </c>
    </row>
    <row r="242" spans="1:6">
      <c r="A242">
        <v>0</v>
      </c>
      <c r="B242">
        <v>9.597284317016602</v>
      </c>
      <c r="E242">
        <v>0</v>
      </c>
      <c r="F242">
        <v>-0.729581892490387</v>
      </c>
    </row>
    <row r="243" spans="1:6">
      <c r="A243">
        <v>0</v>
      </c>
      <c r="B243">
        <v>8.907432556152344</v>
      </c>
      <c r="E243">
        <v>61.4498</v>
      </c>
      <c r="F243">
        <v>31.43613624572754</v>
      </c>
    </row>
    <row r="244" spans="1:6">
      <c r="A244">
        <v>0</v>
      </c>
      <c r="B244">
        <v>-1.089065313339233</v>
      </c>
      <c r="E244">
        <v>49.825</v>
      </c>
      <c r="F244">
        <v>50.81270217895508</v>
      </c>
    </row>
    <row r="245" spans="1:6">
      <c r="A245">
        <v>0</v>
      </c>
      <c r="B245">
        <v>-0.4799846112728119</v>
      </c>
      <c r="E245">
        <v>0</v>
      </c>
      <c r="F245">
        <v>9.009801864624023</v>
      </c>
    </row>
    <row r="246" spans="1:6">
      <c r="A246">
        <v>0</v>
      </c>
      <c r="B246">
        <v>5.035950183868408</v>
      </c>
      <c r="E246">
        <v>60.9577</v>
      </c>
      <c r="F246">
        <v>63.52196884155273</v>
      </c>
    </row>
    <row r="247" spans="1:6">
      <c r="A247">
        <v>0</v>
      </c>
      <c r="B247">
        <v>-1.600730061531067</v>
      </c>
      <c r="E247">
        <v>32.9114</v>
      </c>
      <c r="F247">
        <v>46.13056564331055</v>
      </c>
    </row>
    <row r="248" spans="1:6">
      <c r="A248">
        <v>0</v>
      </c>
      <c r="B248">
        <v>-0.2178607136011124</v>
      </c>
      <c r="E248">
        <v>0</v>
      </c>
      <c r="F248">
        <v>50.6734619140625</v>
      </c>
    </row>
    <row r="249" spans="1:6">
      <c r="A249">
        <v>0</v>
      </c>
      <c r="B249">
        <v>-0.3848806023597717</v>
      </c>
      <c r="E249">
        <v>46.8488</v>
      </c>
      <c r="F249">
        <v>46.03518295288086</v>
      </c>
    </row>
    <row r="250" spans="1:6">
      <c r="A250">
        <v>44.106</v>
      </c>
      <c r="B250">
        <v>45.71711730957031</v>
      </c>
      <c r="E250">
        <v>0</v>
      </c>
      <c r="F250">
        <v>15.15468883514404</v>
      </c>
    </row>
    <row r="251" spans="1:6">
      <c r="A251">
        <v>0</v>
      </c>
      <c r="B251">
        <v>-1.652423024177551</v>
      </c>
      <c r="E251">
        <v>34.2886</v>
      </c>
      <c r="F251">
        <v>50.51090240478516</v>
      </c>
    </row>
    <row r="252" spans="1:6">
      <c r="A252">
        <v>0</v>
      </c>
      <c r="B252">
        <v>-0.03337696194648743</v>
      </c>
      <c r="E252">
        <v>0</v>
      </c>
      <c r="F252">
        <v>3.086457252502441</v>
      </c>
    </row>
    <row r="253" spans="1:6">
      <c r="A253">
        <v>0</v>
      </c>
      <c r="B253">
        <v>-4.19073486328125</v>
      </c>
      <c r="E253">
        <v>39.3649</v>
      </c>
      <c r="F253">
        <v>39.88740921020508</v>
      </c>
    </row>
    <row r="254" spans="1:6">
      <c r="A254">
        <v>0</v>
      </c>
      <c r="B254">
        <v>5.370628833770752</v>
      </c>
      <c r="E254">
        <v>48.7071</v>
      </c>
      <c r="F254">
        <v>50.81087493896484</v>
      </c>
    </row>
    <row r="255" spans="1:6">
      <c r="A255">
        <v>0</v>
      </c>
      <c r="B255">
        <v>7.611245155334473</v>
      </c>
      <c r="E255">
        <v>48.2681</v>
      </c>
      <c r="F255">
        <v>50.81233215332031</v>
      </c>
    </row>
    <row r="256" spans="1:6">
      <c r="A256">
        <v>0</v>
      </c>
      <c r="B256">
        <v>-1.610990047454834</v>
      </c>
      <c r="E256">
        <v>0</v>
      </c>
      <c r="F256">
        <v>-0.7243020534515381</v>
      </c>
    </row>
    <row r="257" spans="1:6">
      <c r="A257">
        <v>0</v>
      </c>
      <c r="B257">
        <v>-0.6576881408691406</v>
      </c>
      <c r="E257">
        <v>46.476</v>
      </c>
      <c r="F257">
        <v>46.2063102722168</v>
      </c>
    </row>
    <row r="258" spans="1:6">
      <c r="A258">
        <v>0</v>
      </c>
      <c r="B258">
        <v>-0.707554042339325</v>
      </c>
      <c r="E258">
        <v>52.84190000000001</v>
      </c>
      <c r="F258">
        <v>50.81245040893555</v>
      </c>
    </row>
    <row r="259" spans="1:6">
      <c r="A259">
        <v>42.25689999999999</v>
      </c>
      <c r="B259">
        <v>46.07946395874023</v>
      </c>
      <c r="E259">
        <v>35.7539</v>
      </c>
      <c r="F259">
        <v>46.22980499267578</v>
      </c>
    </row>
    <row r="260" spans="1:6">
      <c r="A260">
        <v>0</v>
      </c>
      <c r="B260">
        <v>-1.150539517402649</v>
      </c>
      <c r="E260">
        <v>0</v>
      </c>
      <c r="F260">
        <v>53.74877166748047</v>
      </c>
    </row>
    <row r="261" spans="1:6">
      <c r="A261">
        <v>0</v>
      </c>
      <c r="B261">
        <v>-1.503615975379944</v>
      </c>
      <c r="E261">
        <v>49.8526</v>
      </c>
      <c r="F261">
        <v>50.82972717285156</v>
      </c>
    </row>
    <row r="262" spans="1:6">
      <c r="A262">
        <v>0</v>
      </c>
      <c r="B262">
        <v>35.47850036621094</v>
      </c>
      <c r="E262">
        <v>0</v>
      </c>
      <c r="F262">
        <v>-1.597515463829041</v>
      </c>
    </row>
    <row r="263" spans="1:6">
      <c r="A263">
        <v>0</v>
      </c>
      <c r="B263">
        <v>2.35370397567749</v>
      </c>
      <c r="E263">
        <v>51.173</v>
      </c>
      <c r="F263">
        <v>50.78187942504883</v>
      </c>
    </row>
    <row r="264" spans="1:6">
      <c r="A264">
        <v>45.3654</v>
      </c>
      <c r="B264">
        <v>43.19795608520508</v>
      </c>
      <c r="E264">
        <v>45.7573</v>
      </c>
      <c r="F264">
        <v>46.18529891967773</v>
      </c>
    </row>
    <row r="265" spans="1:6">
      <c r="A265">
        <v>0</v>
      </c>
      <c r="B265">
        <v>-1.667778611183167</v>
      </c>
      <c r="E265">
        <v>0</v>
      </c>
      <c r="F265">
        <v>6.087397575378418</v>
      </c>
    </row>
    <row r="266" spans="1:6">
      <c r="A266">
        <v>0</v>
      </c>
      <c r="B266">
        <v>-11.41125583648682</v>
      </c>
      <c r="E266">
        <v>0</v>
      </c>
      <c r="F266">
        <v>-1.66525661945343</v>
      </c>
    </row>
    <row r="267" spans="1:6">
      <c r="A267">
        <v>0</v>
      </c>
      <c r="B267">
        <v>7.198516845703125</v>
      </c>
      <c r="E267">
        <v>0</v>
      </c>
      <c r="F267">
        <v>-0.2435598522424698</v>
      </c>
    </row>
    <row r="268" spans="1:6">
      <c r="A268">
        <v>0</v>
      </c>
      <c r="B268">
        <v>-1.643638849258423</v>
      </c>
      <c r="E268">
        <v>38.2901</v>
      </c>
      <c r="F268">
        <v>23.98759269714355</v>
      </c>
    </row>
    <row r="269" spans="1:6">
      <c r="A269">
        <v>0</v>
      </c>
      <c r="B269">
        <v>2.342979669570923</v>
      </c>
      <c r="E269">
        <v>0</v>
      </c>
      <c r="F269">
        <v>4.286301612854004</v>
      </c>
    </row>
    <row r="270" spans="1:6">
      <c r="A270">
        <v>0</v>
      </c>
      <c r="B270">
        <v>-0.3830498456954956</v>
      </c>
      <c r="E270">
        <v>0</v>
      </c>
      <c r="F270">
        <v>40.69743728637695</v>
      </c>
    </row>
    <row r="271" spans="1:6">
      <c r="A271">
        <v>0</v>
      </c>
      <c r="B271">
        <v>-1.667732000350952</v>
      </c>
      <c r="E271">
        <v>0</v>
      </c>
      <c r="F271">
        <v>-1.618106722831726</v>
      </c>
    </row>
    <row r="272" spans="1:6">
      <c r="A272">
        <v>45.03729999999999</v>
      </c>
      <c r="B272">
        <v>46.22365570068359</v>
      </c>
      <c r="E272">
        <v>47.053</v>
      </c>
      <c r="F272">
        <v>43.90475082397461</v>
      </c>
    </row>
    <row r="273" spans="1:6">
      <c r="A273">
        <v>0</v>
      </c>
      <c r="B273">
        <v>4.557916641235352</v>
      </c>
      <c r="E273">
        <v>0</v>
      </c>
      <c r="F273">
        <v>63.41941070556641</v>
      </c>
    </row>
    <row r="274" spans="1:6">
      <c r="A274">
        <v>0</v>
      </c>
      <c r="B274">
        <v>-1.41383969783783</v>
      </c>
      <c r="E274">
        <v>0</v>
      </c>
      <c r="F274">
        <v>6.92657995223999</v>
      </c>
    </row>
    <row r="275" spans="1:6">
      <c r="A275">
        <v>52.6337</v>
      </c>
      <c r="B275">
        <v>50.8125</v>
      </c>
      <c r="E275">
        <v>0</v>
      </c>
      <c r="F275">
        <v>-1.56107497215271</v>
      </c>
    </row>
    <row r="276" spans="1:6">
      <c r="A276">
        <v>0</v>
      </c>
      <c r="B276">
        <v>-1.058359026908875</v>
      </c>
      <c r="E276">
        <v>43.5154</v>
      </c>
      <c r="F276">
        <v>46.71595001220703</v>
      </c>
    </row>
    <row r="277" spans="1:6">
      <c r="A277">
        <v>0</v>
      </c>
      <c r="B277">
        <v>-1.488832592964172</v>
      </c>
      <c r="E277">
        <v>0</v>
      </c>
      <c r="F277">
        <v>18.45474433898926</v>
      </c>
    </row>
    <row r="278" spans="1:6">
      <c r="A278">
        <v>0</v>
      </c>
      <c r="B278">
        <v>12.66810512542725</v>
      </c>
      <c r="E278">
        <v>45.928</v>
      </c>
      <c r="F278">
        <v>44.56164169311523</v>
      </c>
    </row>
    <row r="279" spans="1:6">
      <c r="A279">
        <v>38.4569</v>
      </c>
      <c r="B279">
        <v>35.65035247802734</v>
      </c>
      <c r="E279">
        <v>0</v>
      </c>
      <c r="F279">
        <v>0.04447191953659058</v>
      </c>
    </row>
    <row r="280" spans="1:6">
      <c r="A280">
        <v>0</v>
      </c>
      <c r="B280">
        <v>35.25331115722656</v>
      </c>
      <c r="E280">
        <v>40.8214</v>
      </c>
      <c r="F280">
        <v>12.70728874206543</v>
      </c>
    </row>
    <row r="281" spans="1:6">
      <c r="A281">
        <v>0</v>
      </c>
      <c r="B281">
        <v>1.396745443344116</v>
      </c>
      <c r="E281">
        <v>0</v>
      </c>
      <c r="F281">
        <v>12.82545280456543</v>
      </c>
    </row>
    <row r="282" spans="1:6">
      <c r="A282">
        <v>51.7334</v>
      </c>
      <c r="B282">
        <v>50.8123779296875</v>
      </c>
      <c r="E282">
        <v>0</v>
      </c>
      <c r="F282">
        <v>4.827294826507568</v>
      </c>
    </row>
    <row r="283" spans="1:6">
      <c r="A283">
        <v>0</v>
      </c>
      <c r="B283">
        <v>0.01559507008641958</v>
      </c>
      <c r="E283">
        <v>0</v>
      </c>
      <c r="F283">
        <v>-2.358885526657104</v>
      </c>
    </row>
    <row r="284" spans="1:6">
      <c r="A284">
        <v>0</v>
      </c>
      <c r="B284">
        <v>-1.575190544128418</v>
      </c>
      <c r="E284">
        <v>45.8522</v>
      </c>
      <c r="F284">
        <v>34.3200798034668</v>
      </c>
    </row>
    <row r="285" spans="1:6">
      <c r="A285">
        <v>0</v>
      </c>
      <c r="B285">
        <v>1.410391807556152</v>
      </c>
      <c r="E285">
        <v>26.1928</v>
      </c>
      <c r="F285">
        <v>32.6906852722168</v>
      </c>
    </row>
    <row r="286" spans="1:6">
      <c r="A286">
        <v>0</v>
      </c>
      <c r="B286">
        <v>2.411300420761108</v>
      </c>
      <c r="E286">
        <v>47.2348</v>
      </c>
      <c r="F286">
        <v>63.42301177978516</v>
      </c>
    </row>
    <row r="287" spans="1:6">
      <c r="A287">
        <v>0</v>
      </c>
      <c r="B287">
        <v>9.278097152709961</v>
      </c>
      <c r="E287">
        <v>0</v>
      </c>
      <c r="F287">
        <v>-1.648373484611511</v>
      </c>
    </row>
    <row r="288" spans="1:6">
      <c r="A288">
        <v>0</v>
      </c>
      <c r="B288">
        <v>2.530724763870239</v>
      </c>
      <c r="E288">
        <v>50.182</v>
      </c>
      <c r="F288">
        <v>63.06304931640625</v>
      </c>
    </row>
    <row r="289" spans="1:6">
      <c r="A289">
        <v>0</v>
      </c>
      <c r="B289">
        <v>-1.64682400226593</v>
      </c>
      <c r="E289">
        <v>0</v>
      </c>
      <c r="F289">
        <v>-1.131507635116577</v>
      </c>
    </row>
    <row r="290" spans="1:6">
      <c r="A290">
        <v>50.2961</v>
      </c>
      <c r="B290">
        <v>50.71256256103516</v>
      </c>
      <c r="E290">
        <v>0</v>
      </c>
      <c r="F290">
        <v>-1.67276132106781</v>
      </c>
    </row>
    <row r="291" spans="1:6">
      <c r="A291">
        <v>0</v>
      </c>
      <c r="B291">
        <v>7.89661979675293</v>
      </c>
      <c r="E291">
        <v>48.8924</v>
      </c>
      <c r="F291">
        <v>49.9668083190918</v>
      </c>
    </row>
    <row r="292" spans="1:6">
      <c r="A292">
        <v>49.2407</v>
      </c>
      <c r="B292">
        <v>62.74768829345703</v>
      </c>
      <c r="E292">
        <v>51.117</v>
      </c>
      <c r="F292">
        <v>50.81245803833008</v>
      </c>
    </row>
    <row r="293" spans="1:6">
      <c r="A293">
        <v>54.229</v>
      </c>
      <c r="B293">
        <v>50.81414413452148</v>
      </c>
      <c r="E293">
        <v>43.387</v>
      </c>
      <c r="F293">
        <v>14.02010536193848</v>
      </c>
    </row>
    <row r="294" spans="1:6">
      <c r="A294">
        <v>0</v>
      </c>
      <c r="B294">
        <v>4.3427734375</v>
      </c>
      <c r="E294">
        <v>0</v>
      </c>
      <c r="F294">
        <v>-0.1671402007341385</v>
      </c>
    </row>
    <row r="295" spans="1:6">
      <c r="A295">
        <v>0</v>
      </c>
      <c r="B295">
        <v>-0.9511568546295166</v>
      </c>
      <c r="E295">
        <v>0</v>
      </c>
      <c r="F295">
        <v>-1.671167492866516</v>
      </c>
    </row>
    <row r="296" spans="1:6">
      <c r="A296">
        <v>0</v>
      </c>
      <c r="B296">
        <v>1.831494331359863</v>
      </c>
      <c r="E296">
        <v>0</v>
      </c>
      <c r="F296">
        <v>0.7844992280006409</v>
      </c>
    </row>
    <row r="297" spans="1:6">
      <c r="A297">
        <v>0</v>
      </c>
      <c r="B297">
        <v>0.2176691740751266</v>
      </c>
      <c r="E297">
        <v>41.217</v>
      </c>
      <c r="F297">
        <v>41.64634323120117</v>
      </c>
    </row>
    <row r="298" spans="1:6">
      <c r="A298">
        <v>49.724</v>
      </c>
      <c r="B298">
        <v>50.81248474121094</v>
      </c>
      <c r="E298">
        <v>46.03739999999999</v>
      </c>
      <c r="F298">
        <v>50.82787322998047</v>
      </c>
    </row>
    <row r="299" spans="1:6">
      <c r="A299">
        <v>0</v>
      </c>
      <c r="B299">
        <v>-1.655824184417725</v>
      </c>
      <c r="E299">
        <v>0</v>
      </c>
      <c r="F299">
        <v>13.84316158294678</v>
      </c>
    </row>
    <row r="300" spans="1:6">
      <c r="A300">
        <v>0</v>
      </c>
      <c r="B300">
        <v>-1.477393746376038</v>
      </c>
      <c r="E300">
        <v>44.8161</v>
      </c>
      <c r="F300">
        <v>50.81251525878906</v>
      </c>
    </row>
    <row r="301" spans="1:6">
      <c r="A301">
        <v>46.9323</v>
      </c>
      <c r="B301">
        <v>46.13461303710938</v>
      </c>
      <c r="E301">
        <v>58.1678</v>
      </c>
      <c r="F301">
        <v>0.1776826232671738</v>
      </c>
    </row>
    <row r="302" spans="1:6">
      <c r="A302">
        <v>0</v>
      </c>
      <c r="B302">
        <v>-0.02031005918979645</v>
      </c>
      <c r="E302">
        <v>0</v>
      </c>
      <c r="F302">
        <v>0.345845639705658</v>
      </c>
    </row>
    <row r="303" spans="1:6">
      <c r="A303">
        <v>0</v>
      </c>
      <c r="B303">
        <v>-0.8801569938659668</v>
      </c>
      <c r="E303">
        <v>0</v>
      </c>
      <c r="F303">
        <v>-1.658390402793884</v>
      </c>
    </row>
    <row r="304" spans="1:6">
      <c r="A304">
        <v>32.4711</v>
      </c>
      <c r="B304">
        <v>40.324951171875</v>
      </c>
      <c r="E304">
        <v>0</v>
      </c>
      <c r="F304">
        <v>-1.661577939987183</v>
      </c>
    </row>
    <row r="305" spans="1:6">
      <c r="A305">
        <v>0</v>
      </c>
      <c r="B305">
        <v>-1.698880434036255</v>
      </c>
      <c r="E305">
        <v>48.47690000000001</v>
      </c>
      <c r="F305">
        <v>46.10188293457031</v>
      </c>
    </row>
    <row r="306" spans="1:6">
      <c r="A306">
        <v>0</v>
      </c>
      <c r="B306">
        <v>15.91833305358887</v>
      </c>
      <c r="E306">
        <v>46.4901</v>
      </c>
      <c r="F306">
        <v>33.30441665649414</v>
      </c>
    </row>
    <row r="307" spans="1:6">
      <c r="A307">
        <v>44.7345</v>
      </c>
      <c r="B307">
        <v>36.95073699951172</v>
      </c>
      <c r="E307">
        <v>45.68399999999999</v>
      </c>
      <c r="F307">
        <v>50.8125</v>
      </c>
    </row>
    <row r="308" spans="1:6">
      <c r="A308">
        <v>54.9027</v>
      </c>
      <c r="B308">
        <v>44.47018051147461</v>
      </c>
      <c r="E308">
        <v>45.54369999999999</v>
      </c>
      <c r="F308">
        <v>-0.3248786628246307</v>
      </c>
    </row>
    <row r="309" spans="1:6">
      <c r="A309">
        <v>0</v>
      </c>
      <c r="B309">
        <v>-1.642094254493713</v>
      </c>
      <c r="E309">
        <v>0</v>
      </c>
      <c r="F309">
        <v>-1.646310687065125</v>
      </c>
    </row>
    <row r="310" spans="1:6">
      <c r="A310">
        <v>0</v>
      </c>
      <c r="B310">
        <v>-1.525388479232788</v>
      </c>
      <c r="E310">
        <v>0</v>
      </c>
      <c r="F310">
        <v>0.3743983507156372</v>
      </c>
    </row>
    <row r="311" spans="1:6">
      <c r="A311">
        <v>45.22560000000001</v>
      </c>
      <c r="B311">
        <v>44.87970733642578</v>
      </c>
      <c r="E311">
        <v>0</v>
      </c>
      <c r="F311">
        <v>-1.342748999595642</v>
      </c>
    </row>
    <row r="312" spans="1:6">
      <c r="A312">
        <v>50.1407</v>
      </c>
      <c r="B312">
        <v>46.47893905639648</v>
      </c>
      <c r="E312">
        <v>0</v>
      </c>
      <c r="F312">
        <v>23.82815742492676</v>
      </c>
    </row>
    <row r="313" spans="1:6">
      <c r="A313">
        <v>0</v>
      </c>
      <c r="B313">
        <v>0.6783849596977234</v>
      </c>
      <c r="E313">
        <v>0</v>
      </c>
      <c r="F313">
        <v>-1.57970654964447</v>
      </c>
    </row>
    <row r="314" spans="1:6">
      <c r="A314">
        <v>52.2738</v>
      </c>
      <c r="B314">
        <v>50.81085968017578</v>
      </c>
      <c r="E314">
        <v>50.4351</v>
      </c>
      <c r="F314">
        <v>45.34145355224609</v>
      </c>
    </row>
    <row r="315" spans="1:6">
      <c r="A315">
        <v>46.0452</v>
      </c>
      <c r="B315">
        <v>44.82851028442383</v>
      </c>
      <c r="E315">
        <v>0</v>
      </c>
      <c r="F315">
        <v>-1.6220703125</v>
      </c>
    </row>
    <row r="316" spans="1:6">
      <c r="A316">
        <v>45.3603</v>
      </c>
      <c r="B316">
        <v>10.27237510681152</v>
      </c>
      <c r="E316">
        <v>0</v>
      </c>
      <c r="F316">
        <v>8.202310562133789</v>
      </c>
    </row>
    <row r="317" spans="1:6">
      <c r="A317">
        <v>0</v>
      </c>
      <c r="B317">
        <v>-0.3879834115505219</v>
      </c>
      <c r="E317">
        <v>48.8989</v>
      </c>
      <c r="F317">
        <v>47.33282852172852</v>
      </c>
    </row>
    <row r="318" spans="1:6">
      <c r="A318">
        <v>0</v>
      </c>
      <c r="B318">
        <v>-1.333051323890686</v>
      </c>
      <c r="E318">
        <v>40.625</v>
      </c>
      <c r="F318">
        <v>46.13463592529297</v>
      </c>
    </row>
    <row r="319" spans="1:6">
      <c r="A319">
        <v>0</v>
      </c>
      <c r="B319">
        <v>-1.660605430603027</v>
      </c>
      <c r="E319">
        <v>0</v>
      </c>
      <c r="F319">
        <v>0.3361430764198303</v>
      </c>
    </row>
    <row r="320" spans="1:6">
      <c r="A320">
        <v>0</v>
      </c>
      <c r="B320">
        <v>2.292738199234009</v>
      </c>
      <c r="E320">
        <v>44.17079999999999</v>
      </c>
      <c r="F320">
        <v>50.81002426147461</v>
      </c>
    </row>
    <row r="321" spans="1:6">
      <c r="A321">
        <v>0</v>
      </c>
      <c r="B321">
        <v>-1.507329106330872</v>
      </c>
      <c r="E321">
        <v>0</v>
      </c>
      <c r="F321">
        <v>-1.571069836616516</v>
      </c>
    </row>
    <row r="322" spans="1:6">
      <c r="A322">
        <v>0</v>
      </c>
      <c r="B322">
        <v>-1.719508409500122</v>
      </c>
      <c r="E322">
        <v>0</v>
      </c>
      <c r="F322">
        <v>-1.668640613555908</v>
      </c>
    </row>
    <row r="323" spans="1:6">
      <c r="A323">
        <v>0</v>
      </c>
      <c r="B323">
        <v>-1.365800857543945</v>
      </c>
      <c r="E323">
        <v>46.4283</v>
      </c>
      <c r="F323">
        <v>4.96186351776123</v>
      </c>
    </row>
    <row r="324" spans="1:6">
      <c r="A324">
        <v>42.4841</v>
      </c>
      <c r="B324">
        <v>10.46624183654785</v>
      </c>
      <c r="E324">
        <v>0</v>
      </c>
      <c r="F324">
        <v>0.414922684431076</v>
      </c>
    </row>
    <row r="325" spans="1:6">
      <c r="A325">
        <v>0</v>
      </c>
      <c r="B325">
        <v>3.669686794281006</v>
      </c>
      <c r="E325">
        <v>46.0768</v>
      </c>
      <c r="F325">
        <v>34.94907379150391</v>
      </c>
    </row>
    <row r="326" spans="1:6">
      <c r="A326">
        <v>0</v>
      </c>
      <c r="B326">
        <v>-1.524285793304443</v>
      </c>
      <c r="E326">
        <v>0</v>
      </c>
      <c r="F326">
        <v>-0.4302856922149658</v>
      </c>
    </row>
    <row r="327" spans="1:6">
      <c r="A327">
        <v>0</v>
      </c>
      <c r="B327">
        <v>2.195739507675171</v>
      </c>
      <c r="E327">
        <v>0</v>
      </c>
      <c r="F327">
        <v>-1.463489532470703</v>
      </c>
    </row>
    <row r="328" spans="1:6">
      <c r="A328">
        <v>0</v>
      </c>
      <c r="B328">
        <v>1.981394171714783</v>
      </c>
      <c r="E328">
        <v>0</v>
      </c>
      <c r="F328">
        <v>0.142860472202301</v>
      </c>
    </row>
    <row r="329" spans="1:6">
      <c r="A329">
        <v>40.3851</v>
      </c>
      <c r="B329">
        <v>30.00200843811035</v>
      </c>
      <c r="E329">
        <v>0</v>
      </c>
      <c r="F329">
        <v>-1.666715264320374</v>
      </c>
    </row>
    <row r="330" spans="1:6">
      <c r="A330">
        <v>0</v>
      </c>
      <c r="B330">
        <v>-1.662334322929382</v>
      </c>
      <c r="E330">
        <v>49.5298</v>
      </c>
      <c r="F330">
        <v>18.47941398620605</v>
      </c>
    </row>
    <row r="331" spans="1:6">
      <c r="A331">
        <v>0</v>
      </c>
      <c r="B331">
        <v>-0.6731199026107788</v>
      </c>
      <c r="E331">
        <v>0</v>
      </c>
      <c r="F331">
        <v>-1.651089549064636</v>
      </c>
    </row>
    <row r="332" spans="1:6">
      <c r="A332">
        <v>52.16370000000001</v>
      </c>
      <c r="B332">
        <v>50.80348205566406</v>
      </c>
      <c r="E332">
        <v>52.8303</v>
      </c>
      <c r="F332">
        <v>11.41955661773682</v>
      </c>
    </row>
    <row r="333" spans="1:6">
      <c r="A333">
        <v>42.594</v>
      </c>
      <c r="B333">
        <v>46.09347915649414</v>
      </c>
      <c r="E333">
        <v>0</v>
      </c>
      <c r="F333">
        <v>-1.636166095733643</v>
      </c>
    </row>
    <row r="334" spans="1:6">
      <c r="A334">
        <v>0</v>
      </c>
      <c r="B334">
        <v>10.58108139038086</v>
      </c>
      <c r="E334">
        <v>0</v>
      </c>
      <c r="F334">
        <v>-1.305770635604858</v>
      </c>
    </row>
    <row r="335" spans="1:6">
      <c r="A335">
        <v>0</v>
      </c>
      <c r="B335">
        <v>1.738063931465149</v>
      </c>
      <c r="E335">
        <v>0</v>
      </c>
      <c r="F335">
        <v>1.005322694778442</v>
      </c>
    </row>
    <row r="336" spans="1:6">
      <c r="A336">
        <v>0</v>
      </c>
      <c r="B336">
        <v>-1.66676938533783</v>
      </c>
      <c r="E336">
        <v>0</v>
      </c>
      <c r="F336">
        <v>2.339733362197876</v>
      </c>
    </row>
    <row r="337" spans="1:6">
      <c r="A337">
        <v>46.92169999999999</v>
      </c>
      <c r="B337">
        <v>35.7483024597168</v>
      </c>
      <c r="E337">
        <v>0</v>
      </c>
      <c r="F337">
        <v>21.53387832641602</v>
      </c>
    </row>
    <row r="338" spans="1:6">
      <c r="A338">
        <v>0</v>
      </c>
      <c r="B338">
        <v>8.519624710083008</v>
      </c>
      <c r="E338">
        <v>48.8804</v>
      </c>
      <c r="F338">
        <v>45.76723480224609</v>
      </c>
    </row>
    <row r="339" spans="1:6">
      <c r="A339">
        <v>0</v>
      </c>
      <c r="B339">
        <v>-1.661131024360657</v>
      </c>
      <c r="E339">
        <v>0</v>
      </c>
      <c r="F339">
        <v>-1.654834508895874</v>
      </c>
    </row>
    <row r="340" spans="1:6">
      <c r="A340">
        <v>0</v>
      </c>
      <c r="B340">
        <v>-1.504364967346191</v>
      </c>
      <c r="E340">
        <v>45.15449999999999</v>
      </c>
      <c r="F340">
        <v>-1.868952751159668</v>
      </c>
    </row>
    <row r="341" spans="1:6">
      <c r="A341">
        <v>0</v>
      </c>
      <c r="B341">
        <v>-1.489782929420471</v>
      </c>
      <c r="E341">
        <v>54.5459</v>
      </c>
      <c r="F341">
        <v>4.621370315551758</v>
      </c>
    </row>
    <row r="342" spans="1:6">
      <c r="A342">
        <v>0</v>
      </c>
      <c r="B342">
        <v>6.378462314605713</v>
      </c>
      <c r="E342">
        <v>0</v>
      </c>
      <c r="F342">
        <v>10.83711242675781</v>
      </c>
    </row>
    <row r="343" spans="1:6">
      <c r="A343">
        <v>52.8478</v>
      </c>
      <c r="B343">
        <v>50.8125</v>
      </c>
      <c r="E343">
        <v>44.6167</v>
      </c>
      <c r="F343">
        <v>50.8125</v>
      </c>
    </row>
    <row r="344" spans="1:6">
      <c r="A344">
        <v>0</v>
      </c>
      <c r="B344">
        <v>-1.623335003852844</v>
      </c>
      <c r="E344">
        <v>0</v>
      </c>
      <c r="F344">
        <v>33.30017852783203</v>
      </c>
    </row>
    <row r="345" spans="1:6">
      <c r="A345">
        <v>46.46250000000001</v>
      </c>
      <c r="B345">
        <v>42.37181091308594</v>
      </c>
      <c r="E345">
        <v>0</v>
      </c>
      <c r="F345">
        <v>2.363072395324707</v>
      </c>
    </row>
    <row r="346" spans="1:6">
      <c r="A346">
        <v>0</v>
      </c>
      <c r="B346">
        <v>1.612065672874451</v>
      </c>
      <c r="E346">
        <v>0</v>
      </c>
      <c r="F346">
        <v>8.603217124938965</v>
      </c>
    </row>
    <row r="347" spans="1:6">
      <c r="A347">
        <v>38.2314</v>
      </c>
      <c r="B347">
        <v>51.09316253662109</v>
      </c>
      <c r="E347">
        <v>0</v>
      </c>
      <c r="F347">
        <v>1.768193125724792</v>
      </c>
    </row>
    <row r="348" spans="1:6">
      <c r="A348">
        <v>0</v>
      </c>
      <c r="B348">
        <v>31.02055358886719</v>
      </c>
      <c r="E348">
        <v>0</v>
      </c>
      <c r="F348">
        <v>32.02476119995117</v>
      </c>
    </row>
    <row r="349" spans="1:6">
      <c r="A349">
        <v>0</v>
      </c>
      <c r="B349">
        <v>-1.3999844789505</v>
      </c>
      <c r="E349">
        <v>0</v>
      </c>
      <c r="F349">
        <v>46.22855758666992</v>
      </c>
    </row>
    <row r="350" spans="1:6">
      <c r="A350">
        <v>0</v>
      </c>
      <c r="B350">
        <v>-1.492130637168884</v>
      </c>
      <c r="E350">
        <v>0</v>
      </c>
      <c r="F350">
        <v>-0.6597312688827515</v>
      </c>
    </row>
    <row r="351" spans="1:6">
      <c r="A351">
        <v>52.6852</v>
      </c>
      <c r="B351">
        <v>50.8125</v>
      </c>
      <c r="E351">
        <v>50.0511</v>
      </c>
      <c r="F351">
        <v>45.43675231933594</v>
      </c>
    </row>
    <row r="352" spans="1:6">
      <c r="A352">
        <v>47.3018</v>
      </c>
      <c r="B352">
        <v>45.75732421875</v>
      </c>
      <c r="E352">
        <v>0</v>
      </c>
      <c r="F352">
        <v>23.82858467102051</v>
      </c>
    </row>
    <row r="353" spans="1:6">
      <c r="A353">
        <v>51.2542</v>
      </c>
      <c r="B353">
        <v>50.80873870849609</v>
      </c>
      <c r="E353">
        <v>0</v>
      </c>
      <c r="F353">
        <v>3.668029069900513</v>
      </c>
    </row>
    <row r="354" spans="1:6">
      <c r="A354">
        <v>0</v>
      </c>
      <c r="B354">
        <v>-1.654527544975281</v>
      </c>
      <c r="E354">
        <v>0</v>
      </c>
      <c r="F354">
        <v>23.29920387268066</v>
      </c>
    </row>
    <row r="355" spans="1:6">
      <c r="A355">
        <v>0</v>
      </c>
      <c r="B355">
        <v>-1.18480908870697</v>
      </c>
      <c r="E355">
        <v>0</v>
      </c>
      <c r="F355">
        <v>5.838058471679688</v>
      </c>
    </row>
    <row r="356" spans="1:6">
      <c r="A356">
        <v>0</v>
      </c>
      <c r="B356">
        <v>-0.2350237667560577</v>
      </c>
      <c r="E356">
        <v>0</v>
      </c>
      <c r="F356">
        <v>-1.457016229629517</v>
      </c>
    </row>
    <row r="357" spans="1:6">
      <c r="A357">
        <v>0</v>
      </c>
      <c r="B357">
        <v>-1.153676629066467</v>
      </c>
      <c r="E357">
        <v>0</v>
      </c>
      <c r="F357">
        <v>-1.614737510681152</v>
      </c>
    </row>
    <row r="358" spans="1:6">
      <c r="A358">
        <v>0</v>
      </c>
      <c r="B358">
        <v>0.9682020545005798</v>
      </c>
      <c r="E358">
        <v>0</v>
      </c>
      <c r="F358">
        <v>14.58981418609619</v>
      </c>
    </row>
    <row r="359" spans="1:6">
      <c r="A359">
        <v>52.9261</v>
      </c>
      <c r="B359">
        <v>50.81250381469727</v>
      </c>
      <c r="E359">
        <v>0</v>
      </c>
      <c r="F359">
        <v>11.3578929901123</v>
      </c>
    </row>
    <row r="360" spans="1:6">
      <c r="A360">
        <v>45.5454</v>
      </c>
      <c r="B360">
        <v>46.04373168945312</v>
      </c>
      <c r="E360">
        <v>0</v>
      </c>
      <c r="F360">
        <v>-1.451124906539917</v>
      </c>
    </row>
    <row r="361" spans="1:6">
      <c r="A361">
        <v>55.9809</v>
      </c>
      <c r="B361">
        <v>63.25160598754883</v>
      </c>
      <c r="E361">
        <v>0</v>
      </c>
      <c r="F361">
        <v>-1.664397120475769</v>
      </c>
    </row>
    <row r="362" spans="1:6">
      <c r="A362">
        <v>0</v>
      </c>
      <c r="B362">
        <v>0.06669376045465469</v>
      </c>
      <c r="E362">
        <v>0</v>
      </c>
      <c r="F362">
        <v>45.37868118286133</v>
      </c>
    </row>
    <row r="363" spans="1:6">
      <c r="A363">
        <v>0</v>
      </c>
      <c r="B363">
        <v>-1.653773665428162</v>
      </c>
      <c r="E363">
        <v>0</v>
      </c>
      <c r="F363">
        <v>-1.661386370658875</v>
      </c>
    </row>
    <row r="364" spans="1:6">
      <c r="A364">
        <v>0</v>
      </c>
      <c r="B364">
        <v>-1.488886594772339</v>
      </c>
      <c r="E364">
        <v>0</v>
      </c>
      <c r="F364">
        <v>4.485357761383057</v>
      </c>
    </row>
    <row r="365" spans="1:6">
      <c r="A365">
        <v>0</v>
      </c>
      <c r="B365">
        <v>-1.6301029920578</v>
      </c>
      <c r="E365">
        <v>0</v>
      </c>
      <c r="F365">
        <v>-0.241683691740036</v>
      </c>
    </row>
    <row r="366" spans="1:6">
      <c r="A366">
        <v>0</v>
      </c>
      <c r="B366">
        <v>-1.622328162193298</v>
      </c>
      <c r="E366">
        <v>0</v>
      </c>
      <c r="F366">
        <v>-0.05891157314181328</v>
      </c>
    </row>
    <row r="367" spans="1:6">
      <c r="A367">
        <v>0</v>
      </c>
      <c r="B367">
        <v>7.484527587890625</v>
      </c>
      <c r="E367">
        <v>0</v>
      </c>
      <c r="F367">
        <v>9.971182823181152</v>
      </c>
    </row>
    <row r="368" spans="1:6">
      <c r="A368">
        <v>41.8291</v>
      </c>
      <c r="B368">
        <v>43.80274200439453</v>
      </c>
      <c r="E368">
        <v>0</v>
      </c>
      <c r="F368">
        <v>-1.465174078941345</v>
      </c>
    </row>
    <row r="369" spans="1:6">
      <c r="A369">
        <v>0</v>
      </c>
      <c r="B369">
        <v>4.987766742706299</v>
      </c>
      <c r="E369">
        <v>0</v>
      </c>
      <c r="F369">
        <v>-1.413245439529419</v>
      </c>
    </row>
    <row r="370" spans="1:6">
      <c r="A370">
        <v>37.0022</v>
      </c>
      <c r="B370">
        <v>34.62464141845703</v>
      </c>
      <c r="E370">
        <v>49.8632</v>
      </c>
      <c r="F370">
        <v>34.97954940795898</v>
      </c>
    </row>
    <row r="371" spans="1:6">
      <c r="A371">
        <v>0</v>
      </c>
      <c r="B371">
        <v>-1.630952596664429</v>
      </c>
      <c r="E371">
        <v>0</v>
      </c>
      <c r="F371">
        <v>-1.660300970077515</v>
      </c>
    </row>
    <row r="372" spans="1:6">
      <c r="A372">
        <v>0</v>
      </c>
      <c r="B372">
        <v>-1.633592486381531</v>
      </c>
      <c r="E372">
        <v>0</v>
      </c>
      <c r="F372">
        <v>2.071337461471558</v>
      </c>
    </row>
    <row r="373" spans="1:6">
      <c r="A373">
        <v>0</v>
      </c>
      <c r="B373">
        <v>-2.418986797332764</v>
      </c>
      <c r="E373">
        <v>0</v>
      </c>
      <c r="F373">
        <v>32.22592544555664</v>
      </c>
    </row>
    <row r="374" spans="1:6">
      <c r="A374">
        <v>0</v>
      </c>
      <c r="B374">
        <v>-0.256260871887207</v>
      </c>
      <c r="E374">
        <v>0</v>
      </c>
      <c r="F374">
        <v>-2.403399229049683</v>
      </c>
    </row>
    <row r="375" spans="1:6">
      <c r="A375">
        <v>0</v>
      </c>
      <c r="B375">
        <v>8.176142692565918</v>
      </c>
      <c r="E375">
        <v>0</v>
      </c>
      <c r="F375">
        <v>-1.300218224525452</v>
      </c>
    </row>
    <row r="376" spans="1:6">
      <c r="A376">
        <v>0</v>
      </c>
      <c r="B376">
        <v>-1.663233160972595</v>
      </c>
      <c r="E376">
        <v>51.39</v>
      </c>
      <c r="F376">
        <v>45.91218185424805</v>
      </c>
    </row>
    <row r="377" spans="1:6">
      <c r="A377">
        <v>0</v>
      </c>
      <c r="B377">
        <v>1.549476623535156</v>
      </c>
      <c r="E377">
        <v>46.3983</v>
      </c>
      <c r="F377">
        <v>50.81251907348633</v>
      </c>
    </row>
    <row r="378" spans="1:6">
      <c r="A378">
        <v>0</v>
      </c>
      <c r="B378">
        <v>-1.45923376083374</v>
      </c>
      <c r="E378">
        <v>0</v>
      </c>
      <c r="F378">
        <v>62.80472946166992</v>
      </c>
    </row>
    <row r="379" spans="1:6">
      <c r="A379">
        <v>0</v>
      </c>
      <c r="B379">
        <v>-1.187383890151978</v>
      </c>
      <c r="E379">
        <v>0</v>
      </c>
      <c r="F379">
        <v>-1.645807266235352</v>
      </c>
    </row>
    <row r="380" spans="1:6">
      <c r="A380">
        <v>0</v>
      </c>
      <c r="B380">
        <v>9.117040634155273</v>
      </c>
      <c r="E380">
        <v>0</v>
      </c>
      <c r="F380">
        <v>-1.659419417381287</v>
      </c>
    </row>
    <row r="381" spans="1:6">
      <c r="A381">
        <v>50.7479</v>
      </c>
      <c r="B381">
        <v>50.8125</v>
      </c>
      <c r="E381">
        <v>0</v>
      </c>
      <c r="F381">
        <v>24.15778350830078</v>
      </c>
    </row>
    <row r="382" spans="1:6">
      <c r="A382">
        <v>0</v>
      </c>
      <c r="B382">
        <v>-0.9396346211433411</v>
      </c>
      <c r="E382">
        <v>0</v>
      </c>
      <c r="F382">
        <v>4.835457801818848</v>
      </c>
    </row>
    <row r="383" spans="1:6">
      <c r="A383">
        <v>31.6096</v>
      </c>
      <c r="B383">
        <v>51.54009246826172</v>
      </c>
      <c r="E383">
        <v>0</v>
      </c>
      <c r="F383">
        <v>50.26216506958008</v>
      </c>
    </row>
    <row r="384" spans="1:6">
      <c r="A384">
        <v>0</v>
      </c>
      <c r="B384">
        <v>0.3950411379337311</v>
      </c>
      <c r="E384">
        <v>0</v>
      </c>
      <c r="F384">
        <v>-1.389734268188477</v>
      </c>
    </row>
    <row r="385" spans="1:6">
      <c r="A385">
        <v>0</v>
      </c>
      <c r="B385">
        <v>0.8456860184669495</v>
      </c>
      <c r="E385">
        <v>0</v>
      </c>
      <c r="F385">
        <v>1.817125916481018</v>
      </c>
    </row>
    <row r="386" spans="1:6">
      <c r="A386">
        <v>46.6119</v>
      </c>
      <c r="B386">
        <v>41.19599151611328</v>
      </c>
      <c r="E386">
        <v>0</v>
      </c>
      <c r="F386">
        <v>-1.664814591407776</v>
      </c>
    </row>
    <row r="387" spans="1:6">
      <c r="A387">
        <v>0</v>
      </c>
      <c r="B387">
        <v>0.3553321063518524</v>
      </c>
      <c r="E387">
        <v>0</v>
      </c>
      <c r="F387">
        <v>49.4402961730957</v>
      </c>
    </row>
    <row r="388" spans="1:6">
      <c r="A388">
        <v>0</v>
      </c>
      <c r="B388">
        <v>8.527853965759277</v>
      </c>
      <c r="E388">
        <v>0</v>
      </c>
      <c r="F388">
        <v>-0.2543552219867706</v>
      </c>
    </row>
    <row r="389" spans="1:6">
      <c r="A389">
        <v>0</v>
      </c>
      <c r="B389">
        <v>-1.473270654678345</v>
      </c>
      <c r="E389">
        <v>0</v>
      </c>
      <c r="F389">
        <v>-1.627757668495178</v>
      </c>
    </row>
    <row r="390" spans="1:6">
      <c r="A390">
        <v>0</v>
      </c>
      <c r="B390">
        <v>5.049837589263916</v>
      </c>
      <c r="E390">
        <v>0</v>
      </c>
      <c r="F390">
        <v>14.43756866455078</v>
      </c>
    </row>
    <row r="391" spans="1:6">
      <c r="A391">
        <v>0</v>
      </c>
      <c r="B391">
        <v>-0.6161385178565979</v>
      </c>
      <c r="E391">
        <v>0</v>
      </c>
      <c r="F391">
        <v>41.87196731567383</v>
      </c>
    </row>
    <row r="392" spans="1:6">
      <c r="A392">
        <v>52.1626</v>
      </c>
      <c r="B392">
        <v>50.79846572875977</v>
      </c>
      <c r="E392">
        <v>0</v>
      </c>
      <c r="F392">
        <v>-0.5588894486427307</v>
      </c>
    </row>
    <row r="393" spans="1:6">
      <c r="A393">
        <v>43.6555</v>
      </c>
      <c r="B393">
        <v>45.25096893310547</v>
      </c>
    </row>
    <row r="394" spans="1:6">
      <c r="A394">
        <v>0</v>
      </c>
      <c r="B394">
        <v>-1.66150176525116</v>
      </c>
    </row>
    <row r="395" spans="1:6">
      <c r="A395">
        <v>59.1753</v>
      </c>
      <c r="B395">
        <v>63.43280410766602</v>
      </c>
    </row>
    <row r="396" spans="1:6">
      <c r="A396">
        <v>0</v>
      </c>
      <c r="B396">
        <v>8.048190116882324</v>
      </c>
    </row>
    <row r="397" spans="1:6">
      <c r="A397">
        <v>0</v>
      </c>
      <c r="B397">
        <v>-1.390888452529907</v>
      </c>
    </row>
    <row r="398" spans="1:6">
      <c r="A398">
        <v>33.8183</v>
      </c>
      <c r="B398">
        <v>46.14994812011719</v>
      </c>
    </row>
    <row r="399" spans="1:6">
      <c r="A399">
        <v>34.689</v>
      </c>
      <c r="B399">
        <v>45.48492050170898</v>
      </c>
    </row>
    <row r="400" spans="1:6">
      <c r="A400">
        <v>0</v>
      </c>
      <c r="B400">
        <v>-0.2112842947244644</v>
      </c>
    </row>
    <row r="401" spans="1:2">
      <c r="A401">
        <v>0</v>
      </c>
      <c r="B401">
        <v>34.73788452148438</v>
      </c>
    </row>
    <row r="402" spans="1:2">
      <c r="A402">
        <v>51.23980000000001</v>
      </c>
      <c r="B402">
        <v>45.67404174804688</v>
      </c>
    </row>
    <row r="403" spans="1:2">
      <c r="A403">
        <v>0</v>
      </c>
      <c r="B403">
        <v>-0.2501117289066315</v>
      </c>
    </row>
    <row r="404" spans="1:2">
      <c r="A404">
        <v>0</v>
      </c>
      <c r="B404">
        <v>-1.666432857513428</v>
      </c>
    </row>
    <row r="405" spans="1:2">
      <c r="A405">
        <v>0</v>
      </c>
      <c r="B405">
        <v>0.6102951169013977</v>
      </c>
    </row>
    <row r="406" spans="1:2">
      <c r="A406">
        <v>65.4097</v>
      </c>
      <c r="B406">
        <v>63.76596450805664</v>
      </c>
    </row>
    <row r="407" spans="1:2">
      <c r="A407">
        <v>53.39490000000001</v>
      </c>
      <c r="B407">
        <v>50.813720703125</v>
      </c>
    </row>
    <row r="408" spans="1:2">
      <c r="A408">
        <v>0</v>
      </c>
      <c r="B408">
        <v>-0.7086222767829895</v>
      </c>
    </row>
    <row r="409" spans="1:2">
      <c r="A409">
        <v>0</v>
      </c>
      <c r="B409">
        <v>-1.438455820083618</v>
      </c>
    </row>
    <row r="410" spans="1:2">
      <c r="A410">
        <v>0</v>
      </c>
      <c r="B410">
        <v>-1.652987837791443</v>
      </c>
    </row>
    <row r="411" spans="1:2">
      <c r="A411">
        <v>0</v>
      </c>
      <c r="B411">
        <v>2.666113615036011</v>
      </c>
    </row>
    <row r="412" spans="1:2">
      <c r="A412">
        <v>0</v>
      </c>
      <c r="B412">
        <v>0.7001991271972656</v>
      </c>
    </row>
    <row r="413" spans="1:2">
      <c r="A413">
        <v>53.3267</v>
      </c>
      <c r="B413">
        <v>50.8125</v>
      </c>
    </row>
    <row r="414" spans="1:2">
      <c r="A414">
        <v>0</v>
      </c>
      <c r="B414">
        <v>-0.9713502526283264</v>
      </c>
    </row>
    <row r="415" spans="1:2">
      <c r="A415">
        <v>50.794</v>
      </c>
      <c r="B415">
        <v>50.72853469848633</v>
      </c>
    </row>
    <row r="416" spans="1:2">
      <c r="A416">
        <v>0</v>
      </c>
      <c r="B416">
        <v>-1.499045848846436</v>
      </c>
    </row>
    <row r="417" spans="1:2">
      <c r="A417">
        <v>0</v>
      </c>
      <c r="B417">
        <v>1.051264405250549</v>
      </c>
    </row>
    <row r="418" spans="1:2">
      <c r="A418">
        <v>0</v>
      </c>
      <c r="B418">
        <v>-1.673618316650391</v>
      </c>
    </row>
    <row r="419" spans="1:2">
      <c r="A419">
        <v>0</v>
      </c>
      <c r="B419">
        <v>-1.25192403793335</v>
      </c>
    </row>
    <row r="420" spans="1:2">
      <c r="A420">
        <v>43.4971</v>
      </c>
      <c r="B420">
        <v>44.24723052978516</v>
      </c>
    </row>
    <row r="421" spans="1:2">
      <c r="A421">
        <v>44.04</v>
      </c>
      <c r="B421">
        <v>43.98720932006836</v>
      </c>
    </row>
    <row r="422" spans="1:2">
      <c r="A422">
        <v>0</v>
      </c>
      <c r="B422">
        <v>0.7428280115127563</v>
      </c>
    </row>
    <row r="423" spans="1:2">
      <c r="A423">
        <v>51.8264</v>
      </c>
      <c r="B423">
        <v>50.81209182739258</v>
      </c>
    </row>
    <row r="424" spans="1:2">
      <c r="A424">
        <v>0</v>
      </c>
      <c r="B424">
        <v>-4.482543468475342</v>
      </c>
    </row>
    <row r="425" spans="1:2">
      <c r="A425">
        <v>82.4004</v>
      </c>
      <c r="B425">
        <v>75.45763397216797</v>
      </c>
    </row>
    <row r="426" spans="1:2">
      <c r="A426">
        <v>0</v>
      </c>
      <c r="B426">
        <v>-1.627612829208374</v>
      </c>
    </row>
    <row r="427" spans="1:2">
      <c r="A427">
        <v>55.30400000000001</v>
      </c>
      <c r="B427">
        <v>60.09414672851562</v>
      </c>
    </row>
    <row r="428" spans="1:2">
      <c r="A428">
        <v>0</v>
      </c>
      <c r="B428">
        <v>13.02793216705322</v>
      </c>
    </row>
    <row r="429" spans="1:2">
      <c r="A429">
        <v>41.6421</v>
      </c>
      <c r="B429">
        <v>37.47790145874023</v>
      </c>
    </row>
    <row r="430" spans="1:2">
      <c r="A430">
        <v>54.7285</v>
      </c>
      <c r="B430">
        <v>46.22607421875</v>
      </c>
    </row>
    <row r="431" spans="1:2">
      <c r="A431">
        <v>0</v>
      </c>
      <c r="B431">
        <v>-1.568034529685974</v>
      </c>
    </row>
    <row r="432" spans="1:2">
      <c r="A432">
        <v>0</v>
      </c>
      <c r="B432">
        <v>-1.664691805839539</v>
      </c>
    </row>
    <row r="433" spans="1:2">
      <c r="A433">
        <v>0</v>
      </c>
      <c r="B433">
        <v>-0.7546154856681824</v>
      </c>
    </row>
    <row r="434" spans="1:2">
      <c r="A434">
        <v>0</v>
      </c>
      <c r="B434">
        <v>-0.9497693777084351</v>
      </c>
    </row>
    <row r="435" spans="1:2">
      <c r="A435">
        <v>0</v>
      </c>
      <c r="B435">
        <v>0.9655646085739136</v>
      </c>
    </row>
    <row r="436" spans="1:2">
      <c r="A436">
        <v>0</v>
      </c>
      <c r="B436">
        <v>-0.5282666087150574</v>
      </c>
    </row>
    <row r="437" spans="1:2">
      <c r="A437">
        <v>47.0963</v>
      </c>
      <c r="B437">
        <v>46.35496520996094</v>
      </c>
    </row>
    <row r="438" spans="1:2">
      <c r="A438">
        <v>0</v>
      </c>
      <c r="B438">
        <v>2.350467205047607</v>
      </c>
    </row>
    <row r="439" spans="1:2">
      <c r="A439">
        <v>0</v>
      </c>
      <c r="B439">
        <v>-1.665516972541809</v>
      </c>
    </row>
    <row r="440" spans="1:2">
      <c r="A440">
        <v>0</v>
      </c>
      <c r="B440">
        <v>2.299606800079346</v>
      </c>
    </row>
    <row r="441" spans="1:2">
      <c r="A441">
        <v>49.5376</v>
      </c>
      <c r="B441">
        <v>21.67757225036621</v>
      </c>
    </row>
    <row r="442" spans="1:2">
      <c r="A442">
        <v>0</v>
      </c>
      <c r="B442">
        <v>-1.43790328502655</v>
      </c>
    </row>
    <row r="443" spans="1:2">
      <c r="A443">
        <v>44.0801</v>
      </c>
      <c r="B443">
        <v>50.39581680297852</v>
      </c>
    </row>
    <row r="444" spans="1:2">
      <c r="A444">
        <v>44.9261</v>
      </c>
      <c r="B444">
        <v>38.36168670654297</v>
      </c>
    </row>
    <row r="445" spans="1:2">
      <c r="A445">
        <v>0</v>
      </c>
      <c r="B445">
        <v>-1.644974827766418</v>
      </c>
    </row>
    <row r="446" spans="1:2">
      <c r="A446">
        <v>39.3003</v>
      </c>
      <c r="B446">
        <v>36.43921661376953</v>
      </c>
    </row>
    <row r="447" spans="1:2">
      <c r="A447">
        <v>0</v>
      </c>
      <c r="B447">
        <v>6.7660813331604</v>
      </c>
    </row>
    <row r="448" spans="1:2">
      <c r="A448">
        <v>52.1656</v>
      </c>
      <c r="B448">
        <v>50.8118896484375</v>
      </c>
    </row>
    <row r="449" spans="1:2">
      <c r="A449">
        <v>0</v>
      </c>
      <c r="B449">
        <v>-2.493067502975464</v>
      </c>
    </row>
    <row r="450" spans="1:2">
      <c r="A450">
        <v>45.1994</v>
      </c>
      <c r="B450">
        <v>18.18418312072754</v>
      </c>
    </row>
    <row r="451" spans="1:2">
      <c r="A451">
        <v>0</v>
      </c>
      <c r="B451">
        <v>-1.37253201007843</v>
      </c>
    </row>
    <row r="452" spans="1:2">
      <c r="A452">
        <v>0</v>
      </c>
      <c r="B452">
        <v>-0.5338435173034668</v>
      </c>
    </row>
    <row r="453" spans="1:2">
      <c r="A453">
        <v>0</v>
      </c>
      <c r="B453">
        <v>1.913456559181213</v>
      </c>
    </row>
    <row r="454" spans="1:2">
      <c r="A454">
        <v>0</v>
      </c>
      <c r="B454">
        <v>-0.9025580883026123</v>
      </c>
    </row>
    <row r="455" spans="1:2">
      <c r="A455">
        <v>0</v>
      </c>
      <c r="B455">
        <v>-0.3558846414089203</v>
      </c>
    </row>
    <row r="456" spans="1:2">
      <c r="A456">
        <v>43.0207</v>
      </c>
      <c r="B456">
        <v>32.10831069946289</v>
      </c>
    </row>
    <row r="457" spans="1:2">
      <c r="A457">
        <v>0</v>
      </c>
      <c r="B457">
        <v>-1.62568998336792</v>
      </c>
    </row>
    <row r="458" spans="1:2">
      <c r="A458">
        <v>0</v>
      </c>
      <c r="B458">
        <v>-1.379167318344116</v>
      </c>
    </row>
    <row r="459" spans="1:2">
      <c r="A459">
        <v>0</v>
      </c>
      <c r="B459">
        <v>-1.506634116172791</v>
      </c>
    </row>
    <row r="460" spans="1:2">
      <c r="A460">
        <v>0</v>
      </c>
      <c r="B460">
        <v>-1.66028618812561</v>
      </c>
    </row>
    <row r="461" spans="1:2">
      <c r="A461">
        <v>0</v>
      </c>
      <c r="B461">
        <v>-1.529315114021301</v>
      </c>
    </row>
    <row r="462" spans="1:2">
      <c r="A462">
        <v>0</v>
      </c>
      <c r="B462">
        <v>-1.615764021873474</v>
      </c>
    </row>
    <row r="463" spans="1:2">
      <c r="A463">
        <v>0</v>
      </c>
      <c r="B463">
        <v>-1.666587591171265</v>
      </c>
    </row>
    <row r="464" spans="1:2">
      <c r="A464">
        <v>0</v>
      </c>
      <c r="B464">
        <v>-1.965753674507141</v>
      </c>
    </row>
    <row r="465" spans="1:2">
      <c r="A465">
        <v>38.3635</v>
      </c>
      <c r="B465">
        <v>30.26829147338867</v>
      </c>
    </row>
    <row r="466" spans="1:2">
      <c r="A466">
        <v>0</v>
      </c>
      <c r="B466">
        <v>3.064832210540771</v>
      </c>
    </row>
    <row r="467" spans="1:2">
      <c r="A467">
        <v>0</v>
      </c>
      <c r="B467">
        <v>1.556880593299866</v>
      </c>
    </row>
    <row r="468" spans="1:2">
      <c r="A468">
        <v>0</v>
      </c>
      <c r="B468">
        <v>0.4370757639408112</v>
      </c>
    </row>
    <row r="469" spans="1:2">
      <c r="A469">
        <v>0</v>
      </c>
      <c r="B469">
        <v>-0.5848169922828674</v>
      </c>
    </row>
    <row r="470" spans="1:2">
      <c r="A470">
        <v>31.4072</v>
      </c>
      <c r="B470">
        <v>47.23905944824219</v>
      </c>
    </row>
    <row r="471" spans="1:2">
      <c r="A471">
        <v>0</v>
      </c>
      <c r="B471">
        <v>-1.636038422584534</v>
      </c>
    </row>
    <row r="472" spans="1:2">
      <c r="A472">
        <v>0</v>
      </c>
      <c r="B472">
        <v>-1.628565669059753</v>
      </c>
    </row>
    <row r="473" spans="1:2">
      <c r="A473">
        <v>51.7542</v>
      </c>
      <c r="B473">
        <v>50.8125</v>
      </c>
    </row>
    <row r="474" spans="1:2">
      <c r="A474">
        <v>50.50900000000001</v>
      </c>
      <c r="B474">
        <v>50.7721061706543</v>
      </c>
    </row>
    <row r="475" spans="1:2">
      <c r="A475">
        <v>0</v>
      </c>
      <c r="B475">
        <v>0.7934625744819641</v>
      </c>
    </row>
    <row r="476" spans="1:2">
      <c r="A476">
        <v>0</v>
      </c>
      <c r="B476">
        <v>-1.042273998260498</v>
      </c>
    </row>
    <row r="477" spans="1:2">
      <c r="A477">
        <v>0</v>
      </c>
      <c r="B477">
        <v>9.963191986083984</v>
      </c>
    </row>
    <row r="478" spans="1:2">
      <c r="A478">
        <v>41.242</v>
      </c>
      <c r="B478">
        <v>50.41489410400391</v>
      </c>
    </row>
    <row r="479" spans="1:2">
      <c r="A479">
        <v>0</v>
      </c>
      <c r="B479">
        <v>9.325047492980957</v>
      </c>
    </row>
    <row r="480" spans="1:2">
      <c r="A480">
        <v>0</v>
      </c>
      <c r="B480">
        <v>-1.464086174964905</v>
      </c>
    </row>
    <row r="481" spans="1:2">
      <c r="A481">
        <v>49.6876</v>
      </c>
      <c r="B481">
        <v>50.8123893737793</v>
      </c>
    </row>
    <row r="482" spans="1:2">
      <c r="A482">
        <v>0</v>
      </c>
      <c r="B482">
        <v>-0.9641648530960083</v>
      </c>
    </row>
    <row r="483" spans="1:2">
      <c r="A483">
        <v>0</v>
      </c>
      <c r="B483">
        <v>2.906936645507812</v>
      </c>
    </row>
    <row r="484" spans="1:2">
      <c r="A484">
        <v>0</v>
      </c>
      <c r="B484">
        <v>-0.2543625831604004</v>
      </c>
    </row>
    <row r="485" spans="1:2">
      <c r="A485">
        <v>57.226</v>
      </c>
      <c r="B485">
        <v>62.29471588134766</v>
      </c>
    </row>
    <row r="486" spans="1:2">
      <c r="A486">
        <v>0</v>
      </c>
      <c r="B486">
        <v>0.7162743210792542</v>
      </c>
    </row>
    <row r="487" spans="1:2">
      <c r="A487">
        <v>0</v>
      </c>
      <c r="B487">
        <v>4.151418685913086</v>
      </c>
    </row>
    <row r="488" spans="1:2">
      <c r="A488">
        <v>48.3231</v>
      </c>
      <c r="B488">
        <v>50.81303024291992</v>
      </c>
    </row>
    <row r="489" spans="1:2">
      <c r="A489">
        <v>45.1511</v>
      </c>
      <c r="B489">
        <v>45.26446151733398</v>
      </c>
    </row>
    <row r="490" spans="1:2">
      <c r="A490">
        <v>0</v>
      </c>
      <c r="B490">
        <v>-1.648911356925964</v>
      </c>
    </row>
    <row r="491" spans="1:2">
      <c r="A491">
        <v>0</v>
      </c>
      <c r="B491">
        <v>-1.633690714836121</v>
      </c>
    </row>
    <row r="492" spans="1:2">
      <c r="A492">
        <v>0</v>
      </c>
      <c r="B492">
        <v>5.891386985778809</v>
      </c>
    </row>
    <row r="493" spans="1:2">
      <c r="A493">
        <v>0</v>
      </c>
      <c r="B493">
        <v>-1.654670000076294</v>
      </c>
    </row>
    <row r="494" spans="1:2">
      <c r="A494">
        <v>0</v>
      </c>
      <c r="B494">
        <v>-1.645380020141602</v>
      </c>
    </row>
    <row r="495" spans="1:2">
      <c r="A495">
        <v>0</v>
      </c>
      <c r="B495">
        <v>-1.661035180091858</v>
      </c>
    </row>
    <row r="496" spans="1:2">
      <c r="A496">
        <v>0</v>
      </c>
      <c r="B496">
        <v>-0.9331355094909668</v>
      </c>
    </row>
    <row r="497" spans="1:2">
      <c r="A497">
        <v>0</v>
      </c>
      <c r="B497">
        <v>2.107834339141846</v>
      </c>
    </row>
    <row r="498" spans="1:2">
      <c r="A498">
        <v>0</v>
      </c>
      <c r="B498">
        <v>-0.2283638417720795</v>
      </c>
    </row>
    <row r="499" spans="1:2">
      <c r="A499">
        <v>0</v>
      </c>
      <c r="B499">
        <v>-1.667569875717163</v>
      </c>
    </row>
    <row r="500" spans="1:2">
      <c r="A500">
        <v>0</v>
      </c>
      <c r="B500">
        <v>-1.273932218551636</v>
      </c>
    </row>
    <row r="501" spans="1:2">
      <c r="A501">
        <v>53.4197</v>
      </c>
      <c r="B501">
        <v>63.42419815063477</v>
      </c>
    </row>
    <row r="502" spans="1:2">
      <c r="A502">
        <v>0</v>
      </c>
      <c r="B502">
        <v>13.63843441009521</v>
      </c>
    </row>
    <row r="503" spans="1:2">
      <c r="A503">
        <v>0</v>
      </c>
      <c r="B503">
        <v>8.045087814331055</v>
      </c>
    </row>
    <row r="504" spans="1:2">
      <c r="A504">
        <v>0</v>
      </c>
      <c r="B504">
        <v>4.958175182342529</v>
      </c>
    </row>
    <row r="505" spans="1:2">
      <c r="A505">
        <v>50.41419999999999</v>
      </c>
      <c r="B505">
        <v>-0.7612312436103821</v>
      </c>
    </row>
    <row r="506" spans="1:2">
      <c r="A506">
        <v>52.0523</v>
      </c>
      <c r="B506">
        <v>50.80454635620117</v>
      </c>
    </row>
    <row r="507" spans="1:2">
      <c r="A507">
        <v>0</v>
      </c>
      <c r="B507">
        <v>-1.663606405258179</v>
      </c>
    </row>
    <row r="508" spans="1:2">
      <c r="A508">
        <v>0</v>
      </c>
      <c r="B508">
        <v>0.6381675601005554</v>
      </c>
    </row>
    <row r="509" spans="1:2">
      <c r="A509">
        <v>0</v>
      </c>
      <c r="B509">
        <v>6.969029426574707</v>
      </c>
    </row>
    <row r="510" spans="1:2">
      <c r="A510">
        <v>0</v>
      </c>
      <c r="B510">
        <v>7.528018474578857</v>
      </c>
    </row>
    <row r="511" spans="1:2">
      <c r="A511">
        <v>0</v>
      </c>
      <c r="B511">
        <v>-1.651804208755493</v>
      </c>
    </row>
    <row r="512" spans="1:2">
      <c r="A512">
        <v>0</v>
      </c>
      <c r="B512">
        <v>1.586310029029846</v>
      </c>
    </row>
    <row r="513" spans="1:2">
      <c r="A513">
        <v>0</v>
      </c>
      <c r="B513">
        <v>2.1484055519104</v>
      </c>
    </row>
    <row r="514" spans="1:2">
      <c r="A514">
        <v>0</v>
      </c>
      <c r="B514">
        <v>0.6584985256195068</v>
      </c>
    </row>
    <row r="515" spans="1:2">
      <c r="A515">
        <v>49.2439</v>
      </c>
      <c r="B515">
        <v>50.765869140625</v>
      </c>
    </row>
    <row r="516" spans="1:2">
      <c r="A516">
        <v>0</v>
      </c>
      <c r="B516">
        <v>3.23046350479126</v>
      </c>
    </row>
    <row r="517" spans="1:2">
      <c r="A517">
        <v>0</v>
      </c>
      <c r="B517">
        <v>-1.614346981048584</v>
      </c>
    </row>
    <row r="518" spans="1:2">
      <c r="A518">
        <v>0</v>
      </c>
      <c r="B518">
        <v>1.566799283027649</v>
      </c>
    </row>
    <row r="519" spans="1:2">
      <c r="A519">
        <v>0</v>
      </c>
      <c r="B519">
        <v>-1.667682886123657</v>
      </c>
    </row>
    <row r="520" spans="1:2">
      <c r="A520">
        <v>43.4588</v>
      </c>
      <c r="B520">
        <v>45.70412445068359</v>
      </c>
    </row>
    <row r="521" spans="1:2">
      <c r="A521">
        <v>0</v>
      </c>
      <c r="B521">
        <v>4.912187099456787</v>
      </c>
    </row>
    <row r="522" spans="1:2">
      <c r="A522">
        <v>34.8278</v>
      </c>
      <c r="B522">
        <v>32.79753494262695</v>
      </c>
    </row>
    <row r="523" spans="1:2">
      <c r="A523">
        <v>49.9447</v>
      </c>
      <c r="B523">
        <v>46.22365951538086</v>
      </c>
    </row>
    <row r="524" spans="1:2">
      <c r="A524">
        <v>0</v>
      </c>
      <c r="B524">
        <v>-1.708956241607666</v>
      </c>
    </row>
    <row r="525" spans="1:2">
      <c r="A525">
        <v>0</v>
      </c>
      <c r="B525">
        <v>-1.354406237602234</v>
      </c>
    </row>
    <row r="526" spans="1:2">
      <c r="A526">
        <v>51.6798</v>
      </c>
      <c r="B526">
        <v>61.54632186889648</v>
      </c>
    </row>
    <row r="527" spans="1:2">
      <c r="A527">
        <v>22.3618</v>
      </c>
      <c r="B527">
        <v>29.78232383728027</v>
      </c>
    </row>
    <row r="528" spans="1:2">
      <c r="A528">
        <v>0</v>
      </c>
      <c r="B528">
        <v>-1.286920547485352</v>
      </c>
    </row>
    <row r="529" spans="1:2">
      <c r="A529">
        <v>0</v>
      </c>
      <c r="B529">
        <v>-1.623968601226807</v>
      </c>
    </row>
    <row r="530" spans="1:2">
      <c r="A530">
        <v>25.2758</v>
      </c>
      <c r="B530">
        <v>35.16220855712891</v>
      </c>
    </row>
    <row r="531" spans="1:2">
      <c r="A531">
        <v>37.3704</v>
      </c>
      <c r="B531">
        <v>35.81010818481445</v>
      </c>
    </row>
    <row r="532" spans="1:2">
      <c r="A532">
        <v>0</v>
      </c>
      <c r="B532">
        <v>1.146578431129456</v>
      </c>
    </row>
    <row r="533" spans="1:2">
      <c r="A533">
        <v>52.6985</v>
      </c>
      <c r="B533">
        <v>50.8125</v>
      </c>
    </row>
    <row r="534" spans="1:2">
      <c r="A534">
        <v>0</v>
      </c>
      <c r="B534">
        <v>-0.311124175786972</v>
      </c>
    </row>
    <row r="535" spans="1:2">
      <c r="A535">
        <v>0</v>
      </c>
      <c r="B535">
        <v>0.2861077189445496</v>
      </c>
    </row>
    <row r="536" spans="1:2">
      <c r="A536">
        <v>0</v>
      </c>
      <c r="B536">
        <v>2.458936452865601</v>
      </c>
    </row>
    <row r="537" spans="1:2">
      <c r="A537">
        <v>0</v>
      </c>
      <c r="B537">
        <v>-1.667879343032837</v>
      </c>
    </row>
    <row r="538" spans="1:2">
      <c r="A538">
        <v>0</v>
      </c>
      <c r="B538">
        <v>2.923660039901733</v>
      </c>
    </row>
    <row r="539" spans="1:2">
      <c r="A539">
        <v>0</v>
      </c>
      <c r="B539">
        <v>-0.9555968046188354</v>
      </c>
    </row>
    <row r="540" spans="1:2">
      <c r="A540">
        <v>51.79789999999999</v>
      </c>
      <c r="B540">
        <v>50.8125</v>
      </c>
    </row>
    <row r="541" spans="1:2">
      <c r="A541">
        <v>0</v>
      </c>
      <c r="B541">
        <v>9.089951515197754</v>
      </c>
    </row>
    <row r="542" spans="1:2">
      <c r="A542">
        <v>0</v>
      </c>
      <c r="B542">
        <v>-1.623425841331482</v>
      </c>
    </row>
    <row r="543" spans="1:2">
      <c r="A543">
        <v>0</v>
      </c>
      <c r="B543">
        <v>3.098328351974487</v>
      </c>
    </row>
    <row r="544" spans="1:2">
      <c r="A544">
        <v>0</v>
      </c>
      <c r="B544">
        <v>-1.192220449447632</v>
      </c>
    </row>
    <row r="545" spans="1:2">
      <c r="A545">
        <v>0</v>
      </c>
      <c r="B545">
        <v>0.5563747882843018</v>
      </c>
    </row>
    <row r="546" spans="1:2">
      <c r="A546">
        <v>0</v>
      </c>
      <c r="B546">
        <v>3.459963083267212</v>
      </c>
    </row>
    <row r="547" spans="1:2">
      <c r="A547">
        <v>0</v>
      </c>
      <c r="B547">
        <v>0.2316152155399323</v>
      </c>
    </row>
    <row r="548" spans="1:2">
      <c r="A548">
        <v>56.0219</v>
      </c>
      <c r="B548">
        <v>51.08834075927734</v>
      </c>
    </row>
    <row r="549" spans="1:2">
      <c r="A549">
        <v>0</v>
      </c>
      <c r="B549">
        <v>-1.668264865875244</v>
      </c>
    </row>
    <row r="550" spans="1:2">
      <c r="A550">
        <v>53.0074</v>
      </c>
      <c r="B550">
        <v>50.81198883056641</v>
      </c>
    </row>
    <row r="551" spans="1:2">
      <c r="A551">
        <v>0</v>
      </c>
      <c r="B551">
        <v>-0.4038203656673431</v>
      </c>
    </row>
    <row r="552" spans="1:2">
      <c r="A552">
        <v>0</v>
      </c>
      <c r="B552">
        <v>0.1636211574077606</v>
      </c>
    </row>
    <row r="553" spans="1:2">
      <c r="A553">
        <v>49.7353</v>
      </c>
      <c r="B553">
        <v>46.13854217529297</v>
      </c>
    </row>
    <row r="554" spans="1:2">
      <c r="A554">
        <v>0</v>
      </c>
      <c r="B554">
        <v>-1.661764621734619</v>
      </c>
    </row>
    <row r="555" spans="1:2">
      <c r="A555">
        <v>0</v>
      </c>
      <c r="B555">
        <v>-0.4874942004680634</v>
      </c>
    </row>
    <row r="556" spans="1:2">
      <c r="A556">
        <v>41.4149</v>
      </c>
      <c r="B556">
        <v>50.73863983154297</v>
      </c>
    </row>
    <row r="557" spans="1:2">
      <c r="A557">
        <v>39.4915</v>
      </c>
      <c r="B557">
        <v>25.51725769042969</v>
      </c>
    </row>
    <row r="558" spans="1:2">
      <c r="A558">
        <v>50.6194</v>
      </c>
      <c r="B558">
        <v>10.81787490844727</v>
      </c>
    </row>
    <row r="559" spans="1:2">
      <c r="A559">
        <v>0</v>
      </c>
      <c r="B559">
        <v>-1.501042366027832</v>
      </c>
    </row>
    <row r="560" spans="1:2">
      <c r="A560">
        <v>0</v>
      </c>
      <c r="B560">
        <v>5.312037467956543</v>
      </c>
    </row>
    <row r="561" spans="1:2">
      <c r="A561">
        <v>0</v>
      </c>
      <c r="B561">
        <v>-1.511029839515686</v>
      </c>
    </row>
    <row r="562" spans="1:2">
      <c r="A562">
        <v>0</v>
      </c>
      <c r="B562">
        <v>-1.60070788860321</v>
      </c>
    </row>
    <row r="563" spans="1:2">
      <c r="A563">
        <v>50.331</v>
      </c>
      <c r="B563">
        <v>46.22885894775391</v>
      </c>
    </row>
    <row r="564" spans="1:2">
      <c r="A564">
        <v>0</v>
      </c>
      <c r="B564">
        <v>2.808732271194458</v>
      </c>
    </row>
    <row r="565" spans="1:2">
      <c r="A565">
        <v>51.2812</v>
      </c>
      <c r="B565">
        <v>50.8125</v>
      </c>
    </row>
    <row r="566" spans="1:2">
      <c r="A566">
        <v>0</v>
      </c>
      <c r="B566">
        <v>-0.4931620359420776</v>
      </c>
    </row>
    <row r="567" spans="1:2">
      <c r="A567">
        <v>0</v>
      </c>
      <c r="B567">
        <v>-1.510904550552368</v>
      </c>
    </row>
    <row r="568" spans="1:2">
      <c r="A568">
        <v>0</v>
      </c>
      <c r="B568">
        <v>-0.7306451797485352</v>
      </c>
    </row>
    <row r="569" spans="1:2">
      <c r="A569">
        <v>0</v>
      </c>
      <c r="B569">
        <v>-1.530525803565979</v>
      </c>
    </row>
    <row r="570" spans="1:2">
      <c r="A570">
        <v>0</v>
      </c>
      <c r="B570">
        <v>-1.666899442672729</v>
      </c>
    </row>
    <row r="571" spans="1:2">
      <c r="A571">
        <v>0</v>
      </c>
      <c r="B571">
        <v>-0.8778780698776245</v>
      </c>
    </row>
    <row r="572" spans="1:2">
      <c r="A572">
        <v>52.1897</v>
      </c>
      <c r="B572">
        <v>50.81209182739258</v>
      </c>
    </row>
    <row r="573" spans="1:2">
      <c r="A573">
        <v>0</v>
      </c>
      <c r="B573">
        <v>-1.558911561965942</v>
      </c>
    </row>
    <row r="574" spans="1:2">
      <c r="A574">
        <v>43.4635</v>
      </c>
      <c r="B574">
        <v>43.31221771240234</v>
      </c>
    </row>
    <row r="575" spans="1:2">
      <c r="A575">
        <v>0</v>
      </c>
      <c r="B575">
        <v>1.719113111495972</v>
      </c>
    </row>
    <row r="576" spans="1:2">
      <c r="A576">
        <v>45.953</v>
      </c>
      <c r="B576">
        <v>43.37475204467773</v>
      </c>
    </row>
    <row r="577" spans="1:2">
      <c r="A577">
        <v>0</v>
      </c>
      <c r="B577">
        <v>5.748051166534424</v>
      </c>
    </row>
    <row r="578" spans="1:2">
      <c r="A578">
        <v>0</v>
      </c>
      <c r="B578">
        <v>-1.278681635856628</v>
      </c>
    </row>
    <row r="579" spans="1:2">
      <c r="A579">
        <v>42.22659999999999</v>
      </c>
      <c r="B579">
        <v>50.81248092651367</v>
      </c>
    </row>
    <row r="580" spans="1:2">
      <c r="A580">
        <v>0</v>
      </c>
      <c r="B580">
        <v>1.300014495849609</v>
      </c>
    </row>
    <row r="581" spans="1:2">
      <c r="A581">
        <v>44.8635</v>
      </c>
      <c r="B581">
        <v>27.26153945922852</v>
      </c>
    </row>
    <row r="582" spans="1:2">
      <c r="A582">
        <v>0</v>
      </c>
      <c r="B582">
        <v>-0.9743536114692688</v>
      </c>
    </row>
    <row r="583" spans="1:2">
      <c r="A583">
        <v>53.9579</v>
      </c>
      <c r="B583">
        <v>50.81245040893555</v>
      </c>
    </row>
    <row r="584" spans="1:2">
      <c r="A584">
        <v>37.8942</v>
      </c>
      <c r="B584">
        <v>45.68706512451172</v>
      </c>
    </row>
    <row r="585" spans="1:2">
      <c r="A585">
        <v>0</v>
      </c>
      <c r="B585">
        <v>2.116942644119263</v>
      </c>
    </row>
    <row r="586" spans="1:2">
      <c r="A586">
        <v>0</v>
      </c>
      <c r="B586">
        <v>2.188853740692139</v>
      </c>
    </row>
    <row r="587" spans="1:2">
      <c r="A587">
        <v>0</v>
      </c>
      <c r="B587">
        <v>-1.602289438247681</v>
      </c>
    </row>
    <row r="588" spans="1:2">
      <c r="A588">
        <v>0</v>
      </c>
      <c r="B588">
        <v>0.8737893104553223</v>
      </c>
    </row>
    <row r="589" spans="1:2">
      <c r="A589">
        <v>44.2851</v>
      </c>
      <c r="B589">
        <v>43.59717178344727</v>
      </c>
    </row>
    <row r="590" spans="1:2">
      <c r="A590">
        <v>0</v>
      </c>
      <c r="B590">
        <v>6.213813304901123</v>
      </c>
    </row>
    <row r="591" spans="1:2">
      <c r="A591">
        <v>40.4843</v>
      </c>
      <c r="B591">
        <v>50.82104110717773</v>
      </c>
    </row>
    <row r="592" spans="1:2">
      <c r="A592">
        <v>0</v>
      </c>
      <c r="B592">
        <v>-1.666906833648682</v>
      </c>
    </row>
    <row r="593" spans="1:2">
      <c r="A593">
        <v>58.2244</v>
      </c>
      <c r="B593">
        <v>47.17586135864258</v>
      </c>
    </row>
    <row r="594" spans="1:2">
      <c r="A594">
        <v>48.1065</v>
      </c>
      <c r="B594">
        <v>60.72737884521484</v>
      </c>
    </row>
    <row r="595" spans="1:2">
      <c r="A595">
        <v>0</v>
      </c>
      <c r="B595">
        <v>7.267957210540771</v>
      </c>
    </row>
    <row r="596" spans="1:2">
      <c r="A596">
        <v>0</v>
      </c>
      <c r="B596">
        <v>-1.058096289634705</v>
      </c>
    </row>
    <row r="597" spans="1:2">
      <c r="A597">
        <v>0</v>
      </c>
      <c r="B597">
        <v>2.698094606399536</v>
      </c>
    </row>
    <row r="598" spans="1:2">
      <c r="A598">
        <v>53.5838</v>
      </c>
      <c r="B598">
        <v>50.8125</v>
      </c>
    </row>
    <row r="599" spans="1:2">
      <c r="A599">
        <v>0</v>
      </c>
      <c r="B599">
        <v>-1.587142467498779</v>
      </c>
    </row>
    <row r="600" spans="1:2">
      <c r="A600">
        <v>0</v>
      </c>
      <c r="B600">
        <v>-0.225733757019043</v>
      </c>
    </row>
    <row r="601" spans="1:2">
      <c r="A601">
        <v>0</v>
      </c>
      <c r="B601">
        <v>-1.199459910392761</v>
      </c>
    </row>
    <row r="602" spans="1:2">
      <c r="A602">
        <v>0</v>
      </c>
      <c r="B602">
        <v>-0.6388257145881653</v>
      </c>
    </row>
    <row r="603" spans="1:2">
      <c r="A603">
        <v>0</v>
      </c>
      <c r="B603">
        <v>0.4088816046714783</v>
      </c>
    </row>
    <row r="604" spans="1:2">
      <c r="A604">
        <v>0</v>
      </c>
      <c r="B604">
        <v>0.3965784311294556</v>
      </c>
    </row>
    <row r="605" spans="1:2">
      <c r="A605">
        <v>0</v>
      </c>
      <c r="B605">
        <v>-1.452372431755066</v>
      </c>
    </row>
    <row r="606" spans="1:2">
      <c r="A606">
        <v>0</v>
      </c>
      <c r="B606">
        <v>-1.648714900016785</v>
      </c>
    </row>
    <row r="607" spans="1:2">
      <c r="A607">
        <v>0</v>
      </c>
      <c r="B607">
        <v>-0.5715168118476868</v>
      </c>
    </row>
    <row r="608" spans="1:2">
      <c r="A608">
        <v>0</v>
      </c>
      <c r="B608">
        <v>1.175317764282227</v>
      </c>
    </row>
    <row r="609" spans="1:2">
      <c r="A609">
        <v>52.6107</v>
      </c>
      <c r="B609">
        <v>50.8125</v>
      </c>
    </row>
    <row r="610" spans="1:2">
      <c r="A610">
        <v>41.2233</v>
      </c>
      <c r="B610">
        <v>33.14963150024414</v>
      </c>
    </row>
    <row r="611" spans="1:2">
      <c r="A611">
        <v>0</v>
      </c>
      <c r="B611">
        <v>-1.554120421409607</v>
      </c>
    </row>
    <row r="612" spans="1:2">
      <c r="A612">
        <v>0</v>
      </c>
      <c r="B612">
        <v>11.16892719268799</v>
      </c>
    </row>
    <row r="613" spans="1:2">
      <c r="A613">
        <v>0</v>
      </c>
      <c r="B613">
        <v>-0.4527211785316467</v>
      </c>
    </row>
    <row r="614" spans="1:2">
      <c r="A614">
        <v>0</v>
      </c>
      <c r="B614">
        <v>-0.4297380447387695</v>
      </c>
    </row>
    <row r="615" spans="1:2">
      <c r="A615">
        <v>0</v>
      </c>
      <c r="B615">
        <v>-0.4073025584220886</v>
      </c>
    </row>
    <row r="616" spans="1:2">
      <c r="A616">
        <v>0</v>
      </c>
      <c r="B616">
        <v>5.633309841156006</v>
      </c>
    </row>
    <row r="617" spans="1:2">
      <c r="A617">
        <v>46.6833</v>
      </c>
      <c r="B617">
        <v>50.15256118774414</v>
      </c>
    </row>
    <row r="618" spans="1:2">
      <c r="A618">
        <v>0</v>
      </c>
      <c r="B618">
        <v>1.117284059524536</v>
      </c>
    </row>
    <row r="619" spans="1:2">
      <c r="A619">
        <v>0</v>
      </c>
      <c r="B619">
        <v>0.8607911467552185</v>
      </c>
    </row>
    <row r="620" spans="1:2">
      <c r="A620">
        <v>0</v>
      </c>
      <c r="B620">
        <v>-1.522652745246887</v>
      </c>
    </row>
    <row r="621" spans="1:2">
      <c r="A621">
        <v>0</v>
      </c>
      <c r="B621">
        <v>1.092680215835571</v>
      </c>
    </row>
    <row r="622" spans="1:2">
      <c r="A622">
        <v>0</v>
      </c>
      <c r="B622">
        <v>3.746084213256836</v>
      </c>
    </row>
    <row r="623" spans="1:2">
      <c r="A623">
        <v>47.0645</v>
      </c>
      <c r="B623">
        <v>46.11881256103516</v>
      </c>
    </row>
    <row r="624" spans="1:2">
      <c r="A624">
        <v>0</v>
      </c>
      <c r="B624">
        <v>-1.662471890449524</v>
      </c>
    </row>
    <row r="625" spans="1:2">
      <c r="A625">
        <v>0</v>
      </c>
      <c r="B625">
        <v>29.22074317932129</v>
      </c>
    </row>
    <row r="626" spans="1:2">
      <c r="A626">
        <v>0</v>
      </c>
      <c r="B626">
        <v>-0.9049475193023682</v>
      </c>
    </row>
    <row r="627" spans="1:2">
      <c r="A627">
        <v>53.1827</v>
      </c>
      <c r="B627">
        <v>50.8125</v>
      </c>
    </row>
    <row r="628" spans="1:2">
      <c r="A628">
        <v>0</v>
      </c>
      <c r="B628">
        <v>8.982680320739746</v>
      </c>
    </row>
    <row r="629" spans="1:2">
      <c r="A629">
        <v>57.61770000000001</v>
      </c>
      <c r="B629">
        <v>47.25458908081055</v>
      </c>
    </row>
    <row r="630" spans="1:2">
      <c r="A630">
        <v>0</v>
      </c>
      <c r="B630">
        <v>-1.6617032289505</v>
      </c>
    </row>
    <row r="631" spans="1:2">
      <c r="A631">
        <v>0</v>
      </c>
      <c r="B631">
        <v>-1.643042206764221</v>
      </c>
    </row>
    <row r="632" spans="1:2">
      <c r="A632">
        <v>0</v>
      </c>
      <c r="B632">
        <v>-2.238275051116943</v>
      </c>
    </row>
    <row r="633" spans="1:2">
      <c r="A633">
        <v>60.1501</v>
      </c>
      <c r="B633">
        <v>69.71063232421875</v>
      </c>
    </row>
    <row r="634" spans="1:2">
      <c r="A634">
        <v>52.3622</v>
      </c>
      <c r="B634">
        <v>50.86244964599609</v>
      </c>
    </row>
    <row r="635" spans="1:2">
      <c r="A635">
        <v>46.51519999999999</v>
      </c>
      <c r="B635">
        <v>46.03365325927734</v>
      </c>
    </row>
    <row r="636" spans="1:2">
      <c r="A636">
        <v>47.5607</v>
      </c>
      <c r="B636">
        <v>28.80029487609863</v>
      </c>
    </row>
    <row r="637" spans="1:2">
      <c r="A637">
        <v>0</v>
      </c>
      <c r="B637">
        <v>3.554545164108276</v>
      </c>
    </row>
    <row r="638" spans="1:2">
      <c r="A638">
        <v>44.37830000000001</v>
      </c>
      <c r="B638">
        <v>39.69232177734375</v>
      </c>
    </row>
    <row r="639" spans="1:2">
      <c r="A639">
        <v>0</v>
      </c>
      <c r="B639">
        <v>-0.9163346886634827</v>
      </c>
    </row>
    <row r="640" spans="1:2">
      <c r="A640">
        <v>0</v>
      </c>
      <c r="B640">
        <v>-0.9854780435562134</v>
      </c>
    </row>
    <row r="641" spans="1:2">
      <c r="A641">
        <v>0</v>
      </c>
      <c r="B641">
        <v>-1.667894124984741</v>
      </c>
    </row>
    <row r="642" spans="1:2">
      <c r="A642">
        <v>0</v>
      </c>
      <c r="B642">
        <v>-1.538754940032959</v>
      </c>
    </row>
    <row r="643" spans="1:2">
      <c r="A643">
        <v>0</v>
      </c>
      <c r="B643">
        <v>-1.618710875511169</v>
      </c>
    </row>
    <row r="644" spans="1:2">
      <c r="A644">
        <v>53.0343</v>
      </c>
      <c r="B644">
        <v>50.81208038330078</v>
      </c>
    </row>
    <row r="645" spans="1:2">
      <c r="A645">
        <v>0</v>
      </c>
      <c r="B645">
        <v>44.52014923095703</v>
      </c>
    </row>
    <row r="646" spans="1:2">
      <c r="A646">
        <v>0</v>
      </c>
      <c r="B646">
        <v>-0.5642478466033936</v>
      </c>
    </row>
    <row r="647" spans="1:2">
      <c r="A647">
        <v>0</v>
      </c>
      <c r="B647">
        <v>-1.649485945701599</v>
      </c>
    </row>
    <row r="648" spans="1:2">
      <c r="A648">
        <v>49.9307</v>
      </c>
      <c r="B648">
        <v>46.08562469482422</v>
      </c>
    </row>
    <row r="649" spans="1:2">
      <c r="A649">
        <v>0</v>
      </c>
      <c r="B649">
        <v>-2.232886075973511</v>
      </c>
    </row>
    <row r="650" spans="1:2">
      <c r="A650">
        <v>43.9487</v>
      </c>
      <c r="B650">
        <v>49.05207443237305</v>
      </c>
    </row>
    <row r="651" spans="1:2">
      <c r="A651">
        <v>31.7601</v>
      </c>
      <c r="B651">
        <v>28.29395866394043</v>
      </c>
    </row>
    <row r="652" spans="1:2">
      <c r="A652">
        <v>0</v>
      </c>
      <c r="B652">
        <v>-2.773445844650269</v>
      </c>
    </row>
    <row r="653" spans="1:2">
      <c r="A653">
        <v>0</v>
      </c>
      <c r="B653">
        <v>-1.668269753456116</v>
      </c>
    </row>
    <row r="654" spans="1:2">
      <c r="A654">
        <v>0</v>
      </c>
      <c r="B654">
        <v>-1.572081565856934</v>
      </c>
    </row>
    <row r="655" spans="1:2">
      <c r="A655">
        <v>0</v>
      </c>
      <c r="B655">
        <v>-0.09766779839992523</v>
      </c>
    </row>
    <row r="656" spans="1:2">
      <c r="A656">
        <v>0</v>
      </c>
      <c r="B656">
        <v>3.193676710128784</v>
      </c>
    </row>
    <row r="657" spans="1:2">
      <c r="A657">
        <v>0</v>
      </c>
      <c r="B657">
        <v>-0.2655876874923706</v>
      </c>
    </row>
    <row r="658" spans="1:2">
      <c r="A658">
        <v>0</v>
      </c>
      <c r="B658">
        <v>1.653285026550293</v>
      </c>
    </row>
    <row r="659" spans="1:2">
      <c r="A659">
        <v>0</v>
      </c>
      <c r="B659">
        <v>-0.1503356993198395</v>
      </c>
    </row>
    <row r="660" spans="1:2">
      <c r="A660">
        <v>0</v>
      </c>
      <c r="B660">
        <v>-1.537431359291077</v>
      </c>
    </row>
    <row r="661" spans="1:2">
      <c r="A661">
        <v>0</v>
      </c>
      <c r="B661">
        <v>-1.594298481941223</v>
      </c>
    </row>
    <row r="662" spans="1:2">
      <c r="A662">
        <v>0</v>
      </c>
      <c r="B662">
        <v>-1.084227561950684</v>
      </c>
    </row>
    <row r="663" spans="1:2">
      <c r="A663">
        <v>0</v>
      </c>
      <c r="B663">
        <v>-3.211085319519043</v>
      </c>
    </row>
    <row r="664" spans="1:2">
      <c r="A664">
        <v>0</v>
      </c>
      <c r="B664">
        <v>0.08064472675323486</v>
      </c>
    </row>
    <row r="665" spans="1:2">
      <c r="A665">
        <v>0</v>
      </c>
      <c r="B665">
        <v>0.01216688100248575</v>
      </c>
    </row>
    <row r="666" spans="1:2">
      <c r="A666">
        <v>0</v>
      </c>
      <c r="B666">
        <v>3.064368009567261</v>
      </c>
    </row>
    <row r="667" spans="1:2">
      <c r="A667">
        <v>49.67830000000001</v>
      </c>
      <c r="B667">
        <v>50.8125</v>
      </c>
    </row>
    <row r="668" spans="1:2">
      <c r="A668">
        <v>31.3402</v>
      </c>
      <c r="B668">
        <v>41.20827484130859</v>
      </c>
    </row>
    <row r="669" spans="1:2">
      <c r="A669">
        <v>52.9264</v>
      </c>
      <c r="B669">
        <v>50.19106292724609</v>
      </c>
    </row>
    <row r="670" spans="1:2">
      <c r="A670">
        <v>0</v>
      </c>
      <c r="B670">
        <v>-1.645512580871582</v>
      </c>
    </row>
    <row r="671" spans="1:2">
      <c r="A671">
        <v>33.0096</v>
      </c>
      <c r="B671">
        <v>28.86089706420898</v>
      </c>
    </row>
    <row r="672" spans="1:2">
      <c r="A672">
        <v>63.1651</v>
      </c>
      <c r="B672">
        <v>67.75583648681641</v>
      </c>
    </row>
    <row r="673" spans="1:2">
      <c r="A673">
        <v>0</v>
      </c>
      <c r="B673">
        <v>0.6634246706962585</v>
      </c>
    </row>
    <row r="674" spans="1:2">
      <c r="A674">
        <v>0</v>
      </c>
      <c r="B674">
        <v>-1.578498363494873</v>
      </c>
    </row>
    <row r="675" spans="1:2">
      <c r="A675">
        <v>0</v>
      </c>
      <c r="B675">
        <v>-1.278151154518127</v>
      </c>
    </row>
    <row r="676" spans="1:2">
      <c r="A676">
        <v>0</v>
      </c>
      <c r="B676">
        <v>-1.373853087425232</v>
      </c>
    </row>
    <row r="677" spans="1:2">
      <c r="A677">
        <v>44.59</v>
      </c>
      <c r="B677">
        <v>46.22258377075195</v>
      </c>
    </row>
    <row r="678" spans="1:2">
      <c r="A678">
        <v>0</v>
      </c>
      <c r="B678">
        <v>-3.207081317901611</v>
      </c>
    </row>
    <row r="679" spans="1:2">
      <c r="A679">
        <v>0</v>
      </c>
      <c r="B679">
        <v>-0.3658303320407867</v>
      </c>
    </row>
    <row r="680" spans="1:2">
      <c r="A680">
        <v>45.751</v>
      </c>
      <c r="B680">
        <v>60.07227325439453</v>
      </c>
    </row>
    <row r="681" spans="1:2">
      <c r="A681">
        <v>0</v>
      </c>
      <c r="B681">
        <v>-1.581013083457947</v>
      </c>
    </row>
    <row r="682" spans="1:2">
      <c r="A682">
        <v>44.2446</v>
      </c>
      <c r="B682">
        <v>50.81170654296875</v>
      </c>
    </row>
    <row r="683" spans="1:2">
      <c r="A683">
        <v>45.73179999999999</v>
      </c>
      <c r="B683">
        <v>40.79815673828125</v>
      </c>
    </row>
    <row r="684" spans="1:2">
      <c r="A684">
        <v>0</v>
      </c>
      <c r="B684">
        <v>-1.627885460853577</v>
      </c>
    </row>
    <row r="685" spans="1:2">
      <c r="A685">
        <v>0</v>
      </c>
      <c r="B685">
        <v>-1.007724404335022</v>
      </c>
    </row>
    <row r="686" spans="1:2">
      <c r="A686">
        <v>0</v>
      </c>
      <c r="B686">
        <v>-1.626566648483276</v>
      </c>
    </row>
    <row r="687" spans="1:2">
      <c r="A687">
        <v>47.4999</v>
      </c>
      <c r="B687">
        <v>46.222900390625</v>
      </c>
    </row>
    <row r="688" spans="1:2">
      <c r="A688">
        <v>0</v>
      </c>
      <c r="B688">
        <v>-1.316249251365662</v>
      </c>
    </row>
    <row r="689" spans="1:2">
      <c r="A689">
        <v>42.3115</v>
      </c>
      <c r="B689">
        <v>49.00589752197266</v>
      </c>
    </row>
    <row r="690" spans="1:2">
      <c r="A690">
        <v>46.26270000000001</v>
      </c>
      <c r="B690">
        <v>46.18775177001953</v>
      </c>
    </row>
    <row r="691" spans="1:2">
      <c r="A691">
        <v>0</v>
      </c>
      <c r="B691">
        <v>-0.5068919658660889</v>
      </c>
    </row>
    <row r="692" spans="1:2">
      <c r="A692">
        <v>0</v>
      </c>
      <c r="B692">
        <v>-1.396497368812561</v>
      </c>
    </row>
    <row r="693" spans="1:2">
      <c r="A693">
        <v>53.6508</v>
      </c>
      <c r="B693">
        <v>50.8125</v>
      </c>
    </row>
    <row r="694" spans="1:2">
      <c r="A694">
        <v>0</v>
      </c>
      <c r="B694">
        <v>1.120115518569946</v>
      </c>
    </row>
    <row r="695" spans="1:2">
      <c r="A695">
        <v>64.681</v>
      </c>
      <c r="B695">
        <v>65.45870208740234</v>
      </c>
    </row>
    <row r="696" spans="1:2">
      <c r="A696">
        <v>0</v>
      </c>
      <c r="B696">
        <v>-1.662869691848755</v>
      </c>
    </row>
    <row r="697" spans="1:2">
      <c r="A697">
        <v>0</v>
      </c>
      <c r="B697">
        <v>-1.659920334815979</v>
      </c>
    </row>
    <row r="698" spans="1:2">
      <c r="A698">
        <v>36.6436</v>
      </c>
      <c r="B698">
        <v>45.92629623413086</v>
      </c>
    </row>
    <row r="699" spans="1:2">
      <c r="A699">
        <v>0</v>
      </c>
      <c r="B699">
        <v>4.394436836242676</v>
      </c>
    </row>
    <row r="700" spans="1:2">
      <c r="A700">
        <v>50.042</v>
      </c>
      <c r="B700">
        <v>45.01500701904297</v>
      </c>
    </row>
    <row r="701" spans="1:2">
      <c r="A701">
        <v>46.8197</v>
      </c>
      <c r="B701">
        <v>50.84066009521484</v>
      </c>
    </row>
    <row r="702" spans="1:2">
      <c r="A702">
        <v>42.4119</v>
      </c>
      <c r="B702">
        <v>42.41403198242188</v>
      </c>
    </row>
    <row r="703" spans="1:2">
      <c r="A703">
        <v>0</v>
      </c>
      <c r="B703">
        <v>20.12145805358887</v>
      </c>
    </row>
    <row r="704" spans="1:2">
      <c r="A704">
        <v>0</v>
      </c>
      <c r="B704">
        <v>-1.330445766448975</v>
      </c>
    </row>
    <row r="705" spans="1:2">
      <c r="A705">
        <v>0</v>
      </c>
      <c r="B705">
        <v>-1.640296697616577</v>
      </c>
    </row>
    <row r="706" spans="1:2">
      <c r="A706">
        <v>39.763</v>
      </c>
      <c r="B706">
        <v>50.82949829101562</v>
      </c>
    </row>
    <row r="707" spans="1:2">
      <c r="A707">
        <v>0</v>
      </c>
      <c r="B707">
        <v>6.850057125091553</v>
      </c>
    </row>
    <row r="708" spans="1:2">
      <c r="A708">
        <v>0</v>
      </c>
      <c r="B708">
        <v>-1.924525737762451</v>
      </c>
    </row>
    <row r="709" spans="1:2">
      <c r="A709">
        <v>50.9586</v>
      </c>
      <c r="B709">
        <v>50.81215667724609</v>
      </c>
    </row>
    <row r="710" spans="1:2">
      <c r="A710">
        <v>44.9322</v>
      </c>
      <c r="B710">
        <v>45.1779899597168</v>
      </c>
    </row>
    <row r="711" spans="1:2">
      <c r="A711">
        <v>0</v>
      </c>
      <c r="B711">
        <v>-1.481988430023193</v>
      </c>
    </row>
    <row r="712" spans="1:2">
      <c r="A712">
        <v>0</v>
      </c>
      <c r="B712">
        <v>-1.651887655258179</v>
      </c>
    </row>
    <row r="713" spans="1:2">
      <c r="A713">
        <v>0</v>
      </c>
      <c r="B713">
        <v>-0.9039553999900818</v>
      </c>
    </row>
    <row r="714" spans="1:2">
      <c r="A714">
        <v>0</v>
      </c>
      <c r="B714">
        <v>9.420312881469727</v>
      </c>
    </row>
    <row r="715" spans="1:2">
      <c r="A715">
        <v>0</v>
      </c>
      <c r="B715">
        <v>2.54718542098999</v>
      </c>
    </row>
    <row r="716" spans="1:2">
      <c r="A716">
        <v>0</v>
      </c>
      <c r="B716">
        <v>-1.666494250297546</v>
      </c>
    </row>
    <row r="717" spans="1:2">
      <c r="A717">
        <v>29.8281</v>
      </c>
      <c r="B717">
        <v>49.0968017578125</v>
      </c>
    </row>
    <row r="718" spans="1:2">
      <c r="A718">
        <v>0</v>
      </c>
      <c r="B718">
        <v>-2.478775024414062</v>
      </c>
    </row>
    <row r="719" spans="1:2">
      <c r="A719">
        <v>0</v>
      </c>
      <c r="B719">
        <v>1.499939799308777</v>
      </c>
    </row>
    <row r="720" spans="1:2">
      <c r="A720">
        <v>0</v>
      </c>
      <c r="B720">
        <v>-1.356675386428833</v>
      </c>
    </row>
    <row r="721" spans="1:2">
      <c r="A721">
        <v>0</v>
      </c>
      <c r="B721">
        <v>-2.57671046257019</v>
      </c>
    </row>
    <row r="722" spans="1:2">
      <c r="A722">
        <v>0</v>
      </c>
      <c r="B722">
        <v>-1.553403377532959</v>
      </c>
    </row>
    <row r="723" spans="1:2">
      <c r="A723">
        <v>0</v>
      </c>
      <c r="B723">
        <v>19.58171463012695</v>
      </c>
    </row>
    <row r="724" spans="1:2">
      <c r="A724">
        <v>0</v>
      </c>
      <c r="B724">
        <v>-2.100286722183228</v>
      </c>
    </row>
    <row r="725" spans="1:2">
      <c r="A725">
        <v>0</v>
      </c>
      <c r="B725">
        <v>2.033924579620361</v>
      </c>
    </row>
    <row r="726" spans="1:2">
      <c r="A726">
        <v>52.6163</v>
      </c>
      <c r="B726">
        <v>50.8115119934082</v>
      </c>
    </row>
    <row r="727" spans="1:2">
      <c r="A727">
        <v>0</v>
      </c>
      <c r="B727">
        <v>-1.219027161598206</v>
      </c>
    </row>
    <row r="728" spans="1:2">
      <c r="A728">
        <v>0</v>
      </c>
      <c r="B728">
        <v>0.1438820511102676</v>
      </c>
    </row>
    <row r="729" spans="1:2">
      <c r="A729">
        <v>0</v>
      </c>
      <c r="B729">
        <v>5.243699550628662</v>
      </c>
    </row>
    <row r="730" spans="1:2">
      <c r="A730">
        <v>68.27</v>
      </c>
      <c r="B730">
        <v>64.13226318359375</v>
      </c>
    </row>
    <row r="731" spans="1:2">
      <c r="A731">
        <v>45.1225</v>
      </c>
      <c r="B731">
        <v>46.13801193237305</v>
      </c>
    </row>
    <row r="732" spans="1:2">
      <c r="A732">
        <v>0</v>
      </c>
      <c r="B732">
        <v>-0.5316407680511475</v>
      </c>
    </row>
    <row r="733" spans="1:2">
      <c r="A733">
        <v>0</v>
      </c>
      <c r="B733">
        <v>-0.05743077024817467</v>
      </c>
    </row>
    <row r="734" spans="1:2">
      <c r="A734">
        <v>0</v>
      </c>
      <c r="B734">
        <v>7.606719493865967</v>
      </c>
    </row>
    <row r="735" spans="1:2">
      <c r="A735">
        <v>0</v>
      </c>
      <c r="B735">
        <v>-0.9267138242721558</v>
      </c>
    </row>
    <row r="736" spans="1:2">
      <c r="A736">
        <v>0</v>
      </c>
      <c r="B736">
        <v>6.894638061523438</v>
      </c>
    </row>
    <row r="737" spans="1:2">
      <c r="A737">
        <v>0</v>
      </c>
      <c r="B737">
        <v>-1.454302668571472</v>
      </c>
    </row>
    <row r="738" spans="1:2">
      <c r="A738">
        <v>0</v>
      </c>
      <c r="B738">
        <v>2.922265291213989</v>
      </c>
    </row>
    <row r="739" spans="1:2">
      <c r="A739">
        <v>0</v>
      </c>
      <c r="B739">
        <v>-3.086339473724365</v>
      </c>
    </row>
    <row r="740" spans="1:2">
      <c r="A740">
        <v>0</v>
      </c>
      <c r="B740">
        <v>-1.665779709815979</v>
      </c>
    </row>
    <row r="741" spans="1:2">
      <c r="A741">
        <v>41.426</v>
      </c>
      <c r="B741">
        <v>35.53507614135742</v>
      </c>
    </row>
    <row r="742" spans="1:2">
      <c r="A742">
        <v>0</v>
      </c>
      <c r="B742">
        <v>2.387027978897095</v>
      </c>
    </row>
    <row r="743" spans="1:2">
      <c r="A743">
        <v>49.4913</v>
      </c>
      <c r="B743">
        <v>46.16321182250977</v>
      </c>
    </row>
    <row r="744" spans="1:2">
      <c r="A744">
        <v>53.6927</v>
      </c>
      <c r="B744">
        <v>50.81201934814453</v>
      </c>
    </row>
    <row r="745" spans="1:2">
      <c r="A745">
        <v>0</v>
      </c>
      <c r="B745">
        <v>-1.311318159103394</v>
      </c>
    </row>
    <row r="746" spans="1:2">
      <c r="A746">
        <v>0</v>
      </c>
      <c r="B746">
        <v>-1.479925632476807</v>
      </c>
    </row>
    <row r="747" spans="1:2">
      <c r="A747">
        <v>0</v>
      </c>
      <c r="B747">
        <v>8.842104911804199</v>
      </c>
    </row>
    <row r="748" spans="1:2">
      <c r="A748">
        <v>0</v>
      </c>
      <c r="B748">
        <v>6.41505765914917</v>
      </c>
    </row>
    <row r="749" spans="1:2">
      <c r="A749">
        <v>0</v>
      </c>
      <c r="B749">
        <v>-1.498643159866333</v>
      </c>
    </row>
    <row r="750" spans="1:2">
      <c r="A750">
        <v>51.7769</v>
      </c>
      <c r="B750">
        <v>51.24803161621094</v>
      </c>
    </row>
    <row r="751" spans="1:2">
      <c r="A751">
        <v>45.457</v>
      </c>
      <c r="B751">
        <v>42.6492805480957</v>
      </c>
    </row>
    <row r="752" spans="1:2">
      <c r="A752">
        <v>0</v>
      </c>
      <c r="B752">
        <v>2.932940244674683</v>
      </c>
    </row>
    <row r="753" spans="1:2">
      <c r="A753">
        <v>0</v>
      </c>
      <c r="B753">
        <v>-0.8621982932090759</v>
      </c>
    </row>
    <row r="754" spans="1:2">
      <c r="A754">
        <v>0</v>
      </c>
      <c r="B754">
        <v>6.060800075531006</v>
      </c>
    </row>
    <row r="755" spans="1:2">
      <c r="A755">
        <v>0</v>
      </c>
      <c r="B755">
        <v>8.591989517211914</v>
      </c>
    </row>
    <row r="756" spans="1:2">
      <c r="A756">
        <v>51.7198</v>
      </c>
      <c r="B756">
        <v>50.8125</v>
      </c>
    </row>
    <row r="757" spans="1:2">
      <c r="A757">
        <v>0</v>
      </c>
      <c r="B757">
        <v>-0.7602071762084961</v>
      </c>
    </row>
    <row r="758" spans="1:2">
      <c r="A758">
        <v>0</v>
      </c>
      <c r="B758">
        <v>-0.8928899168968201</v>
      </c>
    </row>
    <row r="759" spans="1:2">
      <c r="A759">
        <v>0</v>
      </c>
      <c r="B759">
        <v>-1.384088635444641</v>
      </c>
    </row>
    <row r="760" spans="1:2">
      <c r="A760">
        <v>0</v>
      </c>
      <c r="B760">
        <v>13.87130832672119</v>
      </c>
    </row>
    <row r="761" spans="1:2">
      <c r="A761">
        <v>52.5307</v>
      </c>
      <c r="B761">
        <v>56.03108596801758</v>
      </c>
    </row>
    <row r="762" spans="1:2">
      <c r="A762">
        <v>0</v>
      </c>
      <c r="B762">
        <v>0.1347001045942307</v>
      </c>
    </row>
    <row r="763" spans="1:2">
      <c r="A763">
        <v>49.0688</v>
      </c>
      <c r="B763">
        <v>50.81246948242188</v>
      </c>
    </row>
    <row r="764" spans="1:2">
      <c r="A764">
        <v>0</v>
      </c>
      <c r="B764">
        <v>13.22487831115723</v>
      </c>
    </row>
    <row r="765" spans="1:2">
      <c r="A765">
        <v>0</v>
      </c>
      <c r="B765">
        <v>-1.472833514213562</v>
      </c>
    </row>
    <row r="766" spans="1:2">
      <c r="A766">
        <v>0</v>
      </c>
      <c r="B766">
        <v>-1.667510986328125</v>
      </c>
    </row>
    <row r="767" spans="1:2">
      <c r="A767">
        <v>0</v>
      </c>
      <c r="B767">
        <v>22.33088874816895</v>
      </c>
    </row>
    <row r="768" spans="1:2">
      <c r="A768">
        <v>38.901</v>
      </c>
      <c r="B768">
        <v>50.81248474121094</v>
      </c>
    </row>
    <row r="769" spans="1:2">
      <c r="A769">
        <v>41.78479999999999</v>
      </c>
      <c r="B769">
        <v>44.99522399902344</v>
      </c>
    </row>
    <row r="770" spans="1:2">
      <c r="A770">
        <v>0</v>
      </c>
      <c r="B770">
        <v>-1.270970582962036</v>
      </c>
    </row>
    <row r="771" spans="1:2">
      <c r="A771">
        <v>45.2458</v>
      </c>
      <c r="B771">
        <v>44.26324081420898</v>
      </c>
    </row>
    <row r="772" spans="1:2">
      <c r="A772">
        <v>53.3867</v>
      </c>
      <c r="B772">
        <v>50.8125</v>
      </c>
    </row>
    <row r="773" spans="1:2">
      <c r="A773">
        <v>42.154</v>
      </c>
      <c r="B773">
        <v>46.10351181030273</v>
      </c>
    </row>
    <row r="774" spans="1:2">
      <c r="A774">
        <v>0</v>
      </c>
      <c r="B774">
        <v>-0.9846332669258118</v>
      </c>
    </row>
    <row r="775" spans="1:2">
      <c r="A775">
        <v>0</v>
      </c>
      <c r="B775">
        <v>-1.634999632835388</v>
      </c>
    </row>
    <row r="776" spans="1:2">
      <c r="A776">
        <v>0</v>
      </c>
      <c r="B776">
        <v>-0.9345316290855408</v>
      </c>
    </row>
    <row r="777" spans="1:2">
      <c r="A777">
        <v>0</v>
      </c>
      <c r="B777">
        <v>-0.08620202541351318</v>
      </c>
    </row>
    <row r="778" spans="1:2">
      <c r="A778">
        <v>0</v>
      </c>
      <c r="B778">
        <v>-1.587316870689392</v>
      </c>
    </row>
    <row r="779" spans="1:2">
      <c r="A779">
        <v>50.33870000000001</v>
      </c>
      <c r="B779">
        <v>53.52214050292969</v>
      </c>
    </row>
    <row r="780" spans="1:2">
      <c r="A780">
        <v>0</v>
      </c>
      <c r="B780">
        <v>4.35491943359375</v>
      </c>
    </row>
    <row r="781" spans="1:2">
      <c r="A781">
        <v>0</v>
      </c>
      <c r="B781">
        <v>38.95973587036133</v>
      </c>
    </row>
    <row r="782" spans="1:2">
      <c r="A782">
        <v>60.0996</v>
      </c>
      <c r="B782">
        <v>9.636418342590332</v>
      </c>
    </row>
    <row r="783" spans="1:2">
      <c r="A783">
        <v>0</v>
      </c>
      <c r="B783">
        <v>-23.57014465332031</v>
      </c>
    </row>
    <row r="784" spans="1:2">
      <c r="A784">
        <v>0</v>
      </c>
      <c r="B784">
        <v>17.210205078125</v>
      </c>
    </row>
    <row r="785" spans="1:2">
      <c r="A785">
        <v>0</v>
      </c>
      <c r="B785">
        <v>-1.042190551757812</v>
      </c>
    </row>
    <row r="786" spans="1:2">
      <c r="A786">
        <v>0</v>
      </c>
      <c r="B786">
        <v>-1.557774543762207</v>
      </c>
    </row>
    <row r="787" spans="1:2">
      <c r="A787">
        <v>0</v>
      </c>
      <c r="B787">
        <v>4.070681571960449</v>
      </c>
    </row>
    <row r="788" spans="1:2">
      <c r="A788">
        <v>0</v>
      </c>
      <c r="B788">
        <v>4.79590368270874</v>
      </c>
    </row>
    <row r="789" spans="1:2">
      <c r="A789">
        <v>0</v>
      </c>
      <c r="B789">
        <v>-1.581580281257629</v>
      </c>
    </row>
    <row r="790" spans="1:2">
      <c r="A790">
        <v>0</v>
      </c>
      <c r="B790">
        <v>-1.657818198204041</v>
      </c>
    </row>
    <row r="791" spans="1:2">
      <c r="A791">
        <v>40.5828</v>
      </c>
      <c r="B791">
        <v>43.90349960327148</v>
      </c>
    </row>
    <row r="792" spans="1:2">
      <c r="A792">
        <v>0</v>
      </c>
      <c r="B792">
        <v>-1.449602365493774</v>
      </c>
    </row>
    <row r="793" spans="1:2">
      <c r="A793">
        <v>0</v>
      </c>
      <c r="B793">
        <v>-1.37341845035553</v>
      </c>
    </row>
    <row r="794" spans="1:2">
      <c r="A794">
        <v>0</v>
      </c>
      <c r="B794">
        <v>3.823230743408203</v>
      </c>
    </row>
    <row r="795" spans="1:2">
      <c r="A795">
        <v>51.86269999999999</v>
      </c>
      <c r="B795">
        <v>50.81250381469727</v>
      </c>
    </row>
    <row r="796" spans="1:2">
      <c r="A796">
        <v>0</v>
      </c>
      <c r="B796">
        <v>1.50005030632019</v>
      </c>
    </row>
    <row r="797" spans="1:2">
      <c r="A797">
        <v>49.8694</v>
      </c>
      <c r="B797">
        <v>50.83417892456055</v>
      </c>
    </row>
    <row r="798" spans="1:2">
      <c r="A798">
        <v>0</v>
      </c>
      <c r="B798">
        <v>-0.9158484935760498</v>
      </c>
    </row>
    <row r="799" spans="1:2">
      <c r="A799">
        <v>0</v>
      </c>
      <c r="B799">
        <v>-1.655418992042542</v>
      </c>
    </row>
    <row r="800" spans="1:2">
      <c r="A800">
        <v>44.22500000000001</v>
      </c>
      <c r="B800">
        <v>37.33259582519531</v>
      </c>
    </row>
    <row r="801" spans="1:2">
      <c r="A801">
        <v>0</v>
      </c>
      <c r="B801">
        <v>-0.9806550145149231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0.2723382711410522</v>
      </c>
      <c r="C2">
        <v>0.2889540493488312</v>
      </c>
      <c r="D2">
        <v>0.03710263222455978</v>
      </c>
      <c r="E2">
        <v>0.04176625609397888</v>
      </c>
    </row>
    <row r="3" spans="1:5">
      <c r="A3">
        <v>2</v>
      </c>
      <c r="B3">
        <v>0.2425186783075333</v>
      </c>
      <c r="C3">
        <v>0.2644213736057281</v>
      </c>
      <c r="D3">
        <v>0.02942773140966892</v>
      </c>
      <c r="E3">
        <v>0.03498042747378349</v>
      </c>
    </row>
    <row r="4" spans="1:5">
      <c r="A4">
        <v>3</v>
      </c>
      <c r="B4">
        <v>0.2253021150827408</v>
      </c>
      <c r="C4">
        <v>0.2560750842094421</v>
      </c>
      <c r="D4">
        <v>0.02540319040417671</v>
      </c>
      <c r="E4">
        <v>0.03281136602163315</v>
      </c>
    </row>
    <row r="5" spans="1:5">
      <c r="A5">
        <v>4</v>
      </c>
      <c r="B5">
        <v>0.21534064412117</v>
      </c>
      <c r="C5">
        <v>0.2570340037345886</v>
      </c>
      <c r="D5">
        <v>0.0232112817466259</v>
      </c>
      <c r="E5">
        <v>0.03306001052260399</v>
      </c>
    </row>
    <row r="6" spans="1:5">
      <c r="A6">
        <v>5</v>
      </c>
      <c r="B6">
        <v>0.2099000662565231</v>
      </c>
      <c r="C6">
        <v>0.2529239654541016</v>
      </c>
      <c r="D6">
        <v>0.02205741591751575</v>
      </c>
      <c r="E6">
        <v>0.03201499208807945</v>
      </c>
    </row>
    <row r="7" spans="1:5">
      <c r="A7">
        <v>6</v>
      </c>
      <c r="B7">
        <v>0.2042249739170074</v>
      </c>
      <c r="C7">
        <v>0.2610107362270355</v>
      </c>
      <c r="D7">
        <v>0.02088532410562038</v>
      </c>
      <c r="E7">
        <v>0.03409608453512192</v>
      </c>
    </row>
    <row r="8" spans="1:5">
      <c r="A8">
        <v>7</v>
      </c>
      <c r="B8">
        <v>0.1991419196128845</v>
      </c>
      <c r="C8">
        <v>0.2684613764286041</v>
      </c>
      <c r="D8">
        <v>0.01986359432339668</v>
      </c>
      <c r="E8">
        <v>0.03607229143381119</v>
      </c>
    </row>
    <row r="9" spans="1:5">
      <c r="A9">
        <v>8</v>
      </c>
      <c r="B9">
        <v>0.1963476836681366</v>
      </c>
      <c r="C9">
        <v>0.2594077587127686</v>
      </c>
      <c r="D9">
        <v>0.01931490004062653</v>
      </c>
      <c r="E9">
        <v>0.03368642926216125</v>
      </c>
    </row>
    <row r="10" spans="1:5">
      <c r="A10">
        <v>9</v>
      </c>
      <c r="B10">
        <v>0.1920360028743744</v>
      </c>
      <c r="C10">
        <v>0.250568300485611</v>
      </c>
      <c r="D10">
        <v>0.01848169974982738</v>
      </c>
      <c r="E10">
        <v>0.03143671154975891</v>
      </c>
    </row>
    <row r="11" spans="1:5">
      <c r="A11">
        <v>10</v>
      </c>
      <c r="B11">
        <v>0.1876325160264969</v>
      </c>
      <c r="C11">
        <v>0.2413472682237625</v>
      </c>
      <c r="D11">
        <v>0.01764992065727711</v>
      </c>
      <c r="E11">
        <v>0.02917294017970562</v>
      </c>
    </row>
    <row r="12" spans="1:5">
      <c r="A12">
        <v>11</v>
      </c>
      <c r="B12">
        <v>0.1848127990961075</v>
      </c>
      <c r="C12">
        <v>0.2328586578369141</v>
      </c>
      <c r="D12">
        <v>0.0171289499849081</v>
      </c>
      <c r="E12">
        <v>0.02716434560716152</v>
      </c>
    </row>
    <row r="13" spans="1:5">
      <c r="A13">
        <v>12</v>
      </c>
      <c r="B13">
        <v>0.1794101446866989</v>
      </c>
      <c r="C13">
        <v>0.2379565387964249</v>
      </c>
      <c r="D13">
        <v>0.01614894345402718</v>
      </c>
      <c r="E13">
        <v>0.02836809866130352</v>
      </c>
    </row>
    <row r="14" spans="1:5">
      <c r="A14">
        <v>13</v>
      </c>
      <c r="B14">
        <v>0.1749100089073181</v>
      </c>
      <c r="C14">
        <v>0.2452186793088913</v>
      </c>
      <c r="D14">
        <v>0.01535556651651859</v>
      </c>
      <c r="E14">
        <v>0.03012670762836933</v>
      </c>
    </row>
    <row r="15" spans="1:5">
      <c r="A15">
        <v>14</v>
      </c>
      <c r="B15">
        <v>0.1717411130666733</v>
      </c>
      <c r="C15">
        <v>0.25974041223526</v>
      </c>
      <c r="D15">
        <v>0.01481044385582209</v>
      </c>
      <c r="E15">
        <v>0.03379681706428528</v>
      </c>
    </row>
    <row r="16" spans="1:5">
      <c r="A16">
        <v>15</v>
      </c>
      <c r="B16">
        <v>0.1709914207458496</v>
      </c>
      <c r="C16">
        <v>0.2690404951572418</v>
      </c>
      <c r="D16">
        <v>0.01468593161553144</v>
      </c>
      <c r="E16">
        <v>0.03626019880175591</v>
      </c>
    </row>
    <row r="17" spans="1:5">
      <c r="A17">
        <v>16</v>
      </c>
      <c r="B17">
        <v>0.1672921180725098</v>
      </c>
      <c r="C17">
        <v>0.2493627965450287</v>
      </c>
      <c r="D17">
        <v>0.01406446844339371</v>
      </c>
      <c r="E17">
        <v>0.03116325847804546</v>
      </c>
    </row>
    <row r="18" spans="1:5">
      <c r="A18">
        <v>17</v>
      </c>
      <c r="B18">
        <v>0.1624733954668045</v>
      </c>
      <c r="C18">
        <v>0.2432046830654144</v>
      </c>
      <c r="D18">
        <v>0.01327371504157782</v>
      </c>
      <c r="E18">
        <v>0.02965085953474045</v>
      </c>
    </row>
    <row r="19" spans="1:5">
      <c r="A19">
        <v>18</v>
      </c>
      <c r="B19">
        <v>0.1602936089038849</v>
      </c>
      <c r="C19">
        <v>0.2644402682781219</v>
      </c>
      <c r="D19">
        <v>0.01292620971798897</v>
      </c>
      <c r="E19">
        <v>0.03504499420523643</v>
      </c>
    </row>
    <row r="20" spans="1:5">
      <c r="A20">
        <v>19</v>
      </c>
      <c r="B20">
        <v>0.1528962105512619</v>
      </c>
      <c r="C20">
        <v>0.2458496987819672</v>
      </c>
      <c r="D20">
        <v>0.01177199371159077</v>
      </c>
      <c r="E20">
        <v>0.03030644170939922</v>
      </c>
    </row>
    <row r="21" spans="1:5">
      <c r="A21">
        <v>20</v>
      </c>
      <c r="B21">
        <v>0.1560706198215485</v>
      </c>
      <c r="C21">
        <v>0.1884788125753403</v>
      </c>
      <c r="D21">
        <v>0.01226705592125654</v>
      </c>
      <c r="E21">
        <v>0.01785191148519516</v>
      </c>
    </row>
    <row r="22" spans="1:5">
      <c r="A22">
        <v>21</v>
      </c>
      <c r="B22">
        <v>0.1547710001468658</v>
      </c>
      <c r="C22">
        <v>0.264124870300293</v>
      </c>
      <c r="D22">
        <v>0.01206916477531195</v>
      </c>
      <c r="E22">
        <v>0.03497505187988281</v>
      </c>
    </row>
    <row r="23" spans="1:5">
      <c r="A23">
        <v>22</v>
      </c>
      <c r="B23">
        <v>0.1513534635305405</v>
      </c>
      <c r="C23">
        <v>0.2238647937774658</v>
      </c>
      <c r="D23">
        <v>0.01155076362192631</v>
      </c>
      <c r="E23">
        <v>0.02515643648803234</v>
      </c>
    </row>
    <row r="24" spans="1:5">
      <c r="A24">
        <v>23</v>
      </c>
      <c r="B24">
        <v>0.1504997164011002</v>
      </c>
      <c r="C24">
        <v>0.186979666352272</v>
      </c>
      <c r="D24">
        <v>0.01142645813524723</v>
      </c>
      <c r="E24">
        <v>0.01758366078138351</v>
      </c>
    </row>
    <row r="25" spans="1:5">
      <c r="A25">
        <v>24</v>
      </c>
      <c r="B25">
        <v>0.1476624310016632</v>
      </c>
      <c r="C25">
        <v>0.2043857276439667</v>
      </c>
      <c r="D25">
        <v>0.01100767031311989</v>
      </c>
      <c r="E25">
        <v>0.02099415101110935</v>
      </c>
    </row>
    <row r="26" spans="1:5">
      <c r="A26">
        <v>25</v>
      </c>
      <c r="B26">
        <v>0.1454951763153076</v>
      </c>
      <c r="C26">
        <v>0.2180167883634567</v>
      </c>
      <c r="D26">
        <v>0.01069416012614965</v>
      </c>
      <c r="E26">
        <v>0.02387706562876701</v>
      </c>
    </row>
    <row r="27" spans="1:5">
      <c r="A27">
        <v>26</v>
      </c>
      <c r="B27">
        <v>0.1401195228099823</v>
      </c>
      <c r="C27">
        <v>0.2133971005678177</v>
      </c>
      <c r="D27">
        <v>0.00993078388273716</v>
      </c>
      <c r="E27">
        <v>0.02288513258099556</v>
      </c>
    </row>
    <row r="28" spans="1:5">
      <c r="A28">
        <v>27</v>
      </c>
      <c r="B28">
        <v>0.1440534293651581</v>
      </c>
      <c r="C28">
        <v>0.1953728348016739</v>
      </c>
      <c r="D28">
        <v>0.01049394160509109</v>
      </c>
      <c r="E28">
        <v>0.01920538954436779</v>
      </c>
    </row>
    <row r="29" spans="1:5">
      <c r="A29">
        <v>28</v>
      </c>
      <c r="B29">
        <v>0.1405292600393295</v>
      </c>
      <c r="C29">
        <v>0.2051223814487457</v>
      </c>
      <c r="D29">
        <v>0.009996777400374413</v>
      </c>
      <c r="E29">
        <v>0.02116162702441216</v>
      </c>
    </row>
    <row r="30" spans="1:5">
      <c r="A30">
        <v>29</v>
      </c>
      <c r="B30">
        <v>0.1378760784864426</v>
      </c>
      <c r="C30">
        <v>0.1885398477315903</v>
      </c>
      <c r="D30">
        <v>0.009631533175706863</v>
      </c>
      <c r="E30">
        <v>0.01790193282067776</v>
      </c>
    </row>
    <row r="31" spans="1:5">
      <c r="A31">
        <v>30</v>
      </c>
      <c r="B31">
        <v>0.1312369853258133</v>
      </c>
      <c r="C31">
        <v>0.1875793933868408</v>
      </c>
      <c r="D31">
        <v>0.008741974830627441</v>
      </c>
      <c r="E31">
        <v>0.01772551238536835</v>
      </c>
    </row>
    <row r="32" spans="1:5">
      <c r="A32">
        <v>31</v>
      </c>
      <c r="B32">
        <v>0.137275829911232</v>
      </c>
      <c r="C32">
        <v>0.2276407480239868</v>
      </c>
      <c r="D32">
        <v>0.009557478129863739</v>
      </c>
      <c r="E32">
        <v>0.02604721300303936</v>
      </c>
    </row>
    <row r="33" spans="1:5">
      <c r="A33">
        <v>32</v>
      </c>
      <c r="B33">
        <v>0.1269563287496567</v>
      </c>
      <c r="C33">
        <v>0.1959670931100845</v>
      </c>
      <c r="D33">
        <v>0.008199005387723446</v>
      </c>
      <c r="E33">
        <v>0.01934396475553513</v>
      </c>
    </row>
    <row r="34" spans="1:5">
      <c r="A34">
        <v>33</v>
      </c>
      <c r="B34">
        <v>0.1323702037334442</v>
      </c>
      <c r="C34">
        <v>0.2249491214752197</v>
      </c>
      <c r="D34">
        <v>0.008905995637178421</v>
      </c>
      <c r="E34">
        <v>0.02544853650033474</v>
      </c>
    </row>
    <row r="35" spans="1:5">
      <c r="A35">
        <v>34</v>
      </c>
      <c r="B35">
        <v>0.1301044374704361</v>
      </c>
      <c r="C35">
        <v>0.2369355708360672</v>
      </c>
      <c r="D35">
        <v>0.00861299317330122</v>
      </c>
      <c r="E35">
        <v>0.02822075411677361</v>
      </c>
    </row>
    <row r="36" spans="1:5">
      <c r="A36">
        <v>35</v>
      </c>
      <c r="B36">
        <v>0.1238733530044556</v>
      </c>
      <c r="C36">
        <v>0.2066052854061127</v>
      </c>
      <c r="D36">
        <v>0.007825802080333233</v>
      </c>
      <c r="E36">
        <v>0.02149799093604088</v>
      </c>
    </row>
    <row r="37" spans="1:5">
      <c r="A37">
        <v>36</v>
      </c>
      <c r="B37">
        <v>0.1290306001901627</v>
      </c>
      <c r="C37">
        <v>0.2147777676582336</v>
      </c>
      <c r="D37">
        <v>0.008481903001666069</v>
      </c>
      <c r="E37">
        <v>0.02322458103299141</v>
      </c>
    </row>
    <row r="38" spans="1:5">
      <c r="A38">
        <v>37</v>
      </c>
      <c r="B38">
        <v>0.1250370144844055</v>
      </c>
      <c r="C38">
        <v>0.2125029563903809</v>
      </c>
      <c r="D38">
        <v>0.007978689856827259</v>
      </c>
      <c r="E38">
        <v>0.02274238131940365</v>
      </c>
    </row>
    <row r="39" spans="1:5">
      <c r="A39">
        <v>38</v>
      </c>
      <c r="B39">
        <v>0.1249599605798721</v>
      </c>
      <c r="C39">
        <v>0.2061650902032852</v>
      </c>
      <c r="D39">
        <v>0.007973702624440193</v>
      </c>
      <c r="E39">
        <v>0.02141986601054668</v>
      </c>
    </row>
    <row r="40" spans="1:5">
      <c r="A40">
        <v>39</v>
      </c>
      <c r="B40">
        <v>0.1452534645795822</v>
      </c>
      <c r="C40">
        <v>0.2207822501659393</v>
      </c>
      <c r="D40">
        <v>0.01071876753121614</v>
      </c>
      <c r="E40">
        <v>0.02454302087426186</v>
      </c>
    </row>
    <row r="41" spans="1:5">
      <c r="A41">
        <v>40</v>
      </c>
      <c r="B41">
        <v>0.1238595470786095</v>
      </c>
      <c r="C41">
        <v>0.1738287359476089</v>
      </c>
      <c r="D41">
        <v>0.007842495106160641</v>
      </c>
      <c r="E41">
        <v>0.01528140623122454</v>
      </c>
    </row>
    <row r="42" spans="1:5">
      <c r="A42">
        <v>41</v>
      </c>
      <c r="B42">
        <v>0.1159113645553589</v>
      </c>
      <c r="C42">
        <v>0.2131332755088806</v>
      </c>
      <c r="D42">
        <v>0.006892547477036715</v>
      </c>
      <c r="E42">
        <v>0.02288969978690147</v>
      </c>
    </row>
    <row r="43" spans="1:5">
      <c r="A43">
        <v>42</v>
      </c>
      <c r="B43">
        <v>0.1198749467730522</v>
      </c>
      <c r="C43">
        <v>0.2347128242254257</v>
      </c>
      <c r="D43">
        <v>0.007364143617451191</v>
      </c>
      <c r="E43">
        <v>0.02772620879113674</v>
      </c>
    </row>
    <row r="44" spans="1:5">
      <c r="A44">
        <v>43</v>
      </c>
      <c r="B44">
        <v>0.1156175583600998</v>
      </c>
      <c r="C44">
        <v>0.210017591714859</v>
      </c>
      <c r="D44">
        <v>0.006866263225674629</v>
      </c>
      <c r="E44">
        <v>0.02223735861480236</v>
      </c>
    </row>
    <row r="45" spans="1:5">
      <c r="A45">
        <v>44</v>
      </c>
      <c r="B45">
        <v>0.1048696339130402</v>
      </c>
      <c r="C45">
        <v>0.2042399495840073</v>
      </c>
      <c r="D45">
        <v>0.005683609284460545</v>
      </c>
      <c r="E45">
        <v>0.02104355022311211</v>
      </c>
    </row>
    <row r="46" spans="1:5">
      <c r="A46">
        <v>45</v>
      </c>
      <c r="B46">
        <v>0.1211269274353981</v>
      </c>
      <c r="C46">
        <v>0.1918143630027771</v>
      </c>
      <c r="D46">
        <v>0.0075244908221066</v>
      </c>
      <c r="E46">
        <v>0.01858687028288841</v>
      </c>
    </row>
    <row r="47" spans="1:5">
      <c r="A47">
        <v>46</v>
      </c>
      <c r="B47">
        <v>0.1093210279941559</v>
      </c>
      <c r="C47">
        <v>0.1999745219945908</v>
      </c>
      <c r="D47">
        <v>0.006167588289827108</v>
      </c>
      <c r="E47">
        <v>0.0201883390545845</v>
      </c>
    </row>
    <row r="48" spans="1:5">
      <c r="A48">
        <v>47</v>
      </c>
      <c r="B48">
        <v>0.1089430302381516</v>
      </c>
      <c r="C48">
        <v>0.2046047151088715</v>
      </c>
      <c r="D48">
        <v>0.00612906739115715</v>
      </c>
      <c r="E48">
        <v>0.02112799137830734</v>
      </c>
    </row>
    <row r="49" spans="1:5">
      <c r="A49">
        <v>48</v>
      </c>
      <c r="B49">
        <v>0.110272578895092</v>
      </c>
      <c r="C49">
        <v>0.2080874890089035</v>
      </c>
      <c r="D49">
        <v>0.006278095301240683</v>
      </c>
      <c r="E49">
        <v>0.02185045927762985</v>
      </c>
    </row>
    <row r="50" spans="1:5">
      <c r="A50">
        <v>49</v>
      </c>
      <c r="B50">
        <v>0.1245832443237305</v>
      </c>
      <c r="C50">
        <v>0.2020879089832306</v>
      </c>
      <c r="D50">
        <v>0.007962507195770741</v>
      </c>
      <c r="E50">
        <v>0.02062281779944897</v>
      </c>
    </row>
    <row r="51" spans="1:5">
      <c r="A51">
        <v>50</v>
      </c>
      <c r="B51">
        <v>0.1089858785271645</v>
      </c>
      <c r="C51">
        <v>0.1916249692440033</v>
      </c>
      <c r="D51">
        <v>0.006143275648355484</v>
      </c>
      <c r="E51">
        <v>0.01856598630547523</v>
      </c>
    </row>
    <row r="52" spans="1:5">
      <c r="A52">
        <v>51</v>
      </c>
      <c r="B52">
        <v>0.09813681244850159</v>
      </c>
      <c r="C52">
        <v>0.1946372091770172</v>
      </c>
      <c r="D52">
        <v>0.005022316705435514</v>
      </c>
      <c r="E52">
        <v>0.01914980262517929</v>
      </c>
    </row>
    <row r="53" spans="1:5">
      <c r="A53">
        <v>52</v>
      </c>
      <c r="B53">
        <v>0.1053934246301651</v>
      </c>
      <c r="C53">
        <v>0.18573297560215</v>
      </c>
      <c r="D53">
        <v>0.00576345156878233</v>
      </c>
      <c r="E53">
        <v>0.01745895855128765</v>
      </c>
    </row>
    <row r="54" spans="1:5">
      <c r="A54">
        <v>53</v>
      </c>
      <c r="B54">
        <v>0.1297574788331985</v>
      </c>
      <c r="C54">
        <v>0.2120958864688873</v>
      </c>
      <c r="D54">
        <v>0.008630566298961639</v>
      </c>
      <c r="E54">
        <v>0.02270563133060932</v>
      </c>
    </row>
    <row r="55" spans="1:5">
      <c r="A55">
        <v>54</v>
      </c>
      <c r="B55">
        <v>0.09852782636880875</v>
      </c>
      <c r="C55">
        <v>0.2078616172075272</v>
      </c>
      <c r="D55">
        <v>0.005068483762443066</v>
      </c>
      <c r="E55">
        <v>0.02181917987763882</v>
      </c>
    </row>
    <row r="56" spans="1:5">
      <c r="A56">
        <v>55</v>
      </c>
      <c r="B56">
        <v>0.1053229048848152</v>
      </c>
      <c r="C56">
        <v>0.2270418554544449</v>
      </c>
      <c r="D56">
        <v>0.005763894878327847</v>
      </c>
      <c r="E56">
        <v>0.02599295601248741</v>
      </c>
    </row>
    <row r="57" spans="1:5">
      <c r="A57">
        <v>56</v>
      </c>
      <c r="B57">
        <v>0.09675891697406769</v>
      </c>
      <c r="C57">
        <v>0.2154980301856995</v>
      </c>
      <c r="D57">
        <v>0.004901067819446325</v>
      </c>
      <c r="E57">
        <v>0.02344081364572048</v>
      </c>
    </row>
    <row r="58" spans="1:5">
      <c r="A58">
        <v>57</v>
      </c>
      <c r="B58">
        <v>0.1140333861112595</v>
      </c>
      <c r="C58">
        <v>0.23035728931427</v>
      </c>
      <c r="D58">
        <v>0.006724055390805006</v>
      </c>
      <c r="E58">
        <v>0.02675550244748592</v>
      </c>
    </row>
    <row r="59" spans="1:5">
      <c r="A59">
        <v>58</v>
      </c>
      <c r="B59">
        <v>0.1095155775547028</v>
      </c>
      <c r="C59">
        <v>0.2297960519790649</v>
      </c>
      <c r="D59">
        <v>0.006221511866897345</v>
      </c>
      <c r="E59">
        <v>0.02662893570959568</v>
      </c>
    </row>
    <row r="60" spans="1:5">
      <c r="A60">
        <v>59</v>
      </c>
      <c r="B60">
        <v>0.1120139807462692</v>
      </c>
      <c r="C60">
        <v>0.1857334226369858</v>
      </c>
      <c r="D60">
        <v>0.006501713767647743</v>
      </c>
      <c r="E60">
        <v>0.0174779836088419</v>
      </c>
    </row>
    <row r="61" spans="1:5">
      <c r="A61">
        <v>60</v>
      </c>
      <c r="B61">
        <v>0.0938376858830452</v>
      </c>
      <c r="C61">
        <v>0.1890442222356796</v>
      </c>
      <c r="D61">
        <v>0.004633055534213781</v>
      </c>
      <c r="E61">
        <v>0.01810039021074772</v>
      </c>
    </row>
    <row r="62" spans="1:5">
      <c r="A62">
        <v>61</v>
      </c>
      <c r="B62">
        <v>0.1074241697788239</v>
      </c>
      <c r="C62">
        <v>0.2015495151281357</v>
      </c>
      <c r="D62">
        <v>0.006003070622682571</v>
      </c>
      <c r="E62">
        <v>0.0205454844981432</v>
      </c>
    </row>
    <row r="63" spans="1:5">
      <c r="A63">
        <v>62</v>
      </c>
      <c r="B63">
        <v>0.09782645851373672</v>
      </c>
      <c r="C63">
        <v>0.2208585888147354</v>
      </c>
      <c r="D63">
        <v>0.005020544398576021</v>
      </c>
      <c r="E63">
        <v>0.02462587878108025</v>
      </c>
    </row>
    <row r="64" spans="1:5">
      <c r="A64">
        <v>63</v>
      </c>
      <c r="B64">
        <v>0.1143109202384949</v>
      </c>
      <c r="C64">
        <v>0.2228848338127136</v>
      </c>
      <c r="D64">
        <v>0.006771087180823088</v>
      </c>
      <c r="E64">
        <v>0.02507758885622025</v>
      </c>
    </row>
    <row r="65" spans="1:5">
      <c r="A65">
        <v>64</v>
      </c>
      <c r="B65">
        <v>0.0993862971663475</v>
      </c>
      <c r="C65">
        <v>0.2003698796033859</v>
      </c>
      <c r="D65">
        <v>0.005179543048143387</v>
      </c>
      <c r="E65">
        <v>0.02031607180833817</v>
      </c>
    </row>
    <row r="66" spans="1:5">
      <c r="A66">
        <v>65</v>
      </c>
      <c r="B66">
        <v>0.09729433059692383</v>
      </c>
      <c r="C66">
        <v>0.2128274142742157</v>
      </c>
      <c r="D66">
        <v>0.004976094234734774</v>
      </c>
      <c r="E66">
        <v>0.02289209328591824</v>
      </c>
    </row>
    <row r="67" spans="1:5">
      <c r="A67">
        <v>66</v>
      </c>
      <c r="B67">
        <v>0.1023237407207489</v>
      </c>
      <c r="C67">
        <v>0.2258974015712738</v>
      </c>
      <c r="D67">
        <v>0.005481209140270948</v>
      </c>
      <c r="E67">
        <v>0.02576235681772232</v>
      </c>
    </row>
    <row r="68" spans="1:5">
      <c r="A68">
        <v>67</v>
      </c>
      <c r="B68">
        <v>0.1008161082863808</v>
      </c>
      <c r="C68">
        <v>0.2136143893003464</v>
      </c>
      <c r="D68">
        <v>0.005330941174179316</v>
      </c>
      <c r="E68">
        <v>0.02306597493588924</v>
      </c>
    </row>
    <row r="69" spans="1:5">
      <c r="A69">
        <v>68</v>
      </c>
      <c r="B69">
        <v>0.08592372387647629</v>
      </c>
      <c r="C69">
        <v>0.1956064701080322</v>
      </c>
      <c r="D69">
        <v>0.003942740149796009</v>
      </c>
      <c r="E69">
        <v>0.01938307844102383</v>
      </c>
    </row>
    <row r="70" spans="1:5">
      <c r="A70">
        <v>69</v>
      </c>
      <c r="B70">
        <v>0.09200485795736313</v>
      </c>
      <c r="C70">
        <v>0.2068521231412888</v>
      </c>
      <c r="D70">
        <v>0.004485601559281349</v>
      </c>
      <c r="E70">
        <v>0.02164866775274277</v>
      </c>
    </row>
    <row r="71" spans="1:5">
      <c r="A71">
        <v>70</v>
      </c>
      <c r="B71">
        <v>0.07685118913650513</v>
      </c>
      <c r="C71">
        <v>0.1698790937662125</v>
      </c>
      <c r="D71">
        <v>0.003208509646356106</v>
      </c>
      <c r="E71">
        <v>0.01468559540808201</v>
      </c>
    </row>
    <row r="72" spans="1:5">
      <c r="A72">
        <v>71</v>
      </c>
      <c r="B72">
        <v>0.1111407279968262</v>
      </c>
      <c r="C72">
        <v>0.2288044393062592</v>
      </c>
      <c r="D72">
        <v>0.006435215938836336</v>
      </c>
      <c r="E72">
        <v>0.0264374166727066</v>
      </c>
    </row>
    <row r="73" spans="1:5">
      <c r="A73">
        <v>72</v>
      </c>
      <c r="B73">
        <v>0.1059246957302094</v>
      </c>
      <c r="C73">
        <v>0.2148910611867905</v>
      </c>
      <c r="D73">
        <v>0.005873511545360088</v>
      </c>
      <c r="E73">
        <v>0.02335434593260288</v>
      </c>
    </row>
    <row r="74" spans="1:5">
      <c r="A74">
        <v>73</v>
      </c>
      <c r="B74">
        <v>0.09298823773860931</v>
      </c>
      <c r="C74">
        <v>0.2135639041662216</v>
      </c>
      <c r="D74">
        <v>0.00458989106118679</v>
      </c>
      <c r="E74">
        <v>0.02307247556746006</v>
      </c>
    </row>
    <row r="75" spans="1:5">
      <c r="A75">
        <v>74</v>
      </c>
      <c r="B75">
        <v>0.09449391812086105</v>
      </c>
      <c r="C75">
        <v>0.1716167330741882</v>
      </c>
      <c r="D75">
        <v>0.004733575042337179</v>
      </c>
      <c r="E75">
        <v>0.01499646902084351</v>
      </c>
    </row>
    <row r="76" spans="1:5">
      <c r="A76">
        <v>75</v>
      </c>
      <c r="B76">
        <v>0.07927218079566956</v>
      </c>
      <c r="C76">
        <v>0.188253328204155</v>
      </c>
      <c r="D76">
        <v>0.003413279540836811</v>
      </c>
      <c r="E76">
        <v>0.01799150556325912</v>
      </c>
    </row>
    <row r="77" spans="1:5">
      <c r="A77">
        <v>76</v>
      </c>
      <c r="B77">
        <v>0.0875169113278389</v>
      </c>
      <c r="C77">
        <v>0.2261326313018799</v>
      </c>
      <c r="D77">
        <v>0.004103007726371288</v>
      </c>
      <c r="E77">
        <v>0.02584272623062134</v>
      </c>
    </row>
    <row r="78" spans="1:5">
      <c r="A78">
        <v>77</v>
      </c>
      <c r="B78">
        <v>0.09386027604341507</v>
      </c>
      <c r="C78">
        <v>0.1903258860111237</v>
      </c>
      <c r="D78">
        <v>0.004681564401835203</v>
      </c>
      <c r="E78">
        <v>0.01838945783674717</v>
      </c>
    </row>
    <row r="79" spans="1:5">
      <c r="A79">
        <v>78</v>
      </c>
      <c r="B79">
        <v>0.08341600000858307</v>
      </c>
      <c r="C79">
        <v>0.1850326210260391</v>
      </c>
      <c r="D79">
        <v>0.003757709171622992</v>
      </c>
      <c r="E79">
        <v>0.0173989050090313</v>
      </c>
    </row>
    <row r="80" spans="1:5">
      <c r="A80">
        <v>79</v>
      </c>
      <c r="B80">
        <v>0.09945341944694519</v>
      </c>
      <c r="C80">
        <v>0.2031237185001373</v>
      </c>
      <c r="D80">
        <v>0.005227616988122463</v>
      </c>
      <c r="E80">
        <v>0.02091297321021557</v>
      </c>
    </row>
    <row r="81" spans="1:5">
      <c r="A81">
        <v>80</v>
      </c>
      <c r="B81">
        <v>0.0871712937951088</v>
      </c>
      <c r="C81">
        <v>0.1770721822977066</v>
      </c>
      <c r="D81">
        <v>0.004084120504558086</v>
      </c>
      <c r="E81">
        <v>0.01596275344491005</v>
      </c>
    </row>
    <row r="82" spans="1:5">
      <c r="A82">
        <v>81</v>
      </c>
      <c r="B82">
        <v>0.1033694818615913</v>
      </c>
      <c r="C82">
        <v>0.1941130608320236</v>
      </c>
      <c r="D82">
        <v>0.005630908068269491</v>
      </c>
      <c r="E82">
        <v>0.01912971399724483</v>
      </c>
    </row>
    <row r="83" spans="1:5">
      <c r="A83">
        <v>82</v>
      </c>
      <c r="B83">
        <v>0.09000750631093979</v>
      </c>
      <c r="C83">
        <v>0.1985024660825729</v>
      </c>
      <c r="D83">
        <v>0.004341688007116318</v>
      </c>
      <c r="E83">
        <v>0.01999298483133316</v>
      </c>
    </row>
    <row r="84" spans="1:5">
      <c r="A84">
        <v>83</v>
      </c>
      <c r="B84">
        <v>0.08708938211202621</v>
      </c>
      <c r="C84">
        <v>0.1597066223621368</v>
      </c>
      <c r="D84">
        <v>0.004085132386535406</v>
      </c>
      <c r="E84">
        <v>0.01304748374968767</v>
      </c>
    </row>
    <row r="85" spans="1:5">
      <c r="A85">
        <v>84</v>
      </c>
      <c r="B85">
        <v>0.08948110044002533</v>
      </c>
      <c r="C85">
        <v>0.1862610131502151</v>
      </c>
      <c r="D85">
        <v>0.004298387560993433</v>
      </c>
      <c r="E85">
        <v>0.0176427997648716</v>
      </c>
    </row>
    <row r="86" spans="1:5">
      <c r="A86">
        <v>85</v>
      </c>
      <c r="B86">
        <v>0.0787726566195488</v>
      </c>
      <c r="C86">
        <v>0.183701753616333</v>
      </c>
      <c r="D86">
        <v>0.003399447537958622</v>
      </c>
      <c r="E86">
        <v>0.01717033050954342</v>
      </c>
    </row>
    <row r="87" spans="1:5">
      <c r="A87">
        <v>86</v>
      </c>
      <c r="B87">
        <v>0.09623997658491135</v>
      </c>
      <c r="C87">
        <v>0.2194577157497406</v>
      </c>
      <c r="D87">
        <v>0.004930209368467331</v>
      </c>
      <c r="E87">
        <v>0.02438138984143734</v>
      </c>
    </row>
    <row r="88" spans="1:5">
      <c r="A88">
        <v>87</v>
      </c>
      <c r="B88">
        <v>0.08545691519975662</v>
      </c>
      <c r="C88">
        <v>0.1800324469804764</v>
      </c>
      <c r="D88">
        <v>0.003953063860535622</v>
      </c>
      <c r="E88">
        <v>0.01650852710008621</v>
      </c>
    </row>
    <row r="89" spans="1:5">
      <c r="A89">
        <v>88</v>
      </c>
      <c r="B89">
        <v>0.07301412522792816</v>
      </c>
      <c r="C89">
        <v>0.1968631595373154</v>
      </c>
      <c r="D89">
        <v>0.002969528082758188</v>
      </c>
      <c r="E89">
        <v>0.01968176290392876</v>
      </c>
    </row>
    <row r="90" spans="1:5">
      <c r="A90">
        <v>89</v>
      </c>
      <c r="B90">
        <v>0.1080789715051651</v>
      </c>
      <c r="C90">
        <v>0.2066517323255539</v>
      </c>
      <c r="D90">
        <v>0.00614587077870965</v>
      </c>
      <c r="E90">
        <v>0.02165867760777473</v>
      </c>
    </row>
    <row r="91" spans="1:5">
      <c r="A91">
        <v>90</v>
      </c>
      <c r="B91">
        <v>0.1146112456917763</v>
      </c>
      <c r="C91">
        <v>0.2197666317224503</v>
      </c>
      <c r="D91">
        <v>0.006876516155898571</v>
      </c>
      <c r="E91">
        <v>0.02445906586945057</v>
      </c>
    </row>
    <row r="92" spans="1:5">
      <c r="A92">
        <v>91</v>
      </c>
      <c r="B92">
        <v>0.08387279510498047</v>
      </c>
      <c r="C92">
        <v>0.207707405090332</v>
      </c>
      <c r="D92">
        <v>0.003829067340120673</v>
      </c>
      <c r="E92">
        <v>0.02188438735902309</v>
      </c>
    </row>
    <row r="93" spans="1:5">
      <c r="A93">
        <v>92</v>
      </c>
      <c r="B93">
        <v>0.09116561710834503</v>
      </c>
      <c r="C93">
        <v>0.1908370405435562</v>
      </c>
      <c r="D93">
        <v>0.004469847772270441</v>
      </c>
      <c r="E93">
        <v>0.01852447539567947</v>
      </c>
    </row>
    <row r="94" spans="1:5">
      <c r="A94">
        <v>93</v>
      </c>
      <c r="B94">
        <v>0.0918925404548645</v>
      </c>
      <c r="C94">
        <v>0.2325867414474487</v>
      </c>
      <c r="D94">
        <v>0.004537821281701326</v>
      </c>
      <c r="E94">
        <v>0.02736508660018444</v>
      </c>
    </row>
    <row r="95" spans="1:5">
      <c r="A95">
        <v>94</v>
      </c>
      <c r="B95">
        <v>0.08388375490903854</v>
      </c>
      <c r="C95">
        <v>0.2243222445249557</v>
      </c>
      <c r="D95">
        <v>0.003836656222119927</v>
      </c>
      <c r="E95">
        <v>0.02547949366271496</v>
      </c>
    </row>
    <row r="96" spans="1:5">
      <c r="A96">
        <v>95</v>
      </c>
      <c r="B96">
        <v>0.1074373573064804</v>
      </c>
      <c r="C96">
        <v>0.2006018906831741</v>
      </c>
      <c r="D96">
        <v>0.006093010772019625</v>
      </c>
      <c r="E96">
        <v>0.02044323831796646</v>
      </c>
    </row>
    <row r="97" spans="1:5">
      <c r="A97">
        <v>96</v>
      </c>
      <c r="B97">
        <v>0.1023746281862259</v>
      </c>
      <c r="C97">
        <v>0.2139175087213516</v>
      </c>
      <c r="D97">
        <v>0.005564523860812187</v>
      </c>
      <c r="E97">
        <v>0.02320596948266029</v>
      </c>
    </row>
    <row r="98" spans="1:5">
      <c r="A98">
        <v>97</v>
      </c>
      <c r="B98">
        <v>0.06235873326659203</v>
      </c>
      <c r="C98">
        <v>0.1906159520149231</v>
      </c>
      <c r="D98">
        <v>0.002270763507112861</v>
      </c>
      <c r="E98">
        <v>0.01849405467510223</v>
      </c>
    </row>
    <row r="99" spans="1:5">
      <c r="A99">
        <v>98</v>
      </c>
      <c r="B99">
        <v>0.09804651141166687</v>
      </c>
      <c r="C99">
        <v>0.2116424143314362</v>
      </c>
      <c r="D99">
        <v>0.005133793223649263</v>
      </c>
      <c r="E99">
        <v>0.02272541075944901</v>
      </c>
    </row>
    <row r="100" spans="1:5">
      <c r="A100">
        <v>99</v>
      </c>
      <c r="B100">
        <v>0.09092308580875397</v>
      </c>
      <c r="C100">
        <v>0.2079073190689087</v>
      </c>
      <c r="D100">
        <v>0.004463845863938332</v>
      </c>
      <c r="E100">
        <v>0.02194387838244438</v>
      </c>
    </row>
    <row r="101" spans="1:5">
      <c r="A101">
        <v>100</v>
      </c>
      <c r="B101">
        <v>0.08284105360507965</v>
      </c>
      <c r="C101">
        <v>0.1845041662454605</v>
      </c>
      <c r="D101">
        <v>0.003763626329600811</v>
      </c>
      <c r="E101">
        <v>0.01735437288880348</v>
      </c>
    </row>
    <row r="102" spans="1:5">
      <c r="A102">
        <v>101</v>
      </c>
      <c r="B102">
        <v>0.07089670747518539</v>
      </c>
      <c r="C102">
        <v>0.2101217359304428</v>
      </c>
      <c r="D102">
        <v>0.002846902003511786</v>
      </c>
      <c r="E102">
        <v>0.02241002768278122</v>
      </c>
    </row>
    <row r="103" spans="1:5">
      <c r="A103">
        <v>102</v>
      </c>
      <c r="B103">
        <v>0.07256341725587845</v>
      </c>
      <c r="C103">
        <v>0.2017080932855606</v>
      </c>
      <c r="D103">
        <v>0.002967740641906857</v>
      </c>
      <c r="E103">
        <v>0.02067811042070389</v>
      </c>
    </row>
    <row r="104" spans="1:5">
      <c r="A104">
        <v>103</v>
      </c>
      <c r="B104">
        <v>0.09091725945472717</v>
      </c>
      <c r="C104">
        <v>0.2340003997087479</v>
      </c>
      <c r="D104">
        <v>0.004468898288905621</v>
      </c>
      <c r="E104">
        <v>0.02740464359521866</v>
      </c>
    </row>
    <row r="105" spans="1:5">
      <c r="A105">
        <v>104</v>
      </c>
      <c r="B105">
        <v>0.09430248290300369</v>
      </c>
      <c r="C105">
        <v>0.2011051177978516</v>
      </c>
      <c r="D105">
        <v>0.004786522593349218</v>
      </c>
      <c r="E105">
        <v>0.02056314051151276</v>
      </c>
    </row>
    <row r="106" spans="1:5">
      <c r="A106">
        <v>105</v>
      </c>
      <c r="B106">
        <v>0.06667950004339218</v>
      </c>
      <c r="C106">
        <v>0.1990429908037186</v>
      </c>
      <c r="D106">
        <v>0.002565033035352826</v>
      </c>
      <c r="E106">
        <v>0.02015093713998795</v>
      </c>
    </row>
    <row r="107" spans="1:5">
      <c r="A107">
        <v>106</v>
      </c>
      <c r="B107">
        <v>0.1027582064270973</v>
      </c>
      <c r="C107">
        <v>0.2050663679838181</v>
      </c>
      <c r="D107">
        <v>0.00562404515221715</v>
      </c>
      <c r="E107">
        <v>0.02137204445898533</v>
      </c>
    </row>
    <row r="108" spans="1:5">
      <c r="A108">
        <v>107</v>
      </c>
      <c r="B108">
        <v>0.09433693438768387</v>
      </c>
      <c r="C108">
        <v>0.2218670696020126</v>
      </c>
      <c r="D108">
        <v>0.004797105211764574</v>
      </c>
      <c r="E108">
        <v>0.02496114000678062</v>
      </c>
    </row>
    <row r="109" spans="1:5">
      <c r="A109">
        <v>108</v>
      </c>
      <c r="B109">
        <v>0.06807404011487961</v>
      </c>
      <c r="C109">
        <v>0.2091574966907501</v>
      </c>
      <c r="D109">
        <v>0.002666433108970523</v>
      </c>
      <c r="E109">
        <v>0.02222342416644096</v>
      </c>
    </row>
    <row r="110" spans="1:5">
      <c r="A110">
        <v>109</v>
      </c>
      <c r="B110">
        <v>0.06771395355463028</v>
      </c>
      <c r="C110">
        <v>0.1784830838441849</v>
      </c>
      <c r="D110">
        <v>0.002642856212332845</v>
      </c>
      <c r="E110">
        <v>0.01627862639725208</v>
      </c>
    </row>
    <row r="111" spans="1:5">
      <c r="A111">
        <v>110</v>
      </c>
      <c r="B111">
        <v>0.08486044406890869</v>
      </c>
      <c r="C111">
        <v>0.2045111060142517</v>
      </c>
      <c r="D111">
        <v>0.00395229971036315</v>
      </c>
      <c r="E111">
        <v>0.0212652962654829</v>
      </c>
    </row>
    <row r="112" spans="1:5">
      <c r="A112">
        <v>111</v>
      </c>
      <c r="B112">
        <v>0.0823170468211174</v>
      </c>
      <c r="C112">
        <v>0.2135331928730011</v>
      </c>
      <c r="D112">
        <v>0.00374298682436347</v>
      </c>
      <c r="E112">
        <v>0.02315561100840569</v>
      </c>
    </row>
    <row r="113" spans="1:5">
      <c r="A113">
        <v>112</v>
      </c>
      <c r="B113">
        <v>0.09664518386125565</v>
      </c>
      <c r="C113">
        <v>0.2168334424495697</v>
      </c>
      <c r="D113">
        <v>0.005029073916375637</v>
      </c>
      <c r="E113">
        <v>0.02386772632598877</v>
      </c>
    </row>
    <row r="114" spans="1:5">
      <c r="A114">
        <v>113</v>
      </c>
      <c r="B114">
        <v>0.07674995809793472</v>
      </c>
      <c r="C114">
        <v>0.2157724648714066</v>
      </c>
      <c r="D114">
        <v>0.003306055907160044</v>
      </c>
      <c r="E114">
        <v>0.0236411951482296</v>
      </c>
    </row>
    <row r="115" spans="1:5">
      <c r="A115">
        <v>114</v>
      </c>
      <c r="B115">
        <v>0.06296993046998978</v>
      </c>
      <c r="C115">
        <v>0.2028430551290512</v>
      </c>
      <c r="D115">
        <v>0.002345130080357194</v>
      </c>
      <c r="E115">
        <v>0.02093558013439178</v>
      </c>
    </row>
    <row r="116" spans="1:5">
      <c r="A116">
        <v>115</v>
      </c>
      <c r="B116">
        <v>0.0958787128329277</v>
      </c>
      <c r="C116">
        <v>0.2165956050157547</v>
      </c>
      <c r="D116">
        <v>0.004960569553077221</v>
      </c>
      <c r="E116">
        <v>0.02382251247763634</v>
      </c>
    </row>
    <row r="117" spans="1:5">
      <c r="A117">
        <v>116</v>
      </c>
      <c r="B117">
        <v>0.09080082923173904</v>
      </c>
      <c r="C117">
        <v>0.2051703333854675</v>
      </c>
      <c r="D117">
        <v>0.004489344544708729</v>
      </c>
      <c r="E117">
        <v>0.02141536027193069</v>
      </c>
    </row>
    <row r="118" spans="1:5">
      <c r="A118">
        <v>117</v>
      </c>
      <c r="B118">
        <v>0.07875654846429825</v>
      </c>
      <c r="C118">
        <v>0.2327765375375748</v>
      </c>
      <c r="D118">
        <v>0.003470453433692455</v>
      </c>
      <c r="E118">
        <v>0.02746192365884781</v>
      </c>
    </row>
    <row r="119" spans="1:5">
      <c r="A119">
        <v>118</v>
      </c>
      <c r="B119">
        <v>0.09745611995458603</v>
      </c>
      <c r="C119">
        <v>0.2222901284694672</v>
      </c>
      <c r="D119">
        <v>0.00511954165995121</v>
      </c>
      <c r="E119">
        <v>0.02507825195789337</v>
      </c>
    </row>
    <row r="120" spans="1:5">
      <c r="A120">
        <v>119</v>
      </c>
      <c r="B120">
        <v>0.08752644807100296</v>
      </c>
      <c r="C120">
        <v>0.2041543275117874</v>
      </c>
      <c r="D120">
        <v>0.004204614087939262</v>
      </c>
      <c r="E120">
        <v>0.02121482044458389</v>
      </c>
    </row>
    <row r="121" spans="1:5">
      <c r="A121">
        <v>120</v>
      </c>
      <c r="B121">
        <v>0.08525646477937698</v>
      </c>
      <c r="C121">
        <v>0.2041358947753906</v>
      </c>
      <c r="D121">
        <v>0.004010448697954416</v>
      </c>
      <c r="E121">
        <v>0.02121212333440781</v>
      </c>
    </row>
    <row r="122" spans="1:5">
      <c r="A122">
        <v>121</v>
      </c>
      <c r="B122">
        <v>0.077902652323246</v>
      </c>
      <c r="C122">
        <v>0.1924050152301788</v>
      </c>
      <c r="D122">
        <v>0.003411654848605394</v>
      </c>
      <c r="E122">
        <v>0.01888796128332615</v>
      </c>
    </row>
    <row r="123" spans="1:5">
      <c r="A123">
        <v>122</v>
      </c>
      <c r="B123">
        <v>0.07480106502771378</v>
      </c>
      <c r="C123">
        <v>0.2129587233066559</v>
      </c>
      <c r="D123">
        <v>0.003176363185048103</v>
      </c>
      <c r="E123">
        <v>0.0230542067438364</v>
      </c>
    </row>
    <row r="124" spans="1:5">
      <c r="A124">
        <v>123</v>
      </c>
      <c r="B124">
        <v>0.05251345783472061</v>
      </c>
      <c r="C124">
        <v>0.1995739489793777</v>
      </c>
      <c r="D124">
        <v>0.001757240039296448</v>
      </c>
      <c r="E124">
        <v>0.02029262855648994</v>
      </c>
    </row>
    <row r="125" spans="1:5">
      <c r="A125">
        <v>124</v>
      </c>
      <c r="B125">
        <v>0.1161790564656258</v>
      </c>
      <c r="C125">
        <v>0.20063816010952</v>
      </c>
      <c r="D125">
        <v>0.007127195131033659</v>
      </c>
      <c r="E125">
        <v>0.02050762251019478</v>
      </c>
    </row>
    <row r="126" spans="1:5">
      <c r="A126">
        <v>125</v>
      </c>
      <c r="B126">
        <v>0.07915711402893066</v>
      </c>
      <c r="C126">
        <v>0.2136566340923309</v>
      </c>
      <c r="D126">
        <v>0.00351409800350666</v>
      </c>
      <c r="E126">
        <v>0.02320621907711029</v>
      </c>
    </row>
    <row r="127" spans="1:5">
      <c r="A127">
        <v>126</v>
      </c>
      <c r="B127">
        <v>0.09372951835393906</v>
      </c>
      <c r="C127">
        <v>0.1965694725513458</v>
      </c>
      <c r="D127">
        <v>0.004776177927851677</v>
      </c>
      <c r="E127">
        <v>0.01970434375107288</v>
      </c>
    </row>
    <row r="128" spans="1:5">
      <c r="A128">
        <v>127</v>
      </c>
      <c r="B128">
        <v>0.1014172956347466</v>
      </c>
      <c r="C128">
        <v>0.2258715629577637</v>
      </c>
      <c r="D128">
        <v>0.005528735462576151</v>
      </c>
      <c r="E128">
        <v>0.02589612081646919</v>
      </c>
    </row>
    <row r="129" spans="1:5">
      <c r="A129">
        <v>128</v>
      </c>
      <c r="B129">
        <v>0.0746467113494873</v>
      </c>
      <c r="C129">
        <v>0.2040521651506424</v>
      </c>
      <c r="D129">
        <v>0.003173692617565393</v>
      </c>
      <c r="E129">
        <v>0.02120642922818661</v>
      </c>
    </row>
    <row r="130" spans="1:5">
      <c r="A130">
        <v>129</v>
      </c>
      <c r="B130">
        <v>0.09064675122499466</v>
      </c>
      <c r="C130">
        <v>0.1924358457326889</v>
      </c>
      <c r="D130">
        <v>0.004496928304433823</v>
      </c>
      <c r="E130">
        <v>0.01890563406050205</v>
      </c>
    </row>
    <row r="131" spans="1:5">
      <c r="A131">
        <v>130</v>
      </c>
      <c r="B131">
        <v>0.08584395051002502</v>
      </c>
      <c r="C131">
        <v>0.1856066882610321</v>
      </c>
      <c r="D131">
        <v>0.004075917415320873</v>
      </c>
      <c r="E131">
        <v>0.01761752367019653</v>
      </c>
    </row>
    <row r="132" spans="1:5">
      <c r="A132">
        <v>131</v>
      </c>
      <c r="B132">
        <v>0.0622616745531559</v>
      </c>
      <c r="C132">
        <v>0.1718876510858536</v>
      </c>
      <c r="D132">
        <v>0.002331874333322048</v>
      </c>
      <c r="E132">
        <v>0.01516680046916008</v>
      </c>
    </row>
    <row r="133" spans="1:5">
      <c r="A133">
        <v>132</v>
      </c>
      <c r="B133">
        <v>0.0567590519785881</v>
      </c>
      <c r="C133">
        <v>0.1860481202602386</v>
      </c>
      <c r="D133">
        <v>0.002004853915423155</v>
      </c>
      <c r="E133">
        <v>0.01770045235753059</v>
      </c>
    </row>
    <row r="134" spans="1:5">
      <c r="A134">
        <v>133</v>
      </c>
      <c r="B134">
        <v>0.07533012330532074</v>
      </c>
      <c r="C134">
        <v>0.1783653944730759</v>
      </c>
      <c r="D134">
        <v>0.003231867216527462</v>
      </c>
      <c r="E134">
        <v>0.01630380563437939</v>
      </c>
    </row>
    <row r="135" spans="1:5">
      <c r="A135">
        <v>134</v>
      </c>
      <c r="B135">
        <v>0.1113544330000877</v>
      </c>
      <c r="C135">
        <v>0.1934200376272202</v>
      </c>
      <c r="D135">
        <v>0.006598151754587889</v>
      </c>
      <c r="E135">
        <v>0.0191065389662981</v>
      </c>
    </row>
    <row r="136" spans="1:5">
      <c r="A136">
        <v>135</v>
      </c>
      <c r="B136">
        <v>0.08360957354307175</v>
      </c>
      <c r="C136">
        <v>0.2044003009796143</v>
      </c>
      <c r="D136">
        <v>0.003897281596437097</v>
      </c>
      <c r="E136">
        <v>0.02129210531711578</v>
      </c>
    </row>
    <row r="137" spans="1:5">
      <c r="A137">
        <v>136</v>
      </c>
      <c r="B137">
        <v>0.06248442083597183</v>
      </c>
      <c r="C137">
        <v>0.1940595805644989</v>
      </c>
      <c r="D137">
        <v>0.002355288714170456</v>
      </c>
      <c r="E137">
        <v>0.01923310197889805</v>
      </c>
    </row>
    <row r="138" spans="1:5">
      <c r="A138">
        <v>137</v>
      </c>
      <c r="B138">
        <v>0.08166016638278961</v>
      </c>
      <c r="C138">
        <v>0.2129157781600952</v>
      </c>
      <c r="D138">
        <v>0.003737814724445343</v>
      </c>
      <c r="E138">
        <v>0.02307164669036865</v>
      </c>
    </row>
    <row r="139" spans="1:5">
      <c r="A139">
        <v>138</v>
      </c>
      <c r="B139">
        <v>0.0793471559882164</v>
      </c>
      <c r="C139">
        <v>0.1980990469455719</v>
      </c>
      <c r="D139">
        <v>0.003554144175723195</v>
      </c>
      <c r="E139">
        <v>0.02002868242561817</v>
      </c>
    </row>
    <row r="140" spans="1:5">
      <c r="A140">
        <v>139</v>
      </c>
      <c r="B140">
        <v>0.09072714298963547</v>
      </c>
      <c r="C140">
        <v>0.2016767561435699</v>
      </c>
      <c r="D140">
        <v>0.004523850046098232</v>
      </c>
      <c r="E140">
        <v>0.02074619941413403</v>
      </c>
    </row>
    <row r="141" spans="1:5">
      <c r="A141">
        <v>140</v>
      </c>
      <c r="B141">
        <v>0.06389223784208298</v>
      </c>
      <c r="C141">
        <v>0.2061097174882889</v>
      </c>
      <c r="D141">
        <v>0.002450880128890276</v>
      </c>
      <c r="E141">
        <v>0.02165056392550468</v>
      </c>
    </row>
    <row r="142" spans="1:5">
      <c r="A142">
        <v>141</v>
      </c>
      <c r="B142">
        <v>0.07190277427434921</v>
      </c>
      <c r="C142">
        <v>0.1843405514955521</v>
      </c>
      <c r="D142">
        <v>0.002995510352775455</v>
      </c>
      <c r="E142">
        <v>0.0174017995595932</v>
      </c>
    </row>
    <row r="143" spans="1:5">
      <c r="A143">
        <v>142</v>
      </c>
      <c r="B143">
        <v>0.0815974622964859</v>
      </c>
      <c r="C143">
        <v>0.2187674343585968</v>
      </c>
      <c r="D143">
        <v>0.003740760963410139</v>
      </c>
      <c r="E143">
        <v>0.02434251271188259</v>
      </c>
    </row>
    <row r="144" spans="1:5">
      <c r="A144">
        <v>143</v>
      </c>
      <c r="B144">
        <v>0.07135845720767975</v>
      </c>
      <c r="C144">
        <v>0.1834079623222351</v>
      </c>
      <c r="D144">
        <v>0.002959823235869408</v>
      </c>
      <c r="E144">
        <v>0.0172334685921669</v>
      </c>
    </row>
    <row r="145" spans="1:5">
      <c r="A145">
        <v>144</v>
      </c>
      <c r="B145">
        <v>0.06581480801105499</v>
      </c>
      <c r="C145">
        <v>0.2044321894645691</v>
      </c>
      <c r="D145">
        <v>0.00257978611625731</v>
      </c>
      <c r="E145">
        <v>0.0213101077824831</v>
      </c>
    </row>
    <row r="146" spans="1:5">
      <c r="A146">
        <v>145</v>
      </c>
      <c r="B146">
        <v>0.07709537446498871</v>
      </c>
      <c r="C146">
        <v>0.2064425498247147</v>
      </c>
      <c r="D146">
        <v>0.003386481897905469</v>
      </c>
      <c r="E146">
        <v>0.02172462269663811</v>
      </c>
    </row>
    <row r="147" spans="1:5">
      <c r="A147">
        <v>146</v>
      </c>
      <c r="B147">
        <v>0.08426900953054428</v>
      </c>
      <c r="C147">
        <v>0.1992804259061813</v>
      </c>
      <c r="D147">
        <v>0.003966888878494501</v>
      </c>
      <c r="E147">
        <v>0.02027430385351181</v>
      </c>
    </row>
    <row r="148" spans="1:5">
      <c r="A148">
        <v>147</v>
      </c>
      <c r="B148">
        <v>0.0579415000975132</v>
      </c>
      <c r="C148">
        <v>0.1883722394704819</v>
      </c>
      <c r="D148">
        <v>0.002096725860610604</v>
      </c>
      <c r="E148">
        <v>0.01815974898636341</v>
      </c>
    </row>
    <row r="149" spans="1:5">
      <c r="A149">
        <v>148</v>
      </c>
      <c r="B149">
        <v>0.06237848103046417</v>
      </c>
      <c r="C149">
        <v>0.1980026513338089</v>
      </c>
      <c r="D149">
        <v>0.002363973762840033</v>
      </c>
      <c r="E149">
        <v>0.02002160996198654</v>
      </c>
    </row>
    <row r="150" spans="1:5">
      <c r="A150">
        <v>149</v>
      </c>
      <c r="B150">
        <v>0.05465054884552956</v>
      </c>
      <c r="C150">
        <v>0.1894929260015488</v>
      </c>
      <c r="D150">
        <v>0.001911778352223337</v>
      </c>
      <c r="E150">
        <v>0.01837219297885895</v>
      </c>
    </row>
    <row r="151" spans="1:5">
      <c r="A151">
        <v>150</v>
      </c>
      <c r="B151">
        <v>0.09016531705856323</v>
      </c>
      <c r="C151">
        <v>0.2002143263816833</v>
      </c>
      <c r="D151">
        <v>0.004485847894102335</v>
      </c>
      <c r="E151">
        <v>0.02046600542962551</v>
      </c>
    </row>
    <row r="152" spans="1:5">
      <c r="A152">
        <v>151</v>
      </c>
      <c r="B152">
        <v>0.08914609253406525</v>
      </c>
      <c r="C152">
        <v>0.2135768383741379</v>
      </c>
      <c r="D152">
        <v>0.004398243501782417</v>
      </c>
      <c r="E152">
        <v>0.0232337974011898</v>
      </c>
    </row>
    <row r="153" spans="1:5">
      <c r="A153">
        <v>152</v>
      </c>
      <c r="B153">
        <v>0.08415684849023819</v>
      </c>
      <c r="C153">
        <v>0.1865474581718445</v>
      </c>
      <c r="D153">
        <v>0.003967063501477242</v>
      </c>
      <c r="E153">
        <v>0.01782651990652084</v>
      </c>
    </row>
    <row r="154" spans="1:5">
      <c r="A154">
        <v>153</v>
      </c>
      <c r="B154">
        <v>0.07268277555704117</v>
      </c>
      <c r="C154">
        <v>0.1924631893634796</v>
      </c>
      <c r="D154">
        <v>0.00306852045468986</v>
      </c>
      <c r="E154">
        <v>0.01894826255738735</v>
      </c>
    </row>
    <row r="155" spans="1:5">
      <c r="A155">
        <v>154</v>
      </c>
      <c r="B155">
        <v>0.07120653241872787</v>
      </c>
      <c r="C155">
        <v>0.1855819225311279</v>
      </c>
      <c r="D155">
        <v>0.002963904524222016</v>
      </c>
      <c r="E155">
        <v>0.01765014976263046</v>
      </c>
    </row>
    <row r="156" spans="1:5">
      <c r="A156">
        <v>155</v>
      </c>
      <c r="B156">
        <v>0.08671423047780991</v>
      </c>
      <c r="C156">
        <v>0.1787676960229874</v>
      </c>
      <c r="D156">
        <v>0.004190334584563971</v>
      </c>
      <c r="E156">
        <v>0.0164111815392971</v>
      </c>
    </row>
    <row r="157" spans="1:5">
      <c r="A157">
        <v>156</v>
      </c>
      <c r="B157">
        <v>0.06816557794809341</v>
      </c>
      <c r="C157">
        <v>0.1938088834285736</v>
      </c>
      <c r="D157">
        <v>0.002756234724074602</v>
      </c>
      <c r="E157">
        <v>0.01921403408050537</v>
      </c>
    </row>
    <row r="158" spans="1:5">
      <c r="A158">
        <v>157</v>
      </c>
      <c r="B158">
        <v>0.1015711799263954</v>
      </c>
      <c r="C158">
        <v>0.1925968378782272</v>
      </c>
      <c r="D158">
        <v>0.005592221394181252</v>
      </c>
      <c r="E158">
        <v>0.01898244209587574</v>
      </c>
    </row>
    <row r="159" spans="1:5">
      <c r="A159">
        <v>158</v>
      </c>
      <c r="B159">
        <v>0.06209224089980125</v>
      </c>
      <c r="C159">
        <v>0.2000686824321747</v>
      </c>
      <c r="D159">
        <v>0.002364023355767131</v>
      </c>
      <c r="E159">
        <v>0.02045055851340294</v>
      </c>
    </row>
    <row r="160" spans="1:5">
      <c r="A160">
        <v>159</v>
      </c>
      <c r="B160">
        <v>0.07406827807426453</v>
      </c>
      <c r="C160">
        <v>0.2085524350404739</v>
      </c>
      <c r="D160">
        <v>0.003180329222232103</v>
      </c>
      <c r="E160">
        <v>0.02218448929488659</v>
      </c>
    </row>
    <row r="161" spans="1:5">
      <c r="A161">
        <v>160</v>
      </c>
      <c r="B161">
        <v>0.07872367650270462</v>
      </c>
      <c r="C161">
        <v>0.2011547982692719</v>
      </c>
      <c r="D161">
        <v>0.003537443932145834</v>
      </c>
      <c r="E161">
        <v>0.02067078277468681</v>
      </c>
    </row>
    <row r="162" spans="1:5">
      <c r="A162">
        <v>161</v>
      </c>
      <c r="B162">
        <v>0.07881497591733932</v>
      </c>
      <c r="C162">
        <v>0.2075706869363785</v>
      </c>
      <c r="D162">
        <v>0.00354613084346056</v>
      </c>
      <c r="E162">
        <v>0.0219833180308342</v>
      </c>
    </row>
    <row r="163" spans="1:5">
      <c r="A163">
        <v>162</v>
      </c>
      <c r="B163">
        <v>0.05825897678732872</v>
      </c>
      <c r="C163">
        <v>0.2038710117340088</v>
      </c>
      <c r="D163">
        <v>0.002137096133083105</v>
      </c>
      <c r="E163">
        <v>0.02119241282343864</v>
      </c>
    </row>
    <row r="164" spans="1:5">
      <c r="A164">
        <v>163</v>
      </c>
      <c r="B164">
        <v>0.09494961053133011</v>
      </c>
      <c r="C164">
        <v>0.2043223530054092</v>
      </c>
      <c r="D164">
        <v>0.00495050149038434</v>
      </c>
      <c r="E164">
        <v>0.02131838165223598</v>
      </c>
    </row>
    <row r="165" spans="1:5">
      <c r="A165">
        <v>164</v>
      </c>
      <c r="B165">
        <v>0.07166774570941925</v>
      </c>
      <c r="C165">
        <v>0.1997079700231552</v>
      </c>
      <c r="D165">
        <v>0.003013378707692027</v>
      </c>
      <c r="E165">
        <v>0.02038837224245071</v>
      </c>
    </row>
    <row r="166" spans="1:5">
      <c r="A166">
        <v>165</v>
      </c>
      <c r="B166">
        <v>0.06012653186917305</v>
      </c>
      <c r="C166">
        <v>0.2010958194732666</v>
      </c>
      <c r="D166">
        <v>0.00225499109365046</v>
      </c>
      <c r="E166">
        <v>0.02066777274012566</v>
      </c>
    </row>
    <row r="167" spans="1:5">
      <c r="A167">
        <v>166</v>
      </c>
      <c r="B167">
        <v>0.07480159401893616</v>
      </c>
      <c r="C167">
        <v>0.2047194242477417</v>
      </c>
      <c r="D167">
        <v>0.003246521577239037</v>
      </c>
      <c r="E167">
        <v>0.0214040894061327</v>
      </c>
    </row>
    <row r="168" spans="1:5">
      <c r="A168">
        <v>167</v>
      </c>
      <c r="B168">
        <v>0.06995459645986557</v>
      </c>
      <c r="C168">
        <v>0.2130144983530045</v>
      </c>
      <c r="D168">
        <v>0.00289699831046164</v>
      </c>
      <c r="E168">
        <v>0.02313837967813015</v>
      </c>
    </row>
    <row r="169" spans="1:5">
      <c r="A169">
        <v>168</v>
      </c>
      <c r="B169">
        <v>0.05751246213912964</v>
      </c>
      <c r="C169">
        <v>0.1929721832275391</v>
      </c>
      <c r="D169">
        <v>0.002104826038703322</v>
      </c>
      <c r="E169">
        <v>0.019069604575634</v>
      </c>
    </row>
    <row r="170" spans="1:5">
      <c r="A170">
        <v>169</v>
      </c>
      <c r="B170">
        <v>0.07476034760475159</v>
      </c>
      <c r="C170">
        <v>0.208081066608429</v>
      </c>
      <c r="D170">
        <v>0.003245535539463162</v>
      </c>
      <c r="E170">
        <v>0.02210139483213425</v>
      </c>
    </row>
    <row r="171" spans="1:5">
      <c r="A171">
        <v>170</v>
      </c>
      <c r="B171">
        <v>0.07468375563621521</v>
      </c>
      <c r="C171">
        <v>0.2129610031843185</v>
      </c>
      <c r="D171">
        <v>0.003241877537220716</v>
      </c>
      <c r="E171">
        <v>0.02312979474663734</v>
      </c>
    </row>
    <row r="172" spans="1:5">
      <c r="A172">
        <v>171</v>
      </c>
      <c r="B172">
        <v>0.06866251677274704</v>
      </c>
      <c r="C172">
        <v>0.2556921243667603</v>
      </c>
      <c r="D172">
        <v>0.00281100906431675</v>
      </c>
      <c r="E172">
        <v>0.03314437717199326</v>
      </c>
    </row>
    <row r="173" spans="1:5">
      <c r="A173">
        <v>172</v>
      </c>
      <c r="B173">
        <v>0.06322626024484634</v>
      </c>
      <c r="C173">
        <v>0.2038518041372299</v>
      </c>
      <c r="D173">
        <v>0.002454886911436915</v>
      </c>
      <c r="E173">
        <v>0.02123401127755642</v>
      </c>
    </row>
    <row r="174" spans="1:5">
      <c r="A174">
        <v>173</v>
      </c>
      <c r="B174">
        <v>0.08715953677892685</v>
      </c>
      <c r="C174">
        <v>0.1905126422643661</v>
      </c>
      <c r="D174">
        <v>0.004256387241184711</v>
      </c>
      <c r="E174">
        <v>0.01860720664262772</v>
      </c>
    </row>
    <row r="175" spans="1:5">
      <c r="A175">
        <v>174</v>
      </c>
      <c r="B175">
        <v>0.06412667036056519</v>
      </c>
      <c r="C175">
        <v>0.1918983608484268</v>
      </c>
      <c r="D175">
        <v>0.002516553737223148</v>
      </c>
      <c r="E175">
        <v>0.0188735369592905</v>
      </c>
    </row>
    <row r="176" spans="1:5">
      <c r="A176">
        <v>175</v>
      </c>
      <c r="B176">
        <v>0.1011660695075989</v>
      </c>
      <c r="C176">
        <v>0.183656319975853</v>
      </c>
      <c r="D176">
        <v>0.005579821299761534</v>
      </c>
      <c r="E176">
        <v>0.01732842810451984</v>
      </c>
    </row>
    <row r="177" spans="1:5">
      <c r="A177">
        <v>176</v>
      </c>
      <c r="B177">
        <v>0.06123755127191544</v>
      </c>
      <c r="C177">
        <v>0.1912775635719299</v>
      </c>
      <c r="D177">
        <v>0.002338708378374577</v>
      </c>
      <c r="E177">
        <v>0.01875689253211021</v>
      </c>
    </row>
    <row r="178" spans="1:5">
      <c r="A178">
        <v>177</v>
      </c>
      <c r="B178">
        <v>0.05445980280637741</v>
      </c>
      <c r="C178">
        <v>0.1841000467538834</v>
      </c>
      <c r="D178">
        <v>0.001945717725902796</v>
      </c>
      <c r="E178">
        <v>0.01740857400000095</v>
      </c>
    </row>
    <row r="179" spans="1:5">
      <c r="A179">
        <v>178</v>
      </c>
      <c r="B179">
        <v>0.08098812401294708</v>
      </c>
      <c r="C179">
        <v>0.191315159201622</v>
      </c>
      <c r="D179">
        <v>0.003742880187928677</v>
      </c>
      <c r="E179">
        <v>0.01876539178192616</v>
      </c>
    </row>
    <row r="180" spans="1:5">
      <c r="A180">
        <v>179</v>
      </c>
      <c r="B180">
        <v>0.07076547294855118</v>
      </c>
      <c r="C180">
        <v>0.1890179216861725</v>
      </c>
      <c r="D180">
        <v>0.002969409339129925</v>
      </c>
      <c r="E180">
        <v>0.01832985691726208</v>
      </c>
    </row>
    <row r="181" spans="1:5">
      <c r="A181">
        <v>180</v>
      </c>
      <c r="B181">
        <v>0.08779655396938324</v>
      </c>
      <c r="C181">
        <v>0.2259025275707245</v>
      </c>
      <c r="D181">
        <v>0.004320615902543068</v>
      </c>
      <c r="E181">
        <v>0.02598360739648342</v>
      </c>
    </row>
    <row r="182" spans="1:5">
      <c r="A182">
        <v>181</v>
      </c>
      <c r="B182">
        <v>0.07146018743515015</v>
      </c>
      <c r="C182">
        <v>0.202272966504097</v>
      </c>
      <c r="D182">
        <v>0.003022336633875966</v>
      </c>
      <c r="E182">
        <v>0.02092638798058033</v>
      </c>
    </row>
    <row r="183" spans="1:5">
      <c r="A183">
        <v>182</v>
      </c>
      <c r="B183">
        <v>0.06203257665038109</v>
      </c>
      <c r="C183">
        <v>0.2098382711410522</v>
      </c>
      <c r="D183">
        <v>0.002393282717093825</v>
      </c>
      <c r="E183">
        <v>0.02248514257371426</v>
      </c>
    </row>
    <row r="184" spans="1:5">
      <c r="A184">
        <v>183</v>
      </c>
      <c r="B184">
        <v>0.07312514632940292</v>
      </c>
      <c r="C184">
        <v>0.18050716817379</v>
      </c>
      <c r="D184">
        <v>0.003142958041280508</v>
      </c>
      <c r="E184">
        <v>0.01676060631871223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2025-11-26T13:30:36Z</dcterms:created>
  <dcterms:modified xsi:type="dcterms:W3CDTF">2025-11-26T13:30:36Z</dcterms:modified>
</cp:coreProperties>
</file>