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<sst xmlns="http://schemas.openxmlformats.org/spreadsheetml/2006/main" count="13" uniqueCount="13">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</sst>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41.91213607788086</c:v>
                </c:pt>
                <c:pt idx="1">
                  <c:v>43.06360244750977</c:v>
                </c:pt>
                <c:pt idx="2">
                  <c:v>42.61343383789062</c:v>
                </c:pt>
                <c:pt idx="3">
                  <c:v>3.094354629516602</c:v>
                </c:pt>
                <c:pt idx="4">
                  <c:v>53.62117385864258</c:v>
                </c:pt>
                <c:pt idx="5">
                  <c:v>3.57433557510376</c:v>
                </c:pt>
                <c:pt idx="6">
                  <c:v>3.958231449127197</c:v>
                </c:pt>
                <c:pt idx="7">
                  <c:v>43.95489501953125</c:v>
                </c:pt>
                <c:pt idx="8">
                  <c:v>3.958307504653931</c:v>
                </c:pt>
                <c:pt idx="9">
                  <c:v>3.57433557510376</c:v>
                </c:pt>
                <c:pt idx="10">
                  <c:v>3.963975429534912</c:v>
                </c:pt>
                <c:pt idx="11">
                  <c:v>52.19068145751953</c:v>
                </c:pt>
                <c:pt idx="12">
                  <c:v>3.872981071472168</c:v>
                </c:pt>
                <c:pt idx="13">
                  <c:v>3.927402257919312</c:v>
                </c:pt>
                <c:pt idx="14">
                  <c:v>3.958297729492188</c:v>
                </c:pt>
                <c:pt idx="15">
                  <c:v>3.574333190917969</c:v>
                </c:pt>
                <c:pt idx="16">
                  <c:v>3.871876001358032</c:v>
                </c:pt>
                <c:pt idx="17">
                  <c:v>49.45730209350586</c:v>
                </c:pt>
                <c:pt idx="18">
                  <c:v>3.958300113677979</c:v>
                </c:pt>
                <c:pt idx="19">
                  <c:v>3.320895195007324</c:v>
                </c:pt>
                <c:pt idx="20">
                  <c:v>3.87515664100647</c:v>
                </c:pt>
                <c:pt idx="21">
                  <c:v>42.64525985717773</c:v>
                </c:pt>
                <c:pt idx="22">
                  <c:v>55.80637741088867</c:v>
                </c:pt>
                <c:pt idx="23">
                  <c:v>3.957042932510376</c:v>
                </c:pt>
                <c:pt idx="24">
                  <c:v>3.132570505142212</c:v>
                </c:pt>
                <c:pt idx="25">
                  <c:v>42.64583587646484</c:v>
                </c:pt>
                <c:pt idx="26">
                  <c:v>3.574333190917969</c:v>
                </c:pt>
                <c:pt idx="27">
                  <c:v>3.574416637420654</c:v>
                </c:pt>
                <c:pt idx="28">
                  <c:v>3.924968719482422</c:v>
                </c:pt>
                <c:pt idx="29">
                  <c:v>53.35933303833008</c:v>
                </c:pt>
                <c:pt idx="30">
                  <c:v>3.897010326385498</c:v>
                </c:pt>
                <c:pt idx="31">
                  <c:v>3.574156284332275</c:v>
                </c:pt>
                <c:pt idx="32">
                  <c:v>42.64525604248047</c:v>
                </c:pt>
                <c:pt idx="33">
                  <c:v>3.574337959289551</c:v>
                </c:pt>
                <c:pt idx="34">
                  <c:v>3.130915403366089</c:v>
                </c:pt>
                <c:pt idx="35">
                  <c:v>3.917156934738159</c:v>
                </c:pt>
                <c:pt idx="36">
                  <c:v>26.77003288269043</c:v>
                </c:pt>
                <c:pt idx="37">
                  <c:v>3.886335134506226</c:v>
                </c:pt>
                <c:pt idx="38">
                  <c:v>53.35933303833008</c:v>
                </c:pt>
                <c:pt idx="39">
                  <c:v>42.64524841308594</c:v>
                </c:pt>
                <c:pt idx="40">
                  <c:v>3.57604718208313</c:v>
                </c:pt>
                <c:pt idx="41">
                  <c:v>3.872205018997192</c:v>
                </c:pt>
                <c:pt idx="42">
                  <c:v>3.573237895965576</c:v>
                </c:pt>
                <c:pt idx="43">
                  <c:v>3.927569150924683</c:v>
                </c:pt>
                <c:pt idx="44">
                  <c:v>54.04963684082031</c:v>
                </c:pt>
                <c:pt idx="45">
                  <c:v>41.50948333740234</c:v>
                </c:pt>
                <c:pt idx="46">
                  <c:v>3.958329677581787</c:v>
                </c:pt>
                <c:pt idx="47">
                  <c:v>3.574507474899292</c:v>
                </c:pt>
                <c:pt idx="48">
                  <c:v>3.248780250549316</c:v>
                </c:pt>
                <c:pt idx="49">
                  <c:v>3.576084136962891</c:v>
                </c:pt>
                <c:pt idx="50">
                  <c:v>3.574333190917969</c:v>
                </c:pt>
                <c:pt idx="51">
                  <c:v>3.574220180511475</c:v>
                </c:pt>
                <c:pt idx="52">
                  <c:v>3.928421258926392</c:v>
                </c:pt>
                <c:pt idx="53">
                  <c:v>3.57433557510376</c:v>
                </c:pt>
                <c:pt idx="54">
                  <c:v>53.35932540893555</c:v>
                </c:pt>
                <c:pt idx="55">
                  <c:v>42.64524841308594</c:v>
                </c:pt>
                <c:pt idx="56">
                  <c:v>37.50365447998047</c:v>
                </c:pt>
                <c:pt idx="57">
                  <c:v>3.945247888565063</c:v>
                </c:pt>
                <c:pt idx="58">
                  <c:v>63.74745941162109</c:v>
                </c:pt>
                <c:pt idx="59">
                  <c:v>42.64524841308594</c:v>
                </c:pt>
                <c:pt idx="60">
                  <c:v>3.894500494003296</c:v>
                </c:pt>
                <c:pt idx="61">
                  <c:v>3.872804164886475</c:v>
                </c:pt>
                <c:pt idx="62">
                  <c:v>53.61893463134766</c:v>
                </c:pt>
                <c:pt idx="63">
                  <c:v>41.50576400756836</c:v>
                </c:pt>
                <c:pt idx="64">
                  <c:v>42.64524841308594</c:v>
                </c:pt>
                <c:pt idx="65">
                  <c:v>4.461622714996338</c:v>
                </c:pt>
                <c:pt idx="66">
                  <c:v>3.927549600601196</c:v>
                </c:pt>
                <c:pt idx="67">
                  <c:v>3.458594799041748</c:v>
                </c:pt>
                <c:pt idx="68">
                  <c:v>3.959385633468628</c:v>
                </c:pt>
                <c:pt idx="69">
                  <c:v>49.21412658691406</c:v>
                </c:pt>
                <c:pt idx="70">
                  <c:v>3.873793840408325</c:v>
                </c:pt>
                <c:pt idx="71">
                  <c:v>53.361572265625</c:v>
                </c:pt>
                <c:pt idx="72">
                  <c:v>3.958297729492188</c:v>
                </c:pt>
                <c:pt idx="73">
                  <c:v>3.13239860534668</c:v>
                </c:pt>
                <c:pt idx="74">
                  <c:v>3.574333190917969</c:v>
                </c:pt>
                <c:pt idx="75">
                  <c:v>51.41965103149414</c:v>
                </c:pt>
                <c:pt idx="76">
                  <c:v>3.926068782806396</c:v>
                </c:pt>
                <c:pt idx="77">
                  <c:v>53.35119247436523</c:v>
                </c:pt>
                <c:pt idx="78">
                  <c:v>3.958302736282349</c:v>
                </c:pt>
                <c:pt idx="79">
                  <c:v>3.552587747573853</c:v>
                </c:pt>
                <c:pt idx="80">
                  <c:v>3.873049736022949</c:v>
                </c:pt>
                <c:pt idx="81">
                  <c:v>3.131740570068359</c:v>
                </c:pt>
                <c:pt idx="82">
                  <c:v>3.927537202835083</c:v>
                </c:pt>
                <c:pt idx="83">
                  <c:v>3.574337959289551</c:v>
                </c:pt>
                <c:pt idx="84">
                  <c:v>3.958376407623291</c:v>
                </c:pt>
                <c:pt idx="85">
                  <c:v>3.575759887695312</c:v>
                </c:pt>
                <c:pt idx="86">
                  <c:v>3.900971412658691</c:v>
                </c:pt>
                <c:pt idx="87">
                  <c:v>53.54621887207031</c:v>
                </c:pt>
                <c:pt idx="88">
                  <c:v>42.64492034912109</c:v>
                </c:pt>
                <c:pt idx="89">
                  <c:v>3.130971908569336</c:v>
                </c:pt>
                <c:pt idx="90">
                  <c:v>42.64522933959961</c:v>
                </c:pt>
                <c:pt idx="91">
                  <c:v>3.958297729492188</c:v>
                </c:pt>
                <c:pt idx="92">
                  <c:v>3.871939659118652</c:v>
                </c:pt>
                <c:pt idx="93">
                  <c:v>3.970345497131348</c:v>
                </c:pt>
                <c:pt idx="94">
                  <c:v>53.35930633544922</c:v>
                </c:pt>
                <c:pt idx="95">
                  <c:v>53.36104965209961</c:v>
                </c:pt>
                <c:pt idx="96">
                  <c:v>3.958297729492188</c:v>
                </c:pt>
                <c:pt idx="97">
                  <c:v>3.131696462631226</c:v>
                </c:pt>
                <c:pt idx="98">
                  <c:v>38.20130920410156</c:v>
                </c:pt>
                <c:pt idx="99">
                  <c:v>3.358096837997437</c:v>
                </c:pt>
                <c:pt idx="100">
                  <c:v>3.927542209625244</c:v>
                </c:pt>
                <c:pt idx="101">
                  <c:v>53.52513122558594</c:v>
                </c:pt>
                <c:pt idx="102">
                  <c:v>3.944985151290894</c:v>
                </c:pt>
                <c:pt idx="103">
                  <c:v>3.131671905517578</c:v>
                </c:pt>
                <c:pt idx="104">
                  <c:v>3.69619345664978</c:v>
                </c:pt>
                <c:pt idx="105">
                  <c:v>53.35933303833008</c:v>
                </c:pt>
                <c:pt idx="106">
                  <c:v>3.873781442642212</c:v>
                </c:pt>
                <c:pt idx="107">
                  <c:v>3.651346921920776</c:v>
                </c:pt>
                <c:pt idx="108">
                  <c:v>3.906835556030273</c:v>
                </c:pt>
                <c:pt idx="109">
                  <c:v>3.14293384552002</c:v>
                </c:pt>
                <c:pt idx="110">
                  <c:v>3.956635236740112</c:v>
                </c:pt>
                <c:pt idx="111">
                  <c:v>3.565467834472656</c:v>
                </c:pt>
                <c:pt idx="112">
                  <c:v>39.53275680541992</c:v>
                </c:pt>
                <c:pt idx="113">
                  <c:v>3.574330568313599</c:v>
                </c:pt>
                <c:pt idx="114">
                  <c:v>42.64524841308594</c:v>
                </c:pt>
                <c:pt idx="115">
                  <c:v>3.865211009979248</c:v>
                </c:pt>
                <c:pt idx="116">
                  <c:v>3.574337959289551</c:v>
                </c:pt>
                <c:pt idx="117">
                  <c:v>3.164710998535156</c:v>
                </c:pt>
                <c:pt idx="118">
                  <c:v>42.64524841308594</c:v>
                </c:pt>
                <c:pt idx="119">
                  <c:v>3.394903182983398</c:v>
                </c:pt>
                <c:pt idx="120">
                  <c:v>41.6627311706543</c:v>
                </c:pt>
                <c:pt idx="121">
                  <c:v>3.098376989364624</c:v>
                </c:pt>
                <c:pt idx="122">
                  <c:v>3.958359003067017</c:v>
                </c:pt>
                <c:pt idx="123">
                  <c:v>3.576904296875</c:v>
                </c:pt>
                <c:pt idx="124">
                  <c:v>3.574367523193359</c:v>
                </c:pt>
                <c:pt idx="125">
                  <c:v>53.45082855224609</c:v>
                </c:pt>
                <c:pt idx="126">
                  <c:v>3.863710641860962</c:v>
                </c:pt>
                <c:pt idx="127">
                  <c:v>3.574239730834961</c:v>
                </c:pt>
                <c:pt idx="128">
                  <c:v>4.047182559967041</c:v>
                </c:pt>
                <c:pt idx="129">
                  <c:v>45.9164924621582</c:v>
                </c:pt>
                <c:pt idx="130">
                  <c:v>42.07277679443359</c:v>
                </c:pt>
                <c:pt idx="131">
                  <c:v>3.574301242828369</c:v>
                </c:pt>
                <c:pt idx="132">
                  <c:v>3.574367523193359</c:v>
                </c:pt>
                <c:pt idx="133">
                  <c:v>41.5096549987793</c:v>
                </c:pt>
                <c:pt idx="134">
                  <c:v>67.98304748535156</c:v>
                </c:pt>
                <c:pt idx="135">
                  <c:v>3.572849750518799</c:v>
                </c:pt>
                <c:pt idx="136">
                  <c:v>53.35836029052734</c:v>
                </c:pt>
                <c:pt idx="137">
                  <c:v>41.66220092773438</c:v>
                </c:pt>
                <c:pt idx="138">
                  <c:v>3.097579002380371</c:v>
                </c:pt>
                <c:pt idx="139">
                  <c:v>3.574954509735107</c:v>
                </c:pt>
                <c:pt idx="140">
                  <c:v>41.50961685180664</c:v>
                </c:pt>
                <c:pt idx="141">
                  <c:v>3.872870445251465</c:v>
                </c:pt>
                <c:pt idx="142">
                  <c:v>3.873049736022949</c:v>
                </c:pt>
                <c:pt idx="143">
                  <c:v>3.574330568313599</c:v>
                </c:pt>
                <c:pt idx="144">
                  <c:v>3.958238840103149</c:v>
                </c:pt>
                <c:pt idx="145">
                  <c:v>52.92642593383789</c:v>
                </c:pt>
                <c:pt idx="146">
                  <c:v>42.6431999206543</c:v>
                </c:pt>
                <c:pt idx="147">
                  <c:v>3.940316915512085</c:v>
                </c:pt>
                <c:pt idx="148">
                  <c:v>3.927539825439453</c:v>
                </c:pt>
                <c:pt idx="149">
                  <c:v>3.95814061164856</c:v>
                </c:pt>
                <c:pt idx="150">
                  <c:v>3.13124942779541</c:v>
                </c:pt>
                <c:pt idx="151">
                  <c:v>3.59928560256958</c:v>
                </c:pt>
                <c:pt idx="152">
                  <c:v>53.35932922363281</c:v>
                </c:pt>
                <c:pt idx="153">
                  <c:v>42.64525604248047</c:v>
                </c:pt>
                <c:pt idx="154">
                  <c:v>3.57433557510376</c:v>
                </c:pt>
                <c:pt idx="155">
                  <c:v>3.873044729232788</c:v>
                </c:pt>
                <c:pt idx="156">
                  <c:v>3.131721019744873</c:v>
                </c:pt>
                <c:pt idx="157">
                  <c:v>41.50816345214844</c:v>
                </c:pt>
                <c:pt idx="158">
                  <c:v>3.098937034606934</c:v>
                </c:pt>
                <c:pt idx="159">
                  <c:v>3.957926988601685</c:v>
                </c:pt>
                <c:pt idx="160">
                  <c:v>3.728864431381226</c:v>
                </c:pt>
                <c:pt idx="161">
                  <c:v>53.66866683959961</c:v>
                </c:pt>
                <c:pt idx="162">
                  <c:v>42.64502334594727</c:v>
                </c:pt>
                <c:pt idx="163">
                  <c:v>3.131829023361206</c:v>
                </c:pt>
                <c:pt idx="164">
                  <c:v>51.35948181152344</c:v>
                </c:pt>
                <c:pt idx="165">
                  <c:v>3.958297729492188</c:v>
                </c:pt>
                <c:pt idx="166">
                  <c:v>3.134105443954468</c:v>
                </c:pt>
                <c:pt idx="167">
                  <c:v>3.574450969696045</c:v>
                </c:pt>
                <c:pt idx="168">
                  <c:v>53.35935592651367</c:v>
                </c:pt>
                <c:pt idx="169">
                  <c:v>42.64525985717773</c:v>
                </c:pt>
                <c:pt idx="170">
                  <c:v>3.958297729492188</c:v>
                </c:pt>
                <c:pt idx="171">
                  <c:v>3.877135992050171</c:v>
                </c:pt>
                <c:pt idx="172">
                  <c:v>3.574350357055664</c:v>
                </c:pt>
                <c:pt idx="173">
                  <c:v>4.383056640625</c:v>
                </c:pt>
                <c:pt idx="174">
                  <c:v>41.50961685180664</c:v>
                </c:pt>
                <c:pt idx="175">
                  <c:v>3.885031223297119</c:v>
                </c:pt>
                <c:pt idx="176">
                  <c:v>3.734107255935669</c:v>
                </c:pt>
                <c:pt idx="177">
                  <c:v>37.28113555908203</c:v>
                </c:pt>
                <c:pt idx="178">
                  <c:v>4.01939868927002</c:v>
                </c:pt>
                <c:pt idx="179">
                  <c:v>54.32635879516602</c:v>
                </c:pt>
                <c:pt idx="180">
                  <c:v>3.958292722702026</c:v>
                </c:pt>
                <c:pt idx="181">
                  <c:v>3.574337959289551</c:v>
                </c:pt>
                <c:pt idx="182">
                  <c:v>42.64525985717773</c:v>
                </c:pt>
                <c:pt idx="183">
                  <c:v>3.621259450912476</c:v>
                </c:pt>
                <c:pt idx="184">
                  <c:v>53.35933303833008</c:v>
                </c:pt>
                <c:pt idx="185">
                  <c:v>3.927542209625244</c:v>
                </c:pt>
                <c:pt idx="186">
                  <c:v>3.574266910552979</c:v>
                </c:pt>
                <c:pt idx="187">
                  <c:v>3.958297729492188</c:v>
                </c:pt>
                <c:pt idx="188">
                  <c:v>3.670248746871948</c:v>
                </c:pt>
                <c:pt idx="189">
                  <c:v>53.35859298706055</c:v>
                </c:pt>
                <c:pt idx="190">
                  <c:v>53.58587646484375</c:v>
                </c:pt>
                <c:pt idx="191">
                  <c:v>3.908630609512329</c:v>
                </c:pt>
                <c:pt idx="192">
                  <c:v>53.61611938476562</c:v>
                </c:pt>
                <c:pt idx="193">
                  <c:v>3.927537202835083</c:v>
                </c:pt>
                <c:pt idx="194">
                  <c:v>3.57433557510376</c:v>
                </c:pt>
                <c:pt idx="195">
                  <c:v>53.42383575439453</c:v>
                </c:pt>
                <c:pt idx="196">
                  <c:v>3.965399742126465</c:v>
                </c:pt>
                <c:pt idx="197">
                  <c:v>3.132374048233032</c:v>
                </c:pt>
                <c:pt idx="198">
                  <c:v>3.958280563354492</c:v>
                </c:pt>
                <c:pt idx="199">
                  <c:v>53.35933303833008</c:v>
                </c:pt>
                <c:pt idx="200">
                  <c:v>3.927505493164062</c:v>
                </c:pt>
                <c:pt idx="201">
                  <c:v>4.404890537261963</c:v>
                </c:pt>
                <c:pt idx="202">
                  <c:v>3.327240705490112</c:v>
                </c:pt>
                <c:pt idx="203">
                  <c:v>42.64524459838867</c:v>
                </c:pt>
                <c:pt idx="204">
                  <c:v>55.78152847290039</c:v>
                </c:pt>
                <c:pt idx="205">
                  <c:v>3.876460790634155</c:v>
                </c:pt>
                <c:pt idx="206">
                  <c:v>52.3227653503418</c:v>
                </c:pt>
                <c:pt idx="207">
                  <c:v>3.759062528610229</c:v>
                </c:pt>
                <c:pt idx="208">
                  <c:v>3.57433557510376</c:v>
                </c:pt>
                <c:pt idx="209">
                  <c:v>3.574387073516846</c:v>
                </c:pt>
                <c:pt idx="210">
                  <c:v>49.67573547363281</c:v>
                </c:pt>
                <c:pt idx="211">
                  <c:v>3.574647426605225</c:v>
                </c:pt>
                <c:pt idx="212">
                  <c:v>41.65410995483398</c:v>
                </c:pt>
                <c:pt idx="213">
                  <c:v>3.958302736282349</c:v>
                </c:pt>
                <c:pt idx="214">
                  <c:v>3.57433557510376</c:v>
                </c:pt>
                <c:pt idx="215">
                  <c:v>53.35933303833008</c:v>
                </c:pt>
                <c:pt idx="216">
                  <c:v>3.958317279815674</c:v>
                </c:pt>
                <c:pt idx="217">
                  <c:v>3.954955577850342</c:v>
                </c:pt>
                <c:pt idx="218">
                  <c:v>3.131745576858521</c:v>
                </c:pt>
                <c:pt idx="219">
                  <c:v>3.574586153030396</c:v>
                </c:pt>
                <c:pt idx="220">
                  <c:v>3.87285327911377</c:v>
                </c:pt>
                <c:pt idx="221">
                  <c:v>53.35933303833008</c:v>
                </c:pt>
                <c:pt idx="222">
                  <c:v>3.927088022232056</c:v>
                </c:pt>
                <c:pt idx="223">
                  <c:v>53.35724639892578</c:v>
                </c:pt>
                <c:pt idx="224">
                  <c:v>3.958314895629883</c:v>
                </c:pt>
                <c:pt idx="225">
                  <c:v>3.958337068557739</c:v>
                </c:pt>
                <c:pt idx="226">
                  <c:v>65.24282836914062</c:v>
                </c:pt>
                <c:pt idx="227">
                  <c:v>3.958297729492188</c:v>
                </c:pt>
                <c:pt idx="228">
                  <c:v>3.324333190917969</c:v>
                </c:pt>
                <c:pt idx="229">
                  <c:v>3.875188589096069</c:v>
                </c:pt>
                <c:pt idx="230">
                  <c:v>3.574333190917969</c:v>
                </c:pt>
                <c:pt idx="231">
                  <c:v>41.48638916015625</c:v>
                </c:pt>
                <c:pt idx="232">
                  <c:v>3.610361099243164</c:v>
                </c:pt>
                <c:pt idx="233">
                  <c:v>3.873805999755859</c:v>
                </c:pt>
                <c:pt idx="234">
                  <c:v>3.958300113677979</c:v>
                </c:pt>
                <c:pt idx="235">
                  <c:v>3.958285331726074</c:v>
                </c:pt>
                <c:pt idx="236">
                  <c:v>3.958302736282349</c:v>
                </c:pt>
                <c:pt idx="237">
                  <c:v>53.33066558837891</c:v>
                </c:pt>
                <c:pt idx="238">
                  <c:v>50.75714874267578</c:v>
                </c:pt>
                <c:pt idx="239">
                  <c:v>42.64524459838867</c:v>
                </c:pt>
                <c:pt idx="240">
                  <c:v>3.574532032012939</c:v>
                </c:pt>
                <c:pt idx="241">
                  <c:v>4.049982070922852</c:v>
                </c:pt>
                <c:pt idx="242">
                  <c:v>3.958295345306396</c:v>
                </c:pt>
                <c:pt idx="243">
                  <c:v>3.87298583984375</c:v>
                </c:pt>
                <c:pt idx="244">
                  <c:v>3.574387073516846</c:v>
                </c:pt>
                <c:pt idx="245">
                  <c:v>3.957241773605347</c:v>
                </c:pt>
                <c:pt idx="246">
                  <c:v>3.13174295425415</c:v>
                </c:pt>
                <c:pt idx="247">
                  <c:v>3.677549600601196</c:v>
                </c:pt>
                <c:pt idx="248">
                  <c:v>42.64525604248047</c:v>
                </c:pt>
                <c:pt idx="249">
                  <c:v>3.57433557510376</c:v>
                </c:pt>
                <c:pt idx="250">
                  <c:v>3.871706485748291</c:v>
                </c:pt>
                <c:pt idx="251">
                  <c:v>8.223307609558105</c:v>
                </c:pt>
                <c:pt idx="252">
                  <c:v>3.958297729492188</c:v>
                </c:pt>
                <c:pt idx="253">
                  <c:v>3.131760120391846</c:v>
                </c:pt>
                <c:pt idx="254">
                  <c:v>3.926972389221191</c:v>
                </c:pt>
                <c:pt idx="255">
                  <c:v>3.958319902420044</c:v>
                </c:pt>
                <c:pt idx="256">
                  <c:v>3.903289556503296</c:v>
                </c:pt>
                <c:pt idx="257">
                  <c:v>42.64525604248047</c:v>
                </c:pt>
                <c:pt idx="258">
                  <c:v>3.574337959289551</c:v>
                </c:pt>
                <c:pt idx="259">
                  <c:v>3.574259519577026</c:v>
                </c:pt>
                <c:pt idx="260">
                  <c:v>7.791571617126465</c:v>
                </c:pt>
                <c:pt idx="261">
                  <c:v>3.547990560531616</c:v>
                </c:pt>
                <c:pt idx="262">
                  <c:v>42.64524459838867</c:v>
                </c:pt>
                <c:pt idx="263">
                  <c:v>3.412523031234741</c:v>
                </c:pt>
                <c:pt idx="264">
                  <c:v>3.723498582839966</c:v>
                </c:pt>
                <c:pt idx="265">
                  <c:v>3.639407396316528</c:v>
                </c:pt>
                <c:pt idx="266">
                  <c:v>3.574323177337646</c:v>
                </c:pt>
                <c:pt idx="267">
                  <c:v>3.927657604217529</c:v>
                </c:pt>
                <c:pt idx="268">
                  <c:v>3.951912879943848</c:v>
                </c:pt>
                <c:pt idx="269">
                  <c:v>3.132329940795898</c:v>
                </c:pt>
                <c:pt idx="270">
                  <c:v>42.64329528808594</c:v>
                </c:pt>
                <c:pt idx="271">
                  <c:v>3.563611507415771</c:v>
                </c:pt>
                <c:pt idx="272">
                  <c:v>3.933283805847168</c:v>
                </c:pt>
                <c:pt idx="273">
                  <c:v>53.35933303833008</c:v>
                </c:pt>
                <c:pt idx="274">
                  <c:v>3.958322286605835</c:v>
                </c:pt>
                <c:pt idx="275">
                  <c:v>3.958093881607056</c:v>
                </c:pt>
                <c:pt idx="276">
                  <c:v>3.665342092514038</c:v>
                </c:pt>
                <c:pt idx="277">
                  <c:v>41.66343688964844</c:v>
                </c:pt>
                <c:pt idx="278">
                  <c:v>3.86689567565918</c:v>
                </c:pt>
                <c:pt idx="279">
                  <c:v>3.873599767684937</c:v>
                </c:pt>
                <c:pt idx="280">
                  <c:v>53.35924530029297</c:v>
                </c:pt>
                <c:pt idx="281">
                  <c:v>3.95843768119812</c:v>
                </c:pt>
                <c:pt idx="282">
                  <c:v>3.574013948440552</c:v>
                </c:pt>
                <c:pt idx="283">
                  <c:v>4.229557037353516</c:v>
                </c:pt>
                <c:pt idx="284">
                  <c:v>3.157412767410278</c:v>
                </c:pt>
                <c:pt idx="285">
                  <c:v>3.958523750305176</c:v>
                </c:pt>
                <c:pt idx="286">
                  <c:v>3.131740570068359</c:v>
                </c:pt>
                <c:pt idx="287">
                  <c:v>3.8798668384552</c:v>
                </c:pt>
                <c:pt idx="288">
                  <c:v>3.876470565795898</c:v>
                </c:pt>
                <c:pt idx="289">
                  <c:v>3.934590101242065</c:v>
                </c:pt>
                <c:pt idx="290">
                  <c:v>48.80345153808594</c:v>
                </c:pt>
                <c:pt idx="291">
                  <c:v>53.3608512878418</c:v>
                </c:pt>
                <c:pt idx="292">
                  <c:v>3.616443872451782</c:v>
                </c:pt>
                <c:pt idx="293">
                  <c:v>3.579384565353394</c:v>
                </c:pt>
                <c:pt idx="294">
                  <c:v>3.124451875686646</c:v>
                </c:pt>
                <c:pt idx="295">
                  <c:v>3.873798608779907</c:v>
                </c:pt>
                <c:pt idx="296">
                  <c:v>53.64532470703125</c:v>
                </c:pt>
                <c:pt idx="297">
                  <c:v>3.801981210708618</c:v>
                </c:pt>
                <c:pt idx="298">
                  <c:v>3.958297729492188</c:v>
                </c:pt>
                <c:pt idx="299">
                  <c:v>42.64525985717773</c:v>
                </c:pt>
                <c:pt idx="300">
                  <c:v>3.57433557510376</c:v>
                </c:pt>
                <c:pt idx="301">
                  <c:v>3.927542209625244</c:v>
                </c:pt>
                <c:pt idx="302">
                  <c:v>41.49676132202148</c:v>
                </c:pt>
                <c:pt idx="303">
                  <c:v>3.574328184127808</c:v>
                </c:pt>
                <c:pt idx="304">
                  <c:v>4.940999507904053</c:v>
                </c:pt>
                <c:pt idx="305">
                  <c:v>42.64524841308594</c:v>
                </c:pt>
                <c:pt idx="306">
                  <c:v>53.45455932617188</c:v>
                </c:pt>
                <c:pt idx="307">
                  <c:v>3.924691200256348</c:v>
                </c:pt>
                <c:pt idx="308">
                  <c:v>3.574330568313599</c:v>
                </c:pt>
                <c:pt idx="309">
                  <c:v>42.64525985717773</c:v>
                </c:pt>
                <c:pt idx="310">
                  <c:v>51.41897583007812</c:v>
                </c:pt>
                <c:pt idx="311">
                  <c:v>3.933192729949951</c:v>
                </c:pt>
                <c:pt idx="312">
                  <c:v>53.35930633544922</c:v>
                </c:pt>
                <c:pt idx="313">
                  <c:v>41.50961685180664</c:v>
                </c:pt>
                <c:pt idx="314">
                  <c:v>39.20875930786133</c:v>
                </c:pt>
                <c:pt idx="315">
                  <c:v>3.932613372802734</c:v>
                </c:pt>
                <c:pt idx="316">
                  <c:v>3.574323177337646</c:v>
                </c:pt>
                <c:pt idx="317">
                  <c:v>3.926945447921753</c:v>
                </c:pt>
                <c:pt idx="318">
                  <c:v>3.873801231384277</c:v>
                </c:pt>
                <c:pt idx="319">
                  <c:v>3.374886512756348</c:v>
                </c:pt>
                <c:pt idx="320">
                  <c:v>3.958295345306396</c:v>
                </c:pt>
                <c:pt idx="321">
                  <c:v>3.574112176895142</c:v>
                </c:pt>
                <c:pt idx="322">
                  <c:v>3.958948373794556</c:v>
                </c:pt>
                <c:pt idx="323">
                  <c:v>3.958302736282349</c:v>
                </c:pt>
                <c:pt idx="324">
                  <c:v>3.193121433258057</c:v>
                </c:pt>
                <c:pt idx="325">
                  <c:v>3.558398008346558</c:v>
                </c:pt>
                <c:pt idx="326">
                  <c:v>3.57433557510376</c:v>
                </c:pt>
                <c:pt idx="327">
                  <c:v>42.64523696899414</c:v>
                </c:pt>
                <c:pt idx="328">
                  <c:v>3.913861513137817</c:v>
                </c:pt>
                <c:pt idx="329">
                  <c:v>3.864039659500122</c:v>
                </c:pt>
                <c:pt idx="330">
                  <c:v>53.33592987060547</c:v>
                </c:pt>
                <c:pt idx="331">
                  <c:v>42.64524841308594</c:v>
                </c:pt>
                <c:pt idx="332">
                  <c:v>3.873363971710205</c:v>
                </c:pt>
                <c:pt idx="333">
                  <c:v>3.573466300964355</c:v>
                </c:pt>
                <c:pt idx="334">
                  <c:v>3.429931640625</c:v>
                </c:pt>
                <c:pt idx="335">
                  <c:v>41.50961685180664</c:v>
                </c:pt>
                <c:pt idx="336">
                  <c:v>3.099919319152832</c:v>
                </c:pt>
                <c:pt idx="337">
                  <c:v>3.130009174346924</c:v>
                </c:pt>
                <c:pt idx="338">
                  <c:v>3.883594512939453</c:v>
                </c:pt>
                <c:pt idx="339">
                  <c:v>3.519450187683105</c:v>
                </c:pt>
                <c:pt idx="340">
                  <c:v>3.948715448379517</c:v>
                </c:pt>
                <c:pt idx="341">
                  <c:v>53.35422515869141</c:v>
                </c:pt>
                <c:pt idx="342">
                  <c:v>3.915175199508667</c:v>
                </c:pt>
                <c:pt idx="343">
                  <c:v>45.7172966003418</c:v>
                </c:pt>
                <c:pt idx="344">
                  <c:v>3.954795837402344</c:v>
                </c:pt>
                <c:pt idx="345">
                  <c:v>43.57893371582031</c:v>
                </c:pt>
                <c:pt idx="346">
                  <c:v>3.916999816894531</c:v>
                </c:pt>
                <c:pt idx="347">
                  <c:v>3.956809520721436</c:v>
                </c:pt>
                <c:pt idx="348">
                  <c:v>3.574355125427246</c:v>
                </c:pt>
                <c:pt idx="349">
                  <c:v>53.35828399658203</c:v>
                </c:pt>
                <c:pt idx="350">
                  <c:v>42.64524841308594</c:v>
                </c:pt>
                <c:pt idx="351">
                  <c:v>53.35933303833008</c:v>
                </c:pt>
                <c:pt idx="352">
                  <c:v>3.927532434463501</c:v>
                </c:pt>
                <c:pt idx="353">
                  <c:v>3.57433557510376</c:v>
                </c:pt>
                <c:pt idx="354">
                  <c:v>3.869844913482666</c:v>
                </c:pt>
                <c:pt idx="355">
                  <c:v>3.871816873550415</c:v>
                </c:pt>
                <c:pt idx="356">
                  <c:v>3.958440065383911</c:v>
                </c:pt>
                <c:pt idx="357">
                  <c:v>53.6315803527832</c:v>
                </c:pt>
                <c:pt idx="358">
                  <c:v>42.64524459838867</c:v>
                </c:pt>
                <c:pt idx="359">
                  <c:v>59.3858528137207</c:v>
                </c:pt>
                <c:pt idx="360">
                  <c:v>3.908873796463013</c:v>
                </c:pt>
                <c:pt idx="361">
                  <c:v>2.787570953369141</c:v>
                </c:pt>
                <c:pt idx="362">
                  <c:v>3.873057126998901</c:v>
                </c:pt>
                <c:pt idx="363">
                  <c:v>3.958302736282349</c:v>
                </c:pt>
                <c:pt idx="364">
                  <c:v>2.663610935211182</c:v>
                </c:pt>
                <c:pt idx="365">
                  <c:v>4.406980514526367</c:v>
                </c:pt>
                <c:pt idx="366">
                  <c:v>42.64524459838867</c:v>
                </c:pt>
                <c:pt idx="367">
                  <c:v>3.131735563278198</c:v>
                </c:pt>
                <c:pt idx="368">
                  <c:v>42.64519119262695</c:v>
                </c:pt>
                <c:pt idx="369">
                  <c:v>3.717266082763672</c:v>
                </c:pt>
                <c:pt idx="370">
                  <c:v>3.873231410980225</c:v>
                </c:pt>
                <c:pt idx="371">
                  <c:v>3.762758255004883</c:v>
                </c:pt>
                <c:pt idx="372">
                  <c:v>3.108725547790527</c:v>
                </c:pt>
                <c:pt idx="373">
                  <c:v>3.958034992218018</c:v>
                </c:pt>
                <c:pt idx="374">
                  <c:v>3.535684823989868</c:v>
                </c:pt>
                <c:pt idx="375">
                  <c:v>3.573667526245117</c:v>
                </c:pt>
                <c:pt idx="376">
                  <c:v>3.927419424057007</c:v>
                </c:pt>
                <c:pt idx="377">
                  <c:v>3.873167514801025</c:v>
                </c:pt>
                <c:pt idx="378">
                  <c:v>3.885996341705322</c:v>
                </c:pt>
                <c:pt idx="379">
                  <c:v>53.37873458862305</c:v>
                </c:pt>
                <c:pt idx="380">
                  <c:v>3.958135604858398</c:v>
                </c:pt>
                <c:pt idx="381">
                  <c:v>29.41953468322754</c:v>
                </c:pt>
                <c:pt idx="382">
                  <c:v>3.873273134231567</c:v>
                </c:pt>
                <c:pt idx="383">
                  <c:v>3.278703212738037</c:v>
                </c:pt>
                <c:pt idx="384">
                  <c:v>42.64514541625977</c:v>
                </c:pt>
                <c:pt idx="385">
                  <c:v>3.57433557510376</c:v>
                </c:pt>
                <c:pt idx="386">
                  <c:v>3.574333190917969</c:v>
                </c:pt>
                <c:pt idx="387">
                  <c:v>3.917842149734497</c:v>
                </c:pt>
                <c:pt idx="388">
                  <c:v>3.100127935409546</c:v>
                </c:pt>
                <c:pt idx="389">
                  <c:v>3.958297729492188</c:v>
                </c:pt>
                <c:pt idx="390">
                  <c:v>53.35932540893555</c:v>
                </c:pt>
                <c:pt idx="391">
                  <c:v>42.64524841308594</c:v>
                </c:pt>
                <c:pt idx="392">
                  <c:v>3.57433557510376</c:v>
                </c:pt>
                <c:pt idx="393">
                  <c:v>54.04983139038086</c:v>
                </c:pt>
                <c:pt idx="394">
                  <c:v>3.968616724014282</c:v>
                </c:pt>
                <c:pt idx="395">
                  <c:v>3.384260177612305</c:v>
                </c:pt>
                <c:pt idx="396">
                  <c:v>42.72494125366211</c:v>
                </c:pt>
                <c:pt idx="397">
                  <c:v>42.64525985717773</c:v>
                </c:pt>
                <c:pt idx="398">
                  <c:v>3.90804123878479</c:v>
                </c:pt>
                <c:pt idx="399">
                  <c:v>2.168512582778931</c:v>
                </c:pt>
                <c:pt idx="400">
                  <c:v>42.64513778686523</c:v>
                </c:pt>
                <c:pt idx="401">
                  <c:v>3.78734016418457</c:v>
                </c:pt>
                <c:pt idx="402">
                  <c:v>3.271660327911377</c:v>
                </c:pt>
                <c:pt idx="403">
                  <c:v>3.142169952392578</c:v>
                </c:pt>
                <c:pt idx="404">
                  <c:v>3.873801231384277</c:v>
                </c:pt>
                <c:pt idx="405">
                  <c:v>53.35614395141602</c:v>
                </c:pt>
                <c:pt idx="406">
                  <c:v>3.883601903915405</c:v>
                </c:pt>
                <c:pt idx="407">
                  <c:v>3.955318927764893</c:v>
                </c:pt>
                <c:pt idx="408">
                  <c:v>3.574337959289551</c:v>
                </c:pt>
                <c:pt idx="409">
                  <c:v>3.577311992645264</c:v>
                </c:pt>
                <c:pt idx="410">
                  <c:v>3.876026153564453</c:v>
                </c:pt>
                <c:pt idx="411">
                  <c:v>53.36035919189453</c:v>
                </c:pt>
                <c:pt idx="412">
                  <c:v>3.958882093429565</c:v>
                </c:pt>
                <c:pt idx="413">
                  <c:v>53.45988082885742</c:v>
                </c:pt>
                <c:pt idx="414">
                  <c:v>3.597944974899292</c:v>
                </c:pt>
                <c:pt idx="415">
                  <c:v>3.928667068481445</c:v>
                </c:pt>
                <c:pt idx="416">
                  <c:v>3.927544593811035</c:v>
                </c:pt>
                <c:pt idx="417">
                  <c:v>2.099848031997681</c:v>
                </c:pt>
                <c:pt idx="418">
                  <c:v>42.64524841308594</c:v>
                </c:pt>
                <c:pt idx="419">
                  <c:v>51.42710876464844</c:v>
                </c:pt>
                <c:pt idx="420">
                  <c:v>3.873383760452271</c:v>
                </c:pt>
                <c:pt idx="421">
                  <c:v>53.35933303833008</c:v>
                </c:pt>
                <c:pt idx="422">
                  <c:v>3.721256494522095</c:v>
                </c:pt>
                <c:pt idx="423">
                  <c:v>3.873805999755859</c:v>
                </c:pt>
                <c:pt idx="424">
                  <c:v>3.958260774612427</c:v>
                </c:pt>
                <c:pt idx="425">
                  <c:v>55.80597686767578</c:v>
                </c:pt>
                <c:pt idx="426">
                  <c:v>3.957956314086914</c:v>
                </c:pt>
                <c:pt idx="427">
                  <c:v>42.93886566162109</c:v>
                </c:pt>
                <c:pt idx="428">
                  <c:v>42.66775512695312</c:v>
                </c:pt>
                <c:pt idx="429">
                  <c:v>3.958425521850586</c:v>
                </c:pt>
                <c:pt idx="430">
                  <c:v>3.131755352020264</c:v>
                </c:pt>
                <c:pt idx="431">
                  <c:v>3.927539825439453</c:v>
                </c:pt>
                <c:pt idx="432">
                  <c:v>3.873383760452271</c:v>
                </c:pt>
                <c:pt idx="433">
                  <c:v>3.141474962234497</c:v>
                </c:pt>
                <c:pt idx="434">
                  <c:v>3.958319902420044</c:v>
                </c:pt>
                <c:pt idx="435">
                  <c:v>51.41952896118164</c:v>
                </c:pt>
                <c:pt idx="436">
                  <c:v>3.87305474281311</c:v>
                </c:pt>
                <c:pt idx="437">
                  <c:v>3.132440328598022</c:v>
                </c:pt>
                <c:pt idx="438">
                  <c:v>3.574337959289551</c:v>
                </c:pt>
                <c:pt idx="439">
                  <c:v>52.34060668945312</c:v>
                </c:pt>
                <c:pt idx="440">
                  <c:v>3.958297729492188</c:v>
                </c:pt>
                <c:pt idx="441">
                  <c:v>53.31284332275391</c:v>
                </c:pt>
                <c:pt idx="442">
                  <c:v>41.51259994506836</c:v>
                </c:pt>
                <c:pt idx="443">
                  <c:v>3.574333190917969</c:v>
                </c:pt>
                <c:pt idx="444">
                  <c:v>41.66468811035156</c:v>
                </c:pt>
                <c:pt idx="445">
                  <c:v>3.872728109359741</c:v>
                </c:pt>
                <c:pt idx="446">
                  <c:v>52.01438903808594</c:v>
                </c:pt>
                <c:pt idx="447">
                  <c:v>3.908087968826294</c:v>
                </c:pt>
                <c:pt idx="448">
                  <c:v>49.69567108154297</c:v>
                </c:pt>
                <c:pt idx="449">
                  <c:v>3.654004096984863</c:v>
                </c:pt>
                <c:pt idx="450">
                  <c:v>3.885203123092651</c:v>
                </c:pt>
                <c:pt idx="451">
                  <c:v>3.8731529712677</c:v>
                </c:pt>
                <c:pt idx="452">
                  <c:v>3.574342966079712</c:v>
                </c:pt>
                <c:pt idx="453">
                  <c:v>3.876910209655762</c:v>
                </c:pt>
                <c:pt idx="454">
                  <c:v>42.64524459838867</c:v>
                </c:pt>
                <c:pt idx="455">
                  <c:v>3.57433557510376</c:v>
                </c:pt>
                <c:pt idx="456">
                  <c:v>3.961310863494873</c:v>
                </c:pt>
                <c:pt idx="457">
                  <c:v>3.951809644699097</c:v>
                </c:pt>
                <c:pt idx="458">
                  <c:v>3.573070764541626</c:v>
                </c:pt>
                <c:pt idx="459">
                  <c:v>3.873049736022949</c:v>
                </c:pt>
                <c:pt idx="460">
                  <c:v>3.574286460876465</c:v>
                </c:pt>
                <c:pt idx="461">
                  <c:v>3.559615850448608</c:v>
                </c:pt>
                <c:pt idx="462">
                  <c:v>3.975212812423706</c:v>
                </c:pt>
                <c:pt idx="463">
                  <c:v>41.91514205932617</c:v>
                </c:pt>
                <c:pt idx="464">
                  <c:v>3.117148637771606</c:v>
                </c:pt>
                <c:pt idx="465">
                  <c:v>3.958322286605835</c:v>
                </c:pt>
                <c:pt idx="466">
                  <c:v>3.958818435668945</c:v>
                </c:pt>
                <c:pt idx="467">
                  <c:v>3.918561697006226</c:v>
                </c:pt>
                <c:pt idx="468">
                  <c:v>37.35874557495117</c:v>
                </c:pt>
                <c:pt idx="469">
                  <c:v>3.873801231384277</c:v>
                </c:pt>
                <c:pt idx="470">
                  <c:v>3.57433557510376</c:v>
                </c:pt>
                <c:pt idx="471">
                  <c:v>53.35933303833008</c:v>
                </c:pt>
                <c:pt idx="472">
                  <c:v>53.64206314086914</c:v>
                </c:pt>
                <c:pt idx="473">
                  <c:v>3.920943737030029</c:v>
                </c:pt>
                <c:pt idx="474">
                  <c:v>3.086832761764526</c:v>
                </c:pt>
                <c:pt idx="475">
                  <c:v>3.927539825439453</c:v>
                </c:pt>
                <c:pt idx="476">
                  <c:v>13.66779327392578</c:v>
                </c:pt>
                <c:pt idx="477">
                  <c:v>3.958702802658081</c:v>
                </c:pt>
                <c:pt idx="478">
                  <c:v>3.571391105651855</c:v>
                </c:pt>
                <c:pt idx="479">
                  <c:v>53.61539459228516</c:v>
                </c:pt>
                <c:pt idx="480">
                  <c:v>3.958297729492188</c:v>
                </c:pt>
                <c:pt idx="481">
                  <c:v>3.574382305145264</c:v>
                </c:pt>
                <c:pt idx="482">
                  <c:v>3.700051307678223</c:v>
                </c:pt>
                <c:pt idx="483">
                  <c:v>57.52624893188477</c:v>
                </c:pt>
                <c:pt idx="484">
                  <c:v>3.919519424438477</c:v>
                </c:pt>
                <c:pt idx="485">
                  <c:v>3.105093479156494</c:v>
                </c:pt>
                <c:pt idx="486">
                  <c:v>53.64407730102539</c:v>
                </c:pt>
                <c:pt idx="487">
                  <c:v>42.64525985717773</c:v>
                </c:pt>
                <c:pt idx="488">
                  <c:v>3.723189115524292</c:v>
                </c:pt>
                <c:pt idx="489">
                  <c:v>3.131617784500122</c:v>
                </c:pt>
                <c:pt idx="490">
                  <c:v>3.873049736022949</c:v>
                </c:pt>
                <c:pt idx="491">
                  <c:v>3.57433557510376</c:v>
                </c:pt>
                <c:pt idx="492">
                  <c:v>3.958300113677979</c:v>
                </c:pt>
                <c:pt idx="493">
                  <c:v>3.175309896469116</c:v>
                </c:pt>
                <c:pt idx="494">
                  <c:v>3.87305212020874</c:v>
                </c:pt>
                <c:pt idx="495">
                  <c:v>3.958324670791626</c:v>
                </c:pt>
                <c:pt idx="496">
                  <c:v>3.958297729492188</c:v>
                </c:pt>
                <c:pt idx="497">
                  <c:v>3.574092388153076</c:v>
                </c:pt>
                <c:pt idx="498">
                  <c:v>3.932156562805176</c:v>
                </c:pt>
                <c:pt idx="499">
                  <c:v>54.81933975219727</c:v>
                </c:pt>
                <c:pt idx="500">
                  <c:v>3.918512582778931</c:v>
                </c:pt>
                <c:pt idx="501">
                  <c:v>3.574337959289551</c:v>
                </c:pt>
                <c:pt idx="502">
                  <c:v>3.958300113677979</c:v>
                </c:pt>
                <c:pt idx="503">
                  <c:v>44.92850875854492</c:v>
                </c:pt>
                <c:pt idx="504">
                  <c:v>53.64521408081055</c:v>
                </c:pt>
                <c:pt idx="505">
                  <c:v>3.917665243148804</c:v>
                </c:pt>
                <c:pt idx="506">
                  <c:v>3.545276880264282</c:v>
                </c:pt>
                <c:pt idx="507">
                  <c:v>3.915573120117188</c:v>
                </c:pt>
                <c:pt idx="508">
                  <c:v>3.947691440582275</c:v>
                </c:pt>
                <c:pt idx="509">
                  <c:v>3.574328184127808</c:v>
                </c:pt>
                <c:pt idx="510">
                  <c:v>3.955611228942871</c:v>
                </c:pt>
                <c:pt idx="511">
                  <c:v>3.854329824447632</c:v>
                </c:pt>
                <c:pt idx="512">
                  <c:v>3.956379890441895</c:v>
                </c:pt>
                <c:pt idx="513">
                  <c:v>52.38199615478516</c:v>
                </c:pt>
                <c:pt idx="514">
                  <c:v>3.927537202835083</c:v>
                </c:pt>
                <c:pt idx="515">
                  <c:v>3.14714527130127</c:v>
                </c:pt>
                <c:pt idx="516">
                  <c:v>3.958307504653931</c:v>
                </c:pt>
                <c:pt idx="517">
                  <c:v>3.574330568313599</c:v>
                </c:pt>
                <c:pt idx="518">
                  <c:v>42.66062164306641</c:v>
                </c:pt>
                <c:pt idx="519">
                  <c:v>3.692890405654907</c:v>
                </c:pt>
                <c:pt idx="520">
                  <c:v>41.50958633422852</c:v>
                </c:pt>
                <c:pt idx="521">
                  <c:v>42.80515670776367</c:v>
                </c:pt>
                <c:pt idx="522">
                  <c:v>3.958300113677979</c:v>
                </c:pt>
                <c:pt idx="523">
                  <c:v>3.660406112670898</c:v>
                </c:pt>
                <c:pt idx="524">
                  <c:v>54.05305480957031</c:v>
                </c:pt>
                <c:pt idx="525">
                  <c:v>27.20792007446289</c:v>
                </c:pt>
                <c:pt idx="526">
                  <c:v>3.369658470153809</c:v>
                </c:pt>
                <c:pt idx="527">
                  <c:v>3.833706617355347</c:v>
                </c:pt>
                <c:pt idx="528">
                  <c:v>3.708882093429565</c:v>
                </c:pt>
                <c:pt idx="529">
                  <c:v>41.50976181030273</c:v>
                </c:pt>
                <c:pt idx="530">
                  <c:v>3.914170742034912</c:v>
                </c:pt>
                <c:pt idx="531">
                  <c:v>53.35933303833008</c:v>
                </c:pt>
                <c:pt idx="532">
                  <c:v>3.873801231384277</c:v>
                </c:pt>
                <c:pt idx="533">
                  <c:v>3.575072288513184</c:v>
                </c:pt>
                <c:pt idx="534">
                  <c:v>3.918141603469849</c:v>
                </c:pt>
                <c:pt idx="535">
                  <c:v>3.306057691574097</c:v>
                </c:pt>
                <c:pt idx="536">
                  <c:v>3.872929334640503</c:v>
                </c:pt>
                <c:pt idx="537">
                  <c:v>3.873798608779907</c:v>
                </c:pt>
                <c:pt idx="538">
                  <c:v>53.35933303833008</c:v>
                </c:pt>
                <c:pt idx="539">
                  <c:v>3.860429763793945</c:v>
                </c:pt>
                <c:pt idx="540">
                  <c:v>3.872976064682007</c:v>
                </c:pt>
                <c:pt idx="541">
                  <c:v>4.427493095397949</c:v>
                </c:pt>
                <c:pt idx="542">
                  <c:v>3.57433557510376</c:v>
                </c:pt>
                <c:pt idx="543">
                  <c:v>3.872332572937012</c:v>
                </c:pt>
                <c:pt idx="544">
                  <c:v>6.295424461364746</c:v>
                </c:pt>
                <c:pt idx="545">
                  <c:v>3.944228887557983</c:v>
                </c:pt>
                <c:pt idx="546">
                  <c:v>54.04341506958008</c:v>
                </c:pt>
                <c:pt idx="547">
                  <c:v>3.591896533966064</c:v>
                </c:pt>
                <c:pt idx="548">
                  <c:v>53.35933303833008</c:v>
                </c:pt>
                <c:pt idx="549">
                  <c:v>3.958297729492188</c:v>
                </c:pt>
                <c:pt idx="550">
                  <c:v>3.546428680419922</c:v>
                </c:pt>
                <c:pt idx="551">
                  <c:v>42.64524841308594</c:v>
                </c:pt>
                <c:pt idx="552">
                  <c:v>3.574328184127808</c:v>
                </c:pt>
                <c:pt idx="553">
                  <c:v>3.732803344726562</c:v>
                </c:pt>
                <c:pt idx="554">
                  <c:v>43.56735610961914</c:v>
                </c:pt>
                <c:pt idx="555">
                  <c:v>41.50966262817383</c:v>
                </c:pt>
                <c:pt idx="556">
                  <c:v>53.35877990722656</c:v>
                </c:pt>
                <c:pt idx="557">
                  <c:v>3.874066352844238</c:v>
                </c:pt>
                <c:pt idx="558">
                  <c:v>3.960335969924927</c:v>
                </c:pt>
                <c:pt idx="559">
                  <c:v>3.92779278755188</c:v>
                </c:pt>
                <c:pt idx="560">
                  <c:v>3.131740570068359</c:v>
                </c:pt>
                <c:pt idx="561">
                  <c:v>46.88739013671875</c:v>
                </c:pt>
                <c:pt idx="562">
                  <c:v>3.574337959289551</c:v>
                </c:pt>
                <c:pt idx="563">
                  <c:v>53.35932922363281</c:v>
                </c:pt>
                <c:pt idx="564">
                  <c:v>3.559046268463135</c:v>
                </c:pt>
                <c:pt idx="565">
                  <c:v>3.958302736282349</c:v>
                </c:pt>
                <c:pt idx="566">
                  <c:v>2.73082160949707</c:v>
                </c:pt>
                <c:pt idx="567">
                  <c:v>3.927448987960815</c:v>
                </c:pt>
                <c:pt idx="568">
                  <c:v>3.414718389511108</c:v>
                </c:pt>
                <c:pt idx="569">
                  <c:v>3.958297729492188</c:v>
                </c:pt>
                <c:pt idx="570">
                  <c:v>53.35932540893555</c:v>
                </c:pt>
                <c:pt idx="571">
                  <c:v>3.873771667480469</c:v>
                </c:pt>
                <c:pt idx="572">
                  <c:v>42.64525604248047</c:v>
                </c:pt>
                <c:pt idx="573">
                  <c:v>3.755255937576294</c:v>
                </c:pt>
                <c:pt idx="574">
                  <c:v>42.64525985717773</c:v>
                </c:pt>
                <c:pt idx="575">
                  <c:v>3.953896999359131</c:v>
                </c:pt>
                <c:pt idx="576">
                  <c:v>3.871036052703857</c:v>
                </c:pt>
                <c:pt idx="577">
                  <c:v>53.3580322265625</c:v>
                </c:pt>
                <c:pt idx="578">
                  <c:v>3.958297729492188</c:v>
                </c:pt>
                <c:pt idx="579">
                  <c:v>52.31841659545898</c:v>
                </c:pt>
                <c:pt idx="580">
                  <c:v>3.609093904495239</c:v>
                </c:pt>
                <c:pt idx="581">
                  <c:v>53.35428237915039</c:v>
                </c:pt>
                <c:pt idx="582">
                  <c:v>42.64525985717773</c:v>
                </c:pt>
                <c:pt idx="583">
                  <c:v>3.927340745925903</c:v>
                </c:pt>
                <c:pt idx="584">
                  <c:v>3.928006410598755</c:v>
                </c:pt>
                <c:pt idx="585">
                  <c:v>3.574318408966064</c:v>
                </c:pt>
                <c:pt idx="586">
                  <c:v>3.958297729492188</c:v>
                </c:pt>
                <c:pt idx="587">
                  <c:v>37.13179779052734</c:v>
                </c:pt>
                <c:pt idx="588">
                  <c:v>3.958162546157837</c:v>
                </c:pt>
                <c:pt idx="589">
                  <c:v>54.03984832763672</c:v>
                </c:pt>
                <c:pt idx="590">
                  <c:v>3.91669774055481</c:v>
                </c:pt>
                <c:pt idx="591">
                  <c:v>51.31287384033203</c:v>
                </c:pt>
                <c:pt idx="592">
                  <c:v>53.52170562744141</c:v>
                </c:pt>
                <c:pt idx="593">
                  <c:v>3.948229312896729</c:v>
                </c:pt>
                <c:pt idx="594">
                  <c:v>3.958297729492188</c:v>
                </c:pt>
                <c:pt idx="595">
                  <c:v>3.861001968383789</c:v>
                </c:pt>
                <c:pt idx="596">
                  <c:v>53.36187744140625</c:v>
                </c:pt>
                <c:pt idx="597">
                  <c:v>3.709778547286987</c:v>
                </c:pt>
                <c:pt idx="598">
                  <c:v>3.92209792137146</c:v>
                </c:pt>
                <c:pt idx="599">
                  <c:v>3.131838798522949</c:v>
                </c:pt>
                <c:pt idx="600">
                  <c:v>3.574337959289551</c:v>
                </c:pt>
                <c:pt idx="601">
                  <c:v>3.95830512046814</c:v>
                </c:pt>
                <c:pt idx="602">
                  <c:v>3.873781442642212</c:v>
                </c:pt>
                <c:pt idx="603">
                  <c:v>3.574330568313599</c:v>
                </c:pt>
                <c:pt idx="604">
                  <c:v>3.543751955032349</c:v>
                </c:pt>
                <c:pt idx="605">
                  <c:v>3.89799976348877</c:v>
                </c:pt>
                <c:pt idx="606">
                  <c:v>3.957904815673828</c:v>
                </c:pt>
                <c:pt idx="607">
                  <c:v>53.35955047607422</c:v>
                </c:pt>
                <c:pt idx="608">
                  <c:v>41.50961685180664</c:v>
                </c:pt>
                <c:pt idx="609">
                  <c:v>3.958233833312988</c:v>
                </c:pt>
                <c:pt idx="610">
                  <c:v>3.575695991516113</c:v>
                </c:pt>
                <c:pt idx="611">
                  <c:v>3.15442156791687</c:v>
                </c:pt>
                <c:pt idx="612">
                  <c:v>3.927539825439453</c:v>
                </c:pt>
                <c:pt idx="613">
                  <c:v>3.131740570068359</c:v>
                </c:pt>
                <c:pt idx="614">
                  <c:v>3.825430870056152</c:v>
                </c:pt>
                <c:pt idx="615">
                  <c:v>53.27664947509766</c:v>
                </c:pt>
                <c:pt idx="616">
                  <c:v>3.958248615264893</c:v>
                </c:pt>
                <c:pt idx="617">
                  <c:v>3.955488443374634</c:v>
                </c:pt>
                <c:pt idx="618">
                  <c:v>3.13072395324707</c:v>
                </c:pt>
                <c:pt idx="619">
                  <c:v>3.917142152786255</c:v>
                </c:pt>
                <c:pt idx="620">
                  <c:v>3.865225791931152</c:v>
                </c:pt>
                <c:pt idx="621">
                  <c:v>42.64525985717773</c:v>
                </c:pt>
                <c:pt idx="622">
                  <c:v>3.57433557510376</c:v>
                </c:pt>
                <c:pt idx="623">
                  <c:v>3.958337068557739</c:v>
                </c:pt>
                <c:pt idx="624">
                  <c:v>3.917662858963013</c:v>
                </c:pt>
                <c:pt idx="625">
                  <c:v>53.35932922363281</c:v>
                </c:pt>
                <c:pt idx="626">
                  <c:v>4.259568214416504</c:v>
                </c:pt>
                <c:pt idx="627">
                  <c:v>51.41345977783203</c:v>
                </c:pt>
                <c:pt idx="628">
                  <c:v>3.958297729492188</c:v>
                </c:pt>
                <c:pt idx="629">
                  <c:v>3.132148265838623</c:v>
                </c:pt>
                <c:pt idx="630">
                  <c:v>3.574426412582397</c:v>
                </c:pt>
                <c:pt idx="631">
                  <c:v>3.957430839538574</c:v>
                </c:pt>
                <c:pt idx="632">
                  <c:v>53.06264877319336</c:v>
                </c:pt>
                <c:pt idx="633">
                  <c:v>42.64524841308594</c:v>
                </c:pt>
                <c:pt idx="634">
                  <c:v>40.86079025268555</c:v>
                </c:pt>
                <c:pt idx="635">
                  <c:v>10.63905334472656</c:v>
                </c:pt>
                <c:pt idx="636">
                  <c:v>42.60422515869141</c:v>
                </c:pt>
                <c:pt idx="637">
                  <c:v>3.574333190917969</c:v>
                </c:pt>
                <c:pt idx="638">
                  <c:v>3.922974586486816</c:v>
                </c:pt>
                <c:pt idx="639">
                  <c:v>3.136008501052856</c:v>
                </c:pt>
                <c:pt idx="640">
                  <c:v>3.581911563873291</c:v>
                </c:pt>
                <c:pt idx="641">
                  <c:v>3.574352741241455</c:v>
                </c:pt>
                <c:pt idx="642">
                  <c:v>53.37171173095703</c:v>
                </c:pt>
                <c:pt idx="643">
                  <c:v>42.64525604248047</c:v>
                </c:pt>
                <c:pt idx="644">
                  <c:v>3.913728713989258</c:v>
                </c:pt>
                <c:pt idx="645">
                  <c:v>3.567135334014893</c:v>
                </c:pt>
                <c:pt idx="646">
                  <c:v>42.64524459838867</c:v>
                </c:pt>
                <c:pt idx="647">
                  <c:v>3.919676542282104</c:v>
                </c:pt>
                <c:pt idx="648">
                  <c:v>52.69581604003906</c:v>
                </c:pt>
                <c:pt idx="649">
                  <c:v>41.50527954101562</c:v>
                </c:pt>
                <c:pt idx="650">
                  <c:v>3.574426412582397</c:v>
                </c:pt>
                <c:pt idx="651">
                  <c:v>3.955979585647583</c:v>
                </c:pt>
                <c:pt idx="652">
                  <c:v>3.574330568313599</c:v>
                </c:pt>
                <c:pt idx="653">
                  <c:v>3.863482236862183</c:v>
                </c:pt>
                <c:pt idx="654">
                  <c:v>3.573982000350952</c:v>
                </c:pt>
                <c:pt idx="655">
                  <c:v>10.64352035522461</c:v>
                </c:pt>
                <c:pt idx="656">
                  <c:v>3.966892719268799</c:v>
                </c:pt>
                <c:pt idx="657">
                  <c:v>3.574328184127808</c:v>
                </c:pt>
                <c:pt idx="658">
                  <c:v>3.574406862258911</c:v>
                </c:pt>
                <c:pt idx="659">
                  <c:v>3.92753005027771</c:v>
                </c:pt>
                <c:pt idx="660">
                  <c:v>3.156027555465698</c:v>
                </c:pt>
                <c:pt idx="661">
                  <c:v>3.963115930557251</c:v>
                </c:pt>
                <c:pt idx="662">
                  <c:v>3.57433557510376</c:v>
                </c:pt>
                <c:pt idx="663">
                  <c:v>3.78773045539856</c:v>
                </c:pt>
                <c:pt idx="664">
                  <c:v>3.92812180519104</c:v>
                </c:pt>
                <c:pt idx="665">
                  <c:v>53.64249420166016</c:v>
                </c:pt>
                <c:pt idx="666">
                  <c:v>42.34936141967773</c:v>
                </c:pt>
                <c:pt idx="667">
                  <c:v>53.35933303833008</c:v>
                </c:pt>
                <c:pt idx="668">
                  <c:v>3.130944967269897</c:v>
                </c:pt>
                <c:pt idx="669">
                  <c:v>3.958390951156616</c:v>
                </c:pt>
                <c:pt idx="670">
                  <c:v>55.35929870605469</c:v>
                </c:pt>
                <c:pt idx="671">
                  <c:v>3.877207279205322</c:v>
                </c:pt>
                <c:pt idx="672">
                  <c:v>3.57433557510376</c:v>
                </c:pt>
                <c:pt idx="673">
                  <c:v>3.131779909133911</c:v>
                </c:pt>
                <c:pt idx="674">
                  <c:v>3.958297729492188</c:v>
                </c:pt>
                <c:pt idx="675">
                  <c:v>46.94296646118164</c:v>
                </c:pt>
                <c:pt idx="676">
                  <c:v>3.654957056045532</c:v>
                </c:pt>
                <c:pt idx="677">
                  <c:v>3.576054573059082</c:v>
                </c:pt>
                <c:pt idx="678">
                  <c:v>53.52215957641602</c:v>
                </c:pt>
                <c:pt idx="679">
                  <c:v>3.57433557510376</c:v>
                </c:pt>
                <c:pt idx="680">
                  <c:v>49.242431640625</c:v>
                </c:pt>
                <c:pt idx="681">
                  <c:v>42.64524841308594</c:v>
                </c:pt>
                <c:pt idx="682">
                  <c:v>3.897742033004761</c:v>
                </c:pt>
                <c:pt idx="683">
                  <c:v>3.555234909057617</c:v>
                </c:pt>
                <c:pt idx="684">
                  <c:v>3.132411003112793</c:v>
                </c:pt>
                <c:pt idx="685">
                  <c:v>42.64525985717773</c:v>
                </c:pt>
                <c:pt idx="686">
                  <c:v>3.57433557510376</c:v>
                </c:pt>
                <c:pt idx="687">
                  <c:v>49.21535491943359</c:v>
                </c:pt>
                <c:pt idx="688">
                  <c:v>42.645263671875</c:v>
                </c:pt>
                <c:pt idx="689">
                  <c:v>3.102490425109863</c:v>
                </c:pt>
                <c:pt idx="690">
                  <c:v>3.958287954330444</c:v>
                </c:pt>
                <c:pt idx="691">
                  <c:v>53.62075042724609</c:v>
                </c:pt>
                <c:pt idx="692">
                  <c:v>3.960507869720459</c:v>
                </c:pt>
                <c:pt idx="693">
                  <c:v>65.78648376464844</c:v>
                </c:pt>
                <c:pt idx="694">
                  <c:v>3.57433557510376</c:v>
                </c:pt>
                <c:pt idx="695">
                  <c:v>3.873049736022949</c:v>
                </c:pt>
                <c:pt idx="696">
                  <c:v>31.29917526245117</c:v>
                </c:pt>
                <c:pt idx="697">
                  <c:v>3.574367523193359</c:v>
                </c:pt>
                <c:pt idx="698">
                  <c:v>53.35886383056641</c:v>
                </c:pt>
                <c:pt idx="699">
                  <c:v>49.95189666748047</c:v>
                </c:pt>
                <c:pt idx="700">
                  <c:v>42.64495849609375</c:v>
                </c:pt>
                <c:pt idx="701">
                  <c:v>3.965345621109009</c:v>
                </c:pt>
                <c:pt idx="702">
                  <c:v>3.958297729492188</c:v>
                </c:pt>
                <c:pt idx="703">
                  <c:v>3.912348747253418</c:v>
                </c:pt>
                <c:pt idx="704">
                  <c:v>53.56641006469727</c:v>
                </c:pt>
                <c:pt idx="705">
                  <c:v>4.032134056091309</c:v>
                </c:pt>
                <c:pt idx="706">
                  <c:v>3.574445962905884</c:v>
                </c:pt>
                <c:pt idx="707">
                  <c:v>53.35933303833008</c:v>
                </c:pt>
                <c:pt idx="708">
                  <c:v>42.64524841308594</c:v>
                </c:pt>
                <c:pt idx="709">
                  <c:v>3.57433557510376</c:v>
                </c:pt>
                <c:pt idx="710">
                  <c:v>3.570873022079468</c:v>
                </c:pt>
                <c:pt idx="711">
                  <c:v>3.958302736282349</c:v>
                </c:pt>
                <c:pt idx="712">
                  <c:v>3.098109483718872</c:v>
                </c:pt>
                <c:pt idx="713">
                  <c:v>3.576236248016357</c:v>
                </c:pt>
                <c:pt idx="714">
                  <c:v>3.958199501037598</c:v>
                </c:pt>
                <c:pt idx="715">
                  <c:v>31.30674743652344</c:v>
                </c:pt>
                <c:pt idx="716">
                  <c:v>3.873837947845459</c:v>
                </c:pt>
                <c:pt idx="717">
                  <c:v>3.131868362426758</c:v>
                </c:pt>
                <c:pt idx="718">
                  <c:v>3.574173450469971</c:v>
                </c:pt>
                <c:pt idx="719">
                  <c:v>3.958302736282349</c:v>
                </c:pt>
                <c:pt idx="720">
                  <c:v>3.574291467666626</c:v>
                </c:pt>
                <c:pt idx="721">
                  <c:v>3.872150897979736</c:v>
                </c:pt>
                <c:pt idx="722">
                  <c:v>3.873049736022949</c:v>
                </c:pt>
                <c:pt idx="723">
                  <c:v>3.57433557510376</c:v>
                </c:pt>
                <c:pt idx="724">
                  <c:v>53.35933303833008</c:v>
                </c:pt>
                <c:pt idx="725">
                  <c:v>3.958297729492188</c:v>
                </c:pt>
                <c:pt idx="726">
                  <c:v>3.57433557510376</c:v>
                </c:pt>
                <c:pt idx="727">
                  <c:v>3.947742938995361</c:v>
                </c:pt>
                <c:pt idx="728">
                  <c:v>62.76794052124023</c:v>
                </c:pt>
                <c:pt idx="729">
                  <c:v>42.64554977416992</c:v>
                </c:pt>
                <c:pt idx="730">
                  <c:v>3.705262422561646</c:v>
                </c:pt>
                <c:pt idx="731">
                  <c:v>3.917237997055054</c:v>
                </c:pt>
                <c:pt idx="732">
                  <c:v>3.958169937133789</c:v>
                </c:pt>
                <c:pt idx="733">
                  <c:v>3.873042345046997</c:v>
                </c:pt>
                <c:pt idx="734">
                  <c:v>3.131244421005249</c:v>
                </c:pt>
                <c:pt idx="735">
                  <c:v>3.958300113677979</c:v>
                </c:pt>
                <c:pt idx="736">
                  <c:v>3.640215158462524</c:v>
                </c:pt>
                <c:pt idx="737">
                  <c:v>3.958300113677979</c:v>
                </c:pt>
                <c:pt idx="738">
                  <c:v>3.093438625335693</c:v>
                </c:pt>
                <c:pt idx="739">
                  <c:v>41.51744842529297</c:v>
                </c:pt>
                <c:pt idx="740">
                  <c:v>3.098119258880615</c:v>
                </c:pt>
                <c:pt idx="741">
                  <c:v>46.24138641357422</c:v>
                </c:pt>
                <c:pt idx="742">
                  <c:v>53.63297653198242</c:v>
                </c:pt>
                <c:pt idx="743">
                  <c:v>3.927502870559692</c:v>
                </c:pt>
                <c:pt idx="744">
                  <c:v>3.579939603805542</c:v>
                </c:pt>
                <c:pt idx="745">
                  <c:v>3.958297729492188</c:v>
                </c:pt>
                <c:pt idx="746">
                  <c:v>3.57433557510376</c:v>
                </c:pt>
                <c:pt idx="747">
                  <c:v>3.90817403793335</c:v>
                </c:pt>
                <c:pt idx="748">
                  <c:v>53.61894226074219</c:v>
                </c:pt>
                <c:pt idx="749">
                  <c:v>42.64524841308594</c:v>
                </c:pt>
                <c:pt idx="750">
                  <c:v>3.957988262176514</c:v>
                </c:pt>
                <c:pt idx="751">
                  <c:v>3.133113384246826</c:v>
                </c:pt>
                <c:pt idx="752">
                  <c:v>3.927542209625244</c:v>
                </c:pt>
                <c:pt idx="753">
                  <c:v>3.574129343032837</c:v>
                </c:pt>
                <c:pt idx="754">
                  <c:v>53.35933303833008</c:v>
                </c:pt>
                <c:pt idx="755">
                  <c:v>3.94935154914856</c:v>
                </c:pt>
                <c:pt idx="756">
                  <c:v>3.140171051025391</c:v>
                </c:pt>
                <c:pt idx="757">
                  <c:v>3.957978487014771</c:v>
                </c:pt>
                <c:pt idx="758">
                  <c:v>3.910639524459839</c:v>
                </c:pt>
                <c:pt idx="759">
                  <c:v>55.77604675292969</c:v>
                </c:pt>
                <c:pt idx="760">
                  <c:v>3.57433557510376</c:v>
                </c:pt>
                <c:pt idx="761">
                  <c:v>53.35712814331055</c:v>
                </c:pt>
                <c:pt idx="762">
                  <c:v>3.574173450469971</c:v>
                </c:pt>
                <c:pt idx="763">
                  <c:v>3.958550691604614</c:v>
                </c:pt>
                <c:pt idx="764">
                  <c:v>3.574330568313599</c:v>
                </c:pt>
                <c:pt idx="765">
                  <c:v>3.928173303604126</c:v>
                </c:pt>
                <c:pt idx="766">
                  <c:v>53.60700225830078</c:v>
                </c:pt>
                <c:pt idx="767">
                  <c:v>42.64524841308594</c:v>
                </c:pt>
                <c:pt idx="768">
                  <c:v>3.67390775680542</c:v>
                </c:pt>
                <c:pt idx="769">
                  <c:v>41.50961685180664</c:v>
                </c:pt>
                <c:pt idx="770">
                  <c:v>53.35933303833008</c:v>
                </c:pt>
                <c:pt idx="771">
                  <c:v>42.64553451538086</c:v>
                </c:pt>
                <c:pt idx="772">
                  <c:v>3.57433557510376</c:v>
                </c:pt>
                <c:pt idx="773">
                  <c:v>3.835116147994995</c:v>
                </c:pt>
                <c:pt idx="774">
                  <c:v>3.280817747116089</c:v>
                </c:pt>
                <c:pt idx="775">
                  <c:v>3.946976900100708</c:v>
                </c:pt>
                <c:pt idx="776">
                  <c:v>3.958184719085693</c:v>
                </c:pt>
                <c:pt idx="777">
                  <c:v>53.52458953857422</c:v>
                </c:pt>
                <c:pt idx="778">
                  <c:v>3.958302736282349</c:v>
                </c:pt>
                <c:pt idx="779">
                  <c:v>9.655497550964355</c:v>
                </c:pt>
                <c:pt idx="780">
                  <c:v>3.57433557510376</c:v>
                </c:pt>
                <c:pt idx="781">
                  <c:v>42.64525604248047</c:v>
                </c:pt>
                <c:pt idx="782">
                  <c:v>3.131757736206055</c:v>
                </c:pt>
                <c:pt idx="783">
                  <c:v>3.927534818649292</c:v>
                </c:pt>
                <c:pt idx="784">
                  <c:v>3.128916501998901</c:v>
                </c:pt>
                <c:pt idx="785">
                  <c:v>8.073513031005859</c:v>
                </c:pt>
                <c:pt idx="786">
                  <c:v>3.958079099655151</c:v>
                </c:pt>
                <c:pt idx="787">
                  <c:v>3.574716091156006</c:v>
                </c:pt>
                <c:pt idx="788">
                  <c:v>3.129019498825073</c:v>
                </c:pt>
                <c:pt idx="789">
                  <c:v>42.13135528564453</c:v>
                </c:pt>
                <c:pt idx="790">
                  <c:v>3.136536598205566</c:v>
                </c:pt>
                <c:pt idx="791">
                  <c:v>3.57433557510376</c:v>
                </c:pt>
                <c:pt idx="792">
                  <c:v>3.577311992645264</c:v>
                </c:pt>
                <c:pt idx="793">
                  <c:v>53.6466064453125</c:v>
                </c:pt>
                <c:pt idx="794">
                  <c:v>3.978272676467896</c:v>
                </c:pt>
                <c:pt idx="795">
                  <c:v>44.08760452270508</c:v>
                </c:pt>
                <c:pt idx="796">
                  <c:v>3.875279426574707</c:v>
                </c:pt>
                <c:pt idx="797">
                  <c:v>3.571324825286865</c:v>
                </c:pt>
                <c:pt idx="798">
                  <c:v>42.64525985717773</c:v>
                </c:pt>
                <c:pt idx="799">
                  <c:v>3.574264287948608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3.958297729492188</c:v>
                </c:pt>
                <c:pt idx="1">
                  <c:v>37.68916702270508</c:v>
                </c:pt>
                <c:pt idx="2">
                  <c:v>3.131740570068359</c:v>
                </c:pt>
                <c:pt idx="3">
                  <c:v>42.64525985717773</c:v>
                </c:pt>
                <c:pt idx="4">
                  <c:v>53.03130722045898</c:v>
                </c:pt>
                <c:pt idx="5">
                  <c:v>4.171496391296387</c:v>
                </c:pt>
                <c:pt idx="6">
                  <c:v>42.64525604248047</c:v>
                </c:pt>
                <c:pt idx="7">
                  <c:v>41.93512725830078</c:v>
                </c:pt>
                <c:pt idx="8">
                  <c:v>46.34991073608398</c:v>
                </c:pt>
                <c:pt idx="9">
                  <c:v>3.570337533950806</c:v>
                </c:pt>
                <c:pt idx="10">
                  <c:v>7.437925338745117</c:v>
                </c:pt>
                <c:pt idx="11">
                  <c:v>3.958707809448242</c:v>
                </c:pt>
                <c:pt idx="12">
                  <c:v>41.50881958007812</c:v>
                </c:pt>
                <c:pt idx="13">
                  <c:v>3.917660474777222</c:v>
                </c:pt>
                <c:pt idx="14">
                  <c:v>3.572761535644531</c:v>
                </c:pt>
                <c:pt idx="15">
                  <c:v>42.43188858032227</c:v>
                </c:pt>
                <c:pt idx="16">
                  <c:v>53.35933303833008</c:v>
                </c:pt>
                <c:pt idx="17">
                  <c:v>4.327235698699951</c:v>
                </c:pt>
                <c:pt idx="18">
                  <c:v>3.958366394042969</c:v>
                </c:pt>
                <c:pt idx="19">
                  <c:v>56.54653930664062</c:v>
                </c:pt>
                <c:pt idx="20">
                  <c:v>3.963663578033447</c:v>
                </c:pt>
                <c:pt idx="21">
                  <c:v>3.914180755615234</c:v>
                </c:pt>
                <c:pt idx="22">
                  <c:v>53.35933303833008</c:v>
                </c:pt>
                <c:pt idx="23">
                  <c:v>3.958297729492188</c:v>
                </c:pt>
                <c:pt idx="24">
                  <c:v>3.574487924575806</c:v>
                </c:pt>
                <c:pt idx="25">
                  <c:v>3.574554204940796</c:v>
                </c:pt>
                <c:pt idx="26">
                  <c:v>53.35932922363281</c:v>
                </c:pt>
                <c:pt idx="27">
                  <c:v>3.927537202835083</c:v>
                </c:pt>
                <c:pt idx="28">
                  <c:v>4.405227184295654</c:v>
                </c:pt>
                <c:pt idx="29">
                  <c:v>3.304949998855591</c:v>
                </c:pt>
                <c:pt idx="30">
                  <c:v>3.958292722702026</c:v>
                </c:pt>
                <c:pt idx="31">
                  <c:v>42.6591796875</c:v>
                </c:pt>
                <c:pt idx="32">
                  <c:v>42.64525985717773</c:v>
                </c:pt>
                <c:pt idx="33">
                  <c:v>41.3907470703125</c:v>
                </c:pt>
                <c:pt idx="34">
                  <c:v>53.35933303833008</c:v>
                </c:pt>
                <c:pt idx="35">
                  <c:v>3.873044729232788</c:v>
                </c:pt>
                <c:pt idx="36">
                  <c:v>3.958297729492188</c:v>
                </c:pt>
                <c:pt idx="37">
                  <c:v>3.873766899108887</c:v>
                </c:pt>
                <c:pt idx="38">
                  <c:v>54.0496940612793</c:v>
                </c:pt>
                <c:pt idx="39">
                  <c:v>3.131740570068359</c:v>
                </c:pt>
                <c:pt idx="40">
                  <c:v>41.81523513793945</c:v>
                </c:pt>
                <c:pt idx="41">
                  <c:v>42.64525985717773</c:v>
                </c:pt>
                <c:pt idx="42">
                  <c:v>3.960994005203247</c:v>
                </c:pt>
                <c:pt idx="43">
                  <c:v>3.873049736022949</c:v>
                </c:pt>
                <c:pt idx="44">
                  <c:v>3.14339542388916</c:v>
                </c:pt>
                <c:pt idx="45">
                  <c:v>62.65775299072266</c:v>
                </c:pt>
                <c:pt idx="46">
                  <c:v>40.78599548339844</c:v>
                </c:pt>
                <c:pt idx="47">
                  <c:v>3.927446365356445</c:v>
                </c:pt>
                <c:pt idx="48">
                  <c:v>40.75763320922852</c:v>
                </c:pt>
                <c:pt idx="49">
                  <c:v>3.131686449050903</c:v>
                </c:pt>
                <c:pt idx="50">
                  <c:v>3.957229375839233</c:v>
                </c:pt>
                <c:pt idx="51">
                  <c:v>7.737395763397217</c:v>
                </c:pt>
                <c:pt idx="52">
                  <c:v>3.958292722702026</c:v>
                </c:pt>
                <c:pt idx="53">
                  <c:v>42.47904205322266</c:v>
                </c:pt>
                <c:pt idx="54">
                  <c:v>3.956615447998047</c:v>
                </c:pt>
                <c:pt idx="55">
                  <c:v>53.62982177734375</c:v>
                </c:pt>
                <c:pt idx="56">
                  <c:v>5.25706148147583</c:v>
                </c:pt>
                <c:pt idx="57">
                  <c:v>48.32421112060547</c:v>
                </c:pt>
                <c:pt idx="58">
                  <c:v>4.087333679199219</c:v>
                </c:pt>
                <c:pt idx="59">
                  <c:v>3.805497646331787</c:v>
                </c:pt>
                <c:pt idx="60">
                  <c:v>53.63821029663086</c:v>
                </c:pt>
                <c:pt idx="61">
                  <c:v>42.64389419555664</c:v>
                </c:pt>
                <c:pt idx="62">
                  <c:v>3.863688468933105</c:v>
                </c:pt>
                <c:pt idx="63">
                  <c:v>3.098119258880615</c:v>
                </c:pt>
                <c:pt idx="64">
                  <c:v>3.57433557510376</c:v>
                </c:pt>
                <c:pt idx="65">
                  <c:v>3.927451372146606</c:v>
                </c:pt>
                <c:pt idx="66">
                  <c:v>3.872440814971924</c:v>
                </c:pt>
                <c:pt idx="67">
                  <c:v>3.958297729492188</c:v>
                </c:pt>
                <c:pt idx="68">
                  <c:v>3.57433557510376</c:v>
                </c:pt>
                <c:pt idx="69">
                  <c:v>3.939408302307129</c:v>
                </c:pt>
                <c:pt idx="70">
                  <c:v>3.126067876815796</c:v>
                </c:pt>
                <c:pt idx="71">
                  <c:v>3.868216753005981</c:v>
                </c:pt>
                <c:pt idx="72">
                  <c:v>3.958376407623291</c:v>
                </c:pt>
                <c:pt idx="73">
                  <c:v>41.28407287597656</c:v>
                </c:pt>
                <c:pt idx="74">
                  <c:v>63.95797729492188</c:v>
                </c:pt>
                <c:pt idx="75">
                  <c:v>42.64580154418945</c:v>
                </c:pt>
                <c:pt idx="76">
                  <c:v>53.38023376464844</c:v>
                </c:pt>
                <c:pt idx="77">
                  <c:v>53.66854095458984</c:v>
                </c:pt>
                <c:pt idx="78">
                  <c:v>53.3592643737793</c:v>
                </c:pt>
                <c:pt idx="79">
                  <c:v>42.80753707885742</c:v>
                </c:pt>
                <c:pt idx="80">
                  <c:v>53.64497756958008</c:v>
                </c:pt>
                <c:pt idx="81">
                  <c:v>53.44259262084961</c:v>
                </c:pt>
                <c:pt idx="82">
                  <c:v>42.64524841308594</c:v>
                </c:pt>
                <c:pt idx="83">
                  <c:v>4.261741638183594</c:v>
                </c:pt>
                <c:pt idx="84">
                  <c:v>53.64531326293945</c:v>
                </c:pt>
                <c:pt idx="85">
                  <c:v>53.3846435546875</c:v>
                </c:pt>
                <c:pt idx="86">
                  <c:v>3.577063798904419</c:v>
                </c:pt>
                <c:pt idx="87">
                  <c:v>3.567709922790527</c:v>
                </c:pt>
                <c:pt idx="88">
                  <c:v>3.912230730056763</c:v>
                </c:pt>
                <c:pt idx="89">
                  <c:v>3.884476184844971</c:v>
                </c:pt>
                <c:pt idx="90">
                  <c:v>3.975367546081543</c:v>
                </c:pt>
                <c:pt idx="91">
                  <c:v>3.958297729492188</c:v>
                </c:pt>
                <c:pt idx="92">
                  <c:v>52.93893814086914</c:v>
                </c:pt>
                <c:pt idx="93">
                  <c:v>3.906192064285278</c:v>
                </c:pt>
                <c:pt idx="94">
                  <c:v>41.51136779785156</c:v>
                </c:pt>
                <c:pt idx="95">
                  <c:v>3.927539825439453</c:v>
                </c:pt>
                <c:pt idx="96">
                  <c:v>3.958302736282349</c:v>
                </c:pt>
                <c:pt idx="97">
                  <c:v>53.36346817016602</c:v>
                </c:pt>
                <c:pt idx="98">
                  <c:v>3.131741762161255</c:v>
                </c:pt>
                <c:pt idx="99">
                  <c:v>10.62719249725342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53.66341781616211</c:v>
                </c:pt>
                <c:pt idx="1">
                  <c:v>8.111756324768066</c:v>
                </c:pt>
                <c:pt idx="2">
                  <c:v>3.958278179168701</c:v>
                </c:pt>
                <c:pt idx="3">
                  <c:v>42.64519500732422</c:v>
                </c:pt>
                <c:pt idx="4">
                  <c:v>54.04945755004883</c:v>
                </c:pt>
                <c:pt idx="5">
                  <c:v>1.417338728904724</c:v>
                </c:pt>
                <c:pt idx="6">
                  <c:v>4.418141841888428</c:v>
                </c:pt>
                <c:pt idx="7">
                  <c:v>3.922318935394287</c:v>
                </c:pt>
                <c:pt idx="8">
                  <c:v>3.114899158477783</c:v>
                </c:pt>
                <c:pt idx="9">
                  <c:v>2.944523572921753</c:v>
                </c:pt>
                <c:pt idx="10">
                  <c:v>53.3589973449707</c:v>
                </c:pt>
                <c:pt idx="11">
                  <c:v>3.26877236366272</c:v>
                </c:pt>
                <c:pt idx="12">
                  <c:v>3.131735563278198</c:v>
                </c:pt>
                <c:pt idx="13">
                  <c:v>48.447265625</c:v>
                </c:pt>
                <c:pt idx="14">
                  <c:v>42.64522933959961</c:v>
                </c:pt>
                <c:pt idx="15">
                  <c:v>3.57433557510376</c:v>
                </c:pt>
                <c:pt idx="16">
                  <c:v>3.740096807479858</c:v>
                </c:pt>
                <c:pt idx="17">
                  <c:v>42.64445495605469</c:v>
                </c:pt>
                <c:pt idx="18">
                  <c:v>3.87305212020874</c:v>
                </c:pt>
                <c:pt idx="19">
                  <c:v>3.569421768188477</c:v>
                </c:pt>
                <c:pt idx="20">
                  <c:v>40.68249893188477</c:v>
                </c:pt>
                <c:pt idx="21">
                  <c:v>3.958297729492188</c:v>
                </c:pt>
                <c:pt idx="22">
                  <c:v>48.55702972412109</c:v>
                </c:pt>
                <c:pt idx="23">
                  <c:v>3.958302736282349</c:v>
                </c:pt>
                <c:pt idx="24">
                  <c:v>41.4146728515625</c:v>
                </c:pt>
                <c:pt idx="25">
                  <c:v>3.917648077011108</c:v>
                </c:pt>
                <c:pt idx="26">
                  <c:v>42.57266998291016</c:v>
                </c:pt>
                <c:pt idx="27">
                  <c:v>3.979728698730469</c:v>
                </c:pt>
                <c:pt idx="28">
                  <c:v>3.86400294303894</c:v>
                </c:pt>
                <c:pt idx="29">
                  <c:v>3.134758710861206</c:v>
                </c:pt>
                <c:pt idx="30">
                  <c:v>3.958297729492188</c:v>
                </c:pt>
                <c:pt idx="31">
                  <c:v>42.64525985717773</c:v>
                </c:pt>
                <c:pt idx="32">
                  <c:v>3.573891162872314</c:v>
                </c:pt>
                <c:pt idx="33">
                  <c:v>3.927537202835083</c:v>
                </c:pt>
                <c:pt idx="34">
                  <c:v>3.131740570068359</c:v>
                </c:pt>
                <c:pt idx="35">
                  <c:v>3.958494186401367</c:v>
                </c:pt>
                <c:pt idx="36">
                  <c:v>3.953354358673096</c:v>
                </c:pt>
                <c:pt idx="37">
                  <c:v>3.873197078704834</c:v>
                </c:pt>
                <c:pt idx="38">
                  <c:v>3.574333190917969</c:v>
                </c:pt>
                <c:pt idx="39">
                  <c:v>24.66633987426758</c:v>
                </c:pt>
                <c:pt idx="40">
                  <c:v>3.90491509437561</c:v>
                </c:pt>
                <c:pt idx="41">
                  <c:v>3.873039960861206</c:v>
                </c:pt>
                <c:pt idx="42">
                  <c:v>3.574333190917969</c:v>
                </c:pt>
                <c:pt idx="43">
                  <c:v>3.868206977844238</c:v>
                </c:pt>
                <c:pt idx="44">
                  <c:v>3.934688329696655</c:v>
                </c:pt>
                <c:pt idx="45">
                  <c:v>53.64488983154297</c:v>
                </c:pt>
                <c:pt idx="46">
                  <c:v>3.917662858963013</c:v>
                </c:pt>
                <c:pt idx="47">
                  <c:v>4.386826515197754</c:v>
                </c:pt>
                <c:pt idx="48">
                  <c:v>3.574328184127808</c:v>
                </c:pt>
                <c:pt idx="49">
                  <c:v>59.50109481811523</c:v>
                </c:pt>
                <c:pt idx="50">
                  <c:v>3.958587408065796</c:v>
                </c:pt>
                <c:pt idx="51">
                  <c:v>42.64524078369141</c:v>
                </c:pt>
                <c:pt idx="52">
                  <c:v>37.51311874389648</c:v>
                </c:pt>
                <c:pt idx="53">
                  <c:v>3.95929479598999</c:v>
                </c:pt>
                <c:pt idx="54">
                  <c:v>53.64517593383789</c:v>
                </c:pt>
                <c:pt idx="55">
                  <c:v>3.958297729492188</c:v>
                </c:pt>
                <c:pt idx="56">
                  <c:v>42.64372634887695</c:v>
                </c:pt>
                <c:pt idx="57">
                  <c:v>3.57433557510376</c:v>
                </c:pt>
                <c:pt idx="58">
                  <c:v>3.571103811264038</c:v>
                </c:pt>
                <c:pt idx="59">
                  <c:v>5.718727588653564</c:v>
                </c:pt>
                <c:pt idx="60">
                  <c:v>3.57433557510376</c:v>
                </c:pt>
                <c:pt idx="61">
                  <c:v>3.958000659942627</c:v>
                </c:pt>
                <c:pt idx="62">
                  <c:v>3.574330568313599</c:v>
                </c:pt>
                <c:pt idx="63">
                  <c:v>39.77068710327148</c:v>
                </c:pt>
                <c:pt idx="64">
                  <c:v>42.64524841308594</c:v>
                </c:pt>
                <c:pt idx="65">
                  <c:v>3.958297729492188</c:v>
                </c:pt>
                <c:pt idx="66">
                  <c:v>48.90825271606445</c:v>
                </c:pt>
                <c:pt idx="67">
                  <c:v>3.930602073669434</c:v>
                </c:pt>
                <c:pt idx="68">
                  <c:v>42.645263671875</c:v>
                </c:pt>
                <c:pt idx="69">
                  <c:v>4.066035270690918</c:v>
                </c:pt>
                <c:pt idx="70">
                  <c:v>20.99418830871582</c:v>
                </c:pt>
                <c:pt idx="71">
                  <c:v>4.149910449981689</c:v>
                </c:pt>
                <c:pt idx="72">
                  <c:v>53.64784240722656</c:v>
                </c:pt>
                <c:pt idx="73">
                  <c:v>10.00764274597168</c:v>
                </c:pt>
                <c:pt idx="74">
                  <c:v>42.54621124267578</c:v>
                </c:pt>
                <c:pt idx="75">
                  <c:v>3.956541776657104</c:v>
                </c:pt>
                <c:pt idx="76">
                  <c:v>3.958197116851807</c:v>
                </c:pt>
                <c:pt idx="77">
                  <c:v>52.3460693359375</c:v>
                </c:pt>
                <c:pt idx="78">
                  <c:v>41.66183090209961</c:v>
                </c:pt>
                <c:pt idx="79">
                  <c:v>23.89500427246094</c:v>
                </c:pt>
                <c:pt idx="80">
                  <c:v>3.854951143264771</c:v>
                </c:pt>
                <c:pt idx="81">
                  <c:v>53.6685905456543</c:v>
                </c:pt>
                <c:pt idx="82">
                  <c:v>3.574362516403198</c:v>
                </c:pt>
                <c:pt idx="83">
                  <c:v>6.357743263244629</c:v>
                </c:pt>
                <c:pt idx="84">
                  <c:v>3.952470302581787</c:v>
                </c:pt>
                <c:pt idx="85">
                  <c:v>3.175167560577393</c:v>
                </c:pt>
                <c:pt idx="86">
                  <c:v>3.57433557510376</c:v>
                </c:pt>
                <c:pt idx="87">
                  <c:v>41.50988388061523</c:v>
                </c:pt>
                <c:pt idx="88">
                  <c:v>12.70149040222168</c:v>
                </c:pt>
                <c:pt idx="89">
                  <c:v>3.508067846298218</c:v>
                </c:pt>
                <c:pt idx="90">
                  <c:v>25.5204963684082</c:v>
                </c:pt>
                <c:pt idx="91">
                  <c:v>3.917657852172852</c:v>
                </c:pt>
                <c:pt idx="92">
                  <c:v>53.64348602294922</c:v>
                </c:pt>
                <c:pt idx="93">
                  <c:v>3.57433557510376</c:v>
                </c:pt>
                <c:pt idx="94">
                  <c:v>3.574333190917969</c:v>
                </c:pt>
                <c:pt idx="95">
                  <c:v>42.64525985717773</c:v>
                </c:pt>
                <c:pt idx="96">
                  <c:v>18.5510139465332</c:v>
                </c:pt>
                <c:pt idx="97">
                  <c:v>42.6191520690918</c:v>
                </c:pt>
                <c:pt idx="98">
                  <c:v>24.61586952209473</c:v>
                </c:pt>
                <c:pt idx="99">
                  <c:v>3.87305474281311</c:v>
                </c:pt>
                <c:pt idx="100">
                  <c:v>42.6141357421875</c:v>
                </c:pt>
                <c:pt idx="101">
                  <c:v>42.60918807983398</c:v>
                </c:pt>
                <c:pt idx="102">
                  <c:v>3.872440814971924</c:v>
                </c:pt>
                <c:pt idx="103">
                  <c:v>42.61239624023438</c:v>
                </c:pt>
                <c:pt idx="104">
                  <c:v>3.863570690155029</c:v>
                </c:pt>
                <c:pt idx="105">
                  <c:v>42.6085090637207</c:v>
                </c:pt>
                <c:pt idx="106">
                  <c:v>3.718007564544678</c:v>
                </c:pt>
                <c:pt idx="107">
                  <c:v>42.60900497436523</c:v>
                </c:pt>
                <c:pt idx="108">
                  <c:v>40.0794563293457</c:v>
                </c:pt>
                <c:pt idx="109">
                  <c:v>22.71965408325195</c:v>
                </c:pt>
                <c:pt idx="110">
                  <c:v>10.37407112121582</c:v>
                </c:pt>
                <c:pt idx="111">
                  <c:v>42.64324569702148</c:v>
                </c:pt>
                <c:pt idx="112">
                  <c:v>4.02739429473877</c:v>
                </c:pt>
                <c:pt idx="113">
                  <c:v>42.60917663574219</c:v>
                </c:pt>
                <c:pt idx="114">
                  <c:v>42.60919952392578</c:v>
                </c:pt>
                <c:pt idx="115">
                  <c:v>42.60903930664062</c:v>
                </c:pt>
                <c:pt idx="116">
                  <c:v>3.864007711410522</c:v>
                </c:pt>
                <c:pt idx="117">
                  <c:v>42.05857849121094</c:v>
                </c:pt>
                <c:pt idx="118">
                  <c:v>42.63359451293945</c:v>
                </c:pt>
                <c:pt idx="119">
                  <c:v>42.60919570922852</c:v>
                </c:pt>
                <c:pt idx="120">
                  <c:v>3.833706617355347</c:v>
                </c:pt>
                <c:pt idx="121">
                  <c:v>42.60919570922852</c:v>
                </c:pt>
                <c:pt idx="122">
                  <c:v>42.6078987121582</c:v>
                </c:pt>
                <c:pt idx="123">
                  <c:v>3.862116813659668</c:v>
                </c:pt>
                <c:pt idx="124">
                  <c:v>42.64344787597656</c:v>
                </c:pt>
                <c:pt idx="125">
                  <c:v>11.22368335723877</c:v>
                </c:pt>
                <c:pt idx="126">
                  <c:v>42.60763931274414</c:v>
                </c:pt>
                <c:pt idx="127">
                  <c:v>42.60919952392578</c:v>
                </c:pt>
                <c:pt idx="128">
                  <c:v>42.5246696472168</c:v>
                </c:pt>
                <c:pt idx="129">
                  <c:v>42.60919570922852</c:v>
                </c:pt>
                <c:pt idx="130">
                  <c:v>3.868319988250732</c:v>
                </c:pt>
                <c:pt idx="131">
                  <c:v>42.60943984985352</c:v>
                </c:pt>
                <c:pt idx="132">
                  <c:v>4.024572849273682</c:v>
                </c:pt>
                <c:pt idx="133">
                  <c:v>42.61819076538086</c:v>
                </c:pt>
                <c:pt idx="134">
                  <c:v>41.00997543334961</c:v>
                </c:pt>
                <c:pt idx="135">
                  <c:v>3.961575984954834</c:v>
                </c:pt>
                <c:pt idx="136">
                  <c:v>42.60919952392578</c:v>
                </c:pt>
                <c:pt idx="137">
                  <c:v>42.60919570922852</c:v>
                </c:pt>
                <c:pt idx="138">
                  <c:v>42.60919570922852</c:v>
                </c:pt>
                <c:pt idx="139">
                  <c:v>3.962334871292114</c:v>
                </c:pt>
                <c:pt idx="140">
                  <c:v>8.411020278930664</c:v>
                </c:pt>
                <c:pt idx="141">
                  <c:v>3.722511529922485</c:v>
                </c:pt>
                <c:pt idx="142">
                  <c:v>42.60919570922852</c:v>
                </c:pt>
                <c:pt idx="143">
                  <c:v>42.60919952392578</c:v>
                </c:pt>
                <c:pt idx="144">
                  <c:v>42.60623168945312</c:v>
                </c:pt>
                <c:pt idx="145">
                  <c:v>5.710299491882324</c:v>
                </c:pt>
                <c:pt idx="146">
                  <c:v>3.86060905456543</c:v>
                </c:pt>
                <c:pt idx="147">
                  <c:v>20.66160011291504</c:v>
                </c:pt>
                <c:pt idx="148">
                  <c:v>42.60909271240234</c:v>
                </c:pt>
                <c:pt idx="149">
                  <c:v>9.871886253356934</c:v>
                </c:pt>
                <c:pt idx="150">
                  <c:v>42.60919952392578</c:v>
                </c:pt>
                <c:pt idx="151">
                  <c:v>3.88039231300354</c:v>
                </c:pt>
                <c:pt idx="152">
                  <c:v>4.033526420593262</c:v>
                </c:pt>
                <c:pt idx="153">
                  <c:v>42.60996627807617</c:v>
                </c:pt>
                <c:pt idx="154">
                  <c:v>8.86176872253418</c:v>
                </c:pt>
                <c:pt idx="155">
                  <c:v>3.871583700180054</c:v>
                </c:pt>
                <c:pt idx="156">
                  <c:v>42.61069107055664</c:v>
                </c:pt>
                <c:pt idx="157">
                  <c:v>41.23407745361328</c:v>
                </c:pt>
                <c:pt idx="158">
                  <c:v>42.61373901367188</c:v>
                </c:pt>
                <c:pt idx="159">
                  <c:v>23.35787010192871</c:v>
                </c:pt>
                <c:pt idx="160">
                  <c:v>5.146953582763672</c:v>
                </c:pt>
                <c:pt idx="161">
                  <c:v>4.033833503723145</c:v>
                </c:pt>
                <c:pt idx="162">
                  <c:v>3.959314346313477</c:v>
                </c:pt>
                <c:pt idx="163">
                  <c:v>3.978628635406494</c:v>
                </c:pt>
                <c:pt idx="164">
                  <c:v>42.60921096801758</c:v>
                </c:pt>
                <c:pt idx="165">
                  <c:v>42.60919570922852</c:v>
                </c:pt>
                <c:pt idx="166">
                  <c:v>42.60919570922852</c:v>
                </c:pt>
                <c:pt idx="167">
                  <c:v>42.60919570922852</c:v>
                </c:pt>
                <c:pt idx="168">
                  <c:v>12.07478713989258</c:v>
                </c:pt>
                <c:pt idx="169">
                  <c:v>42.60919570922852</c:v>
                </c:pt>
                <c:pt idx="170">
                  <c:v>30.5989875793457</c:v>
                </c:pt>
                <c:pt idx="171">
                  <c:v>11.09969806671143</c:v>
                </c:pt>
                <c:pt idx="172">
                  <c:v>11.17099761962891</c:v>
                </c:pt>
                <c:pt idx="173">
                  <c:v>42.6091194152832</c:v>
                </c:pt>
                <c:pt idx="174">
                  <c:v>42.62226486206055</c:v>
                </c:pt>
                <c:pt idx="175">
                  <c:v>3.858737707138062</c:v>
                </c:pt>
                <c:pt idx="176">
                  <c:v>11.15889072418213</c:v>
                </c:pt>
                <c:pt idx="177">
                  <c:v>42.60919952392578</c:v>
                </c:pt>
                <c:pt idx="178">
                  <c:v>42.60918807983398</c:v>
                </c:pt>
                <c:pt idx="179">
                  <c:v>42.64341354370117</c:v>
                </c:pt>
                <c:pt idx="180">
                  <c:v>42.60914611816406</c:v>
                </c:pt>
                <c:pt idx="181">
                  <c:v>11.09163379669189</c:v>
                </c:pt>
                <c:pt idx="182">
                  <c:v>9.168797492980957</c:v>
                </c:pt>
                <c:pt idx="183">
                  <c:v>42.4262580871582</c:v>
                </c:pt>
                <c:pt idx="184">
                  <c:v>42.60919952392578</c:v>
                </c:pt>
                <c:pt idx="185">
                  <c:v>42.60919952392578</c:v>
                </c:pt>
                <c:pt idx="186">
                  <c:v>42.58378219604492</c:v>
                </c:pt>
                <c:pt idx="187">
                  <c:v>9.326194763183594</c:v>
                </c:pt>
                <c:pt idx="188">
                  <c:v>42.60919952392578</c:v>
                </c:pt>
                <c:pt idx="189">
                  <c:v>42.6434440612793</c:v>
                </c:pt>
                <c:pt idx="190">
                  <c:v>3.863870143890381</c:v>
                </c:pt>
                <c:pt idx="191">
                  <c:v>37.27791595458984</c:v>
                </c:pt>
                <c:pt idx="192">
                  <c:v>42.60921478271484</c:v>
                </c:pt>
                <c:pt idx="193">
                  <c:v>42.64171981811523</c:v>
                </c:pt>
                <c:pt idx="194">
                  <c:v>42.63989639282227</c:v>
                </c:pt>
                <c:pt idx="195">
                  <c:v>13.07748889923096</c:v>
                </c:pt>
                <c:pt idx="196">
                  <c:v>4.033440589904785</c:v>
                </c:pt>
                <c:pt idx="197">
                  <c:v>3.855700016021729</c:v>
                </c:pt>
                <c:pt idx="198">
                  <c:v>3.574337959289551</c:v>
                </c:pt>
                <c:pt idx="199">
                  <c:v>42.64524841308594</c:v>
                </c:pt>
                <c:pt idx="200">
                  <c:v>3.874687671661377</c:v>
                </c:pt>
                <c:pt idx="201">
                  <c:v>21.08293724060059</c:v>
                </c:pt>
                <c:pt idx="202">
                  <c:v>18.3601131439209</c:v>
                </c:pt>
                <c:pt idx="203">
                  <c:v>3.57433557510376</c:v>
                </c:pt>
                <c:pt idx="204">
                  <c:v>3.958297729492188</c:v>
                </c:pt>
                <c:pt idx="205">
                  <c:v>54.05862808227539</c:v>
                </c:pt>
                <c:pt idx="206">
                  <c:v>53.56447982788086</c:v>
                </c:pt>
                <c:pt idx="207">
                  <c:v>53.63791275024414</c:v>
                </c:pt>
                <c:pt idx="208">
                  <c:v>3.871861219406128</c:v>
                </c:pt>
                <c:pt idx="209">
                  <c:v>3.952556133270264</c:v>
                </c:pt>
                <c:pt idx="210">
                  <c:v>3.917667865753174</c:v>
                </c:pt>
                <c:pt idx="211">
                  <c:v>42.64522171020508</c:v>
                </c:pt>
                <c:pt idx="212">
                  <c:v>64.80618286132812</c:v>
                </c:pt>
                <c:pt idx="213">
                  <c:v>53.64532470703125</c:v>
                </c:pt>
                <c:pt idx="214">
                  <c:v>53.35933303833008</c:v>
                </c:pt>
                <c:pt idx="215">
                  <c:v>6.536446571350098</c:v>
                </c:pt>
                <c:pt idx="216">
                  <c:v>53.64448165893555</c:v>
                </c:pt>
                <c:pt idx="217">
                  <c:v>53.35933303833008</c:v>
                </c:pt>
                <c:pt idx="218">
                  <c:v>42.64551544189453</c:v>
                </c:pt>
                <c:pt idx="219">
                  <c:v>41.50961685180664</c:v>
                </c:pt>
                <c:pt idx="220">
                  <c:v>3.958297729492188</c:v>
                </c:pt>
                <c:pt idx="221">
                  <c:v>42.64525985717773</c:v>
                </c:pt>
                <c:pt idx="222">
                  <c:v>53.35933303833008</c:v>
                </c:pt>
                <c:pt idx="223">
                  <c:v>3.57433557510376</c:v>
                </c:pt>
                <c:pt idx="224">
                  <c:v>3.57433557510376</c:v>
                </c:pt>
                <c:pt idx="225">
                  <c:v>3.88210654258728</c:v>
                </c:pt>
                <c:pt idx="226">
                  <c:v>53.66857528686523</c:v>
                </c:pt>
                <c:pt idx="227">
                  <c:v>53.62115859985352</c:v>
                </c:pt>
                <c:pt idx="228">
                  <c:v>53.64522171020508</c:v>
                </c:pt>
                <c:pt idx="229">
                  <c:v>3.575109004974365</c:v>
                </c:pt>
                <c:pt idx="230">
                  <c:v>46.22256469726562</c:v>
                </c:pt>
                <c:pt idx="231">
                  <c:v>3.560588359832764</c:v>
                </c:pt>
                <c:pt idx="232">
                  <c:v>3.574313402175903</c:v>
                </c:pt>
                <c:pt idx="233">
                  <c:v>3.958307504653931</c:v>
                </c:pt>
                <c:pt idx="234">
                  <c:v>3.574227571487427</c:v>
                </c:pt>
                <c:pt idx="235">
                  <c:v>3.833888292312622</c:v>
                </c:pt>
                <c:pt idx="236">
                  <c:v>53.35933303833008</c:v>
                </c:pt>
                <c:pt idx="237">
                  <c:v>3.817665815353394</c:v>
                </c:pt>
                <c:pt idx="238">
                  <c:v>3.756368398666382</c:v>
                </c:pt>
                <c:pt idx="239">
                  <c:v>3.874120473861694</c:v>
                </c:pt>
                <c:pt idx="240">
                  <c:v>10.44139289855957</c:v>
                </c:pt>
                <c:pt idx="241">
                  <c:v>37.50908660888672</c:v>
                </c:pt>
                <c:pt idx="242">
                  <c:v>50.67296600341797</c:v>
                </c:pt>
                <c:pt idx="243">
                  <c:v>3.573122501373291</c:v>
                </c:pt>
                <c:pt idx="244">
                  <c:v>54.84700012207031</c:v>
                </c:pt>
                <c:pt idx="245">
                  <c:v>42.645263671875</c:v>
                </c:pt>
                <c:pt idx="246">
                  <c:v>53.45788192749023</c:v>
                </c:pt>
                <c:pt idx="247">
                  <c:v>42.64505386352539</c:v>
                </c:pt>
                <c:pt idx="248">
                  <c:v>3.927633047103882</c:v>
                </c:pt>
                <c:pt idx="249">
                  <c:v>42.70468902587891</c:v>
                </c:pt>
                <c:pt idx="250">
                  <c:v>3.132970809936523</c:v>
                </c:pt>
                <c:pt idx="251">
                  <c:v>42.09201431274414</c:v>
                </c:pt>
                <c:pt idx="252">
                  <c:v>53.34385299682617</c:v>
                </c:pt>
                <c:pt idx="253">
                  <c:v>53.6436767578125</c:v>
                </c:pt>
                <c:pt idx="254">
                  <c:v>3.956426382064819</c:v>
                </c:pt>
                <c:pt idx="255">
                  <c:v>42.64525604248047</c:v>
                </c:pt>
                <c:pt idx="256">
                  <c:v>53.54472351074219</c:v>
                </c:pt>
                <c:pt idx="257">
                  <c:v>66.89806365966797</c:v>
                </c:pt>
                <c:pt idx="258">
                  <c:v>39.50357055664062</c:v>
                </c:pt>
                <c:pt idx="259">
                  <c:v>46.85852432250977</c:v>
                </c:pt>
                <c:pt idx="260">
                  <c:v>3.958025217056274</c:v>
                </c:pt>
                <c:pt idx="261">
                  <c:v>53.35932922363281</c:v>
                </c:pt>
                <c:pt idx="262">
                  <c:v>42.64525985717773</c:v>
                </c:pt>
                <c:pt idx="263">
                  <c:v>3.730544090270996</c:v>
                </c:pt>
                <c:pt idx="264">
                  <c:v>3.131740570068359</c:v>
                </c:pt>
                <c:pt idx="265">
                  <c:v>3.867566108703613</c:v>
                </c:pt>
                <c:pt idx="266">
                  <c:v>3.649495363235474</c:v>
                </c:pt>
                <c:pt idx="267">
                  <c:v>3.908132076263428</c:v>
                </c:pt>
                <c:pt idx="268">
                  <c:v>41.48827362060547</c:v>
                </c:pt>
                <c:pt idx="269">
                  <c:v>3.57433557510376</c:v>
                </c:pt>
                <c:pt idx="270">
                  <c:v>41.97185134887695</c:v>
                </c:pt>
                <c:pt idx="271">
                  <c:v>53.45004272460938</c:v>
                </c:pt>
                <c:pt idx="272">
                  <c:v>3.927124738693237</c:v>
                </c:pt>
                <c:pt idx="273">
                  <c:v>3.873096466064453</c:v>
                </c:pt>
                <c:pt idx="274">
                  <c:v>3.963940858840942</c:v>
                </c:pt>
                <c:pt idx="275">
                  <c:v>3.964807748794556</c:v>
                </c:pt>
                <c:pt idx="276">
                  <c:v>42.64525604248047</c:v>
                </c:pt>
                <c:pt idx="277">
                  <c:v>3.959751605987549</c:v>
                </c:pt>
                <c:pt idx="278">
                  <c:v>38.90842437744141</c:v>
                </c:pt>
                <c:pt idx="279">
                  <c:v>3.124240875244141</c:v>
                </c:pt>
                <c:pt idx="280">
                  <c:v>24.51023483276367</c:v>
                </c:pt>
                <c:pt idx="281">
                  <c:v>10.30596923828125</c:v>
                </c:pt>
                <c:pt idx="282">
                  <c:v>42.64525985717773</c:v>
                </c:pt>
                <c:pt idx="283">
                  <c:v>42.64525604248047</c:v>
                </c:pt>
                <c:pt idx="284">
                  <c:v>54.1587028503418</c:v>
                </c:pt>
                <c:pt idx="285">
                  <c:v>3.574352741241455</c:v>
                </c:pt>
                <c:pt idx="286">
                  <c:v>54.0496826171875</c:v>
                </c:pt>
                <c:pt idx="287">
                  <c:v>3.958297729492188</c:v>
                </c:pt>
                <c:pt idx="288">
                  <c:v>3.951907873153687</c:v>
                </c:pt>
                <c:pt idx="289">
                  <c:v>53.36069869995117</c:v>
                </c:pt>
                <c:pt idx="290">
                  <c:v>53.64438629150391</c:v>
                </c:pt>
                <c:pt idx="291">
                  <c:v>5.12420654296875</c:v>
                </c:pt>
                <c:pt idx="292">
                  <c:v>3.574166059494019</c:v>
                </c:pt>
                <c:pt idx="293">
                  <c:v>3.87305212020874</c:v>
                </c:pt>
                <c:pt idx="294">
                  <c:v>3.76179313659668</c:v>
                </c:pt>
                <c:pt idx="295">
                  <c:v>41.50962448120117</c:v>
                </c:pt>
                <c:pt idx="296">
                  <c:v>53.34798431396484</c:v>
                </c:pt>
                <c:pt idx="297">
                  <c:v>3.79461145401001</c:v>
                </c:pt>
                <c:pt idx="298">
                  <c:v>53.35932540893555</c:v>
                </c:pt>
                <c:pt idx="299">
                  <c:v>2.887219190597534</c:v>
                </c:pt>
                <c:pt idx="300">
                  <c:v>3.57433557510376</c:v>
                </c:pt>
                <c:pt idx="301">
                  <c:v>3.57433557510376</c:v>
                </c:pt>
                <c:pt idx="302">
                  <c:v>3.873042345046997</c:v>
                </c:pt>
                <c:pt idx="303">
                  <c:v>41.98107528686523</c:v>
                </c:pt>
                <c:pt idx="304">
                  <c:v>3.574333190917969</c:v>
                </c:pt>
                <c:pt idx="305">
                  <c:v>53.64533233642578</c:v>
                </c:pt>
                <c:pt idx="306">
                  <c:v>3.660951375961304</c:v>
                </c:pt>
                <c:pt idx="307">
                  <c:v>3.958295345306396</c:v>
                </c:pt>
                <c:pt idx="308">
                  <c:v>3.958297729492188</c:v>
                </c:pt>
                <c:pt idx="309">
                  <c:v>3.141939163208008</c:v>
                </c:pt>
                <c:pt idx="310">
                  <c:v>3.958297729492188</c:v>
                </c:pt>
                <c:pt idx="311">
                  <c:v>2.838237524032593</c:v>
                </c:pt>
                <c:pt idx="312">
                  <c:v>42.64435577392578</c:v>
                </c:pt>
                <c:pt idx="313">
                  <c:v>3.57433557510376</c:v>
                </c:pt>
                <c:pt idx="314">
                  <c:v>3.574330568313599</c:v>
                </c:pt>
                <c:pt idx="315">
                  <c:v>51.42150497436523</c:v>
                </c:pt>
                <c:pt idx="316">
                  <c:v>43.79791641235352</c:v>
                </c:pt>
                <c:pt idx="317">
                  <c:v>3.574050664901733</c:v>
                </c:pt>
                <c:pt idx="318">
                  <c:v>53.66856002807617</c:v>
                </c:pt>
                <c:pt idx="319">
                  <c:v>3.574311017990112</c:v>
                </c:pt>
                <c:pt idx="320">
                  <c:v>3.865238189697266</c:v>
                </c:pt>
                <c:pt idx="321">
                  <c:v>3.577046632766724</c:v>
                </c:pt>
                <c:pt idx="322">
                  <c:v>3.909109592437744</c:v>
                </c:pt>
                <c:pt idx="323">
                  <c:v>37.51093292236328</c:v>
                </c:pt>
                <c:pt idx="324">
                  <c:v>3.574337959289551</c:v>
                </c:pt>
                <c:pt idx="325">
                  <c:v>3.92749547958374</c:v>
                </c:pt>
                <c:pt idx="326">
                  <c:v>3.574333190917969</c:v>
                </c:pt>
                <c:pt idx="327">
                  <c:v>3.411975383758545</c:v>
                </c:pt>
                <c:pt idx="328">
                  <c:v>42.64523696899414</c:v>
                </c:pt>
                <c:pt idx="329">
                  <c:v>3.552619695663452</c:v>
                </c:pt>
                <c:pt idx="330">
                  <c:v>33.83722305297852</c:v>
                </c:pt>
                <c:pt idx="331">
                  <c:v>2.975649833679199</c:v>
                </c:pt>
                <c:pt idx="332">
                  <c:v>3.482231140136719</c:v>
                </c:pt>
                <c:pt idx="333">
                  <c:v>3.958297729492188</c:v>
                </c:pt>
                <c:pt idx="334">
                  <c:v>3.361593723297119</c:v>
                </c:pt>
                <c:pt idx="335">
                  <c:v>3.986818552017212</c:v>
                </c:pt>
                <c:pt idx="336">
                  <c:v>38.21133422851562</c:v>
                </c:pt>
                <c:pt idx="337">
                  <c:v>3.574328184127808</c:v>
                </c:pt>
                <c:pt idx="338">
                  <c:v>3.57433557510376</c:v>
                </c:pt>
                <c:pt idx="339">
                  <c:v>3.424251556396484</c:v>
                </c:pt>
                <c:pt idx="340">
                  <c:v>3.927542209625244</c:v>
                </c:pt>
                <c:pt idx="341">
                  <c:v>53.35933303833008</c:v>
                </c:pt>
                <c:pt idx="342">
                  <c:v>3.937070369720459</c:v>
                </c:pt>
                <c:pt idx="343">
                  <c:v>3.57756233215332</c:v>
                </c:pt>
                <c:pt idx="344">
                  <c:v>3.574347734451294</c:v>
                </c:pt>
                <c:pt idx="345">
                  <c:v>4.371377468109131</c:v>
                </c:pt>
                <c:pt idx="346">
                  <c:v>3.958297729492188</c:v>
                </c:pt>
                <c:pt idx="347">
                  <c:v>47.91492080688477</c:v>
                </c:pt>
                <c:pt idx="348">
                  <c:v>3.958680868148804</c:v>
                </c:pt>
                <c:pt idx="349">
                  <c:v>42.64524841308594</c:v>
                </c:pt>
                <c:pt idx="350">
                  <c:v>40.66884994506836</c:v>
                </c:pt>
                <c:pt idx="351">
                  <c:v>3.572682857513428</c:v>
                </c:pt>
                <c:pt idx="352">
                  <c:v>3.873754501342773</c:v>
                </c:pt>
                <c:pt idx="353">
                  <c:v>3.124783515930176</c:v>
                </c:pt>
                <c:pt idx="354">
                  <c:v>3.131745576858521</c:v>
                </c:pt>
                <c:pt idx="355">
                  <c:v>3.143550157546997</c:v>
                </c:pt>
                <c:pt idx="356">
                  <c:v>3.958307504653931</c:v>
                </c:pt>
                <c:pt idx="357">
                  <c:v>3.860849618911743</c:v>
                </c:pt>
                <c:pt idx="358">
                  <c:v>52.18182373046875</c:v>
                </c:pt>
                <c:pt idx="359">
                  <c:v>3.958295345306396</c:v>
                </c:pt>
                <c:pt idx="360">
                  <c:v>26.09192657470703</c:v>
                </c:pt>
                <c:pt idx="361">
                  <c:v>3.588726043701172</c:v>
                </c:pt>
                <c:pt idx="362">
                  <c:v>3.958278179168701</c:v>
                </c:pt>
                <c:pt idx="363">
                  <c:v>3.958297729492188</c:v>
                </c:pt>
                <c:pt idx="364">
                  <c:v>3.958309888839722</c:v>
                </c:pt>
                <c:pt idx="365">
                  <c:v>3.860945463180542</c:v>
                </c:pt>
                <c:pt idx="366">
                  <c:v>3.958307504653931</c:v>
                </c:pt>
                <c:pt idx="367">
                  <c:v>3.873405694961548</c:v>
                </c:pt>
                <c:pt idx="368">
                  <c:v>42.50690460205078</c:v>
                </c:pt>
                <c:pt idx="369">
                  <c:v>2.560279130935669</c:v>
                </c:pt>
                <c:pt idx="370">
                  <c:v>3.867976188659668</c:v>
                </c:pt>
                <c:pt idx="371">
                  <c:v>3.12950587272644</c:v>
                </c:pt>
                <c:pt idx="372">
                  <c:v>3.951569080352783</c:v>
                </c:pt>
                <c:pt idx="373">
                  <c:v>3.866269588470459</c:v>
                </c:pt>
                <c:pt idx="374">
                  <c:v>41.52493286132812</c:v>
                </c:pt>
                <c:pt idx="375">
                  <c:v>53.35933303833008</c:v>
                </c:pt>
                <c:pt idx="376">
                  <c:v>29.81360244750977</c:v>
                </c:pt>
                <c:pt idx="377">
                  <c:v>3.958297729492188</c:v>
                </c:pt>
                <c:pt idx="378">
                  <c:v>3.182947397232056</c:v>
                </c:pt>
                <c:pt idx="379">
                  <c:v>3.958292722702026</c:v>
                </c:pt>
                <c:pt idx="380">
                  <c:v>3.574333190917969</c:v>
                </c:pt>
                <c:pt idx="381">
                  <c:v>21.81171226501465</c:v>
                </c:pt>
                <c:pt idx="382">
                  <c:v>3.876384496688843</c:v>
                </c:pt>
                <c:pt idx="383">
                  <c:v>3.958324670791626</c:v>
                </c:pt>
                <c:pt idx="384">
                  <c:v>3.574288845062256</c:v>
                </c:pt>
                <c:pt idx="385">
                  <c:v>6.255405902862549</c:v>
                </c:pt>
                <c:pt idx="386">
                  <c:v>3.95906138420105</c:v>
                </c:pt>
                <c:pt idx="387">
                  <c:v>3.880673408508301</c:v>
                </c:pt>
                <c:pt idx="388">
                  <c:v>4.004476547241211</c:v>
                </c:pt>
                <c:pt idx="389">
                  <c:v>11.20148468017578</c:v>
                </c:pt>
                <c:pt idx="390">
                  <c:v>3.762673616409302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41.91213607788086</v>
      </c>
      <c r="C2">
        <v>0</v>
      </c>
      <c r="D2">
        <v>3.958297729492188</v>
      </c>
      <c r="E2">
        <v>51.7318</v>
      </c>
      <c r="F2">
        <v>53.66341781616211</v>
      </c>
      <c r="G2">
        <v>0</v>
      </c>
      <c r="H2">
        <v>0</v>
      </c>
    </row>
    <row r="3" spans="1:8">
      <c r="A3">
        <v>42.38009999999999</v>
      </c>
      <c r="B3">
        <v>43.06360244750977</v>
      </c>
      <c r="C3">
        <v>29.8541</v>
      </c>
      <c r="D3">
        <v>37.68916702270508</v>
      </c>
      <c r="E3">
        <v>29.3754</v>
      </c>
      <c r="F3">
        <v>8.111756324768066</v>
      </c>
      <c r="G3">
        <v>83</v>
      </c>
      <c r="H3">
        <v>83</v>
      </c>
    </row>
    <row r="4" spans="1:8">
      <c r="A4">
        <v>43.5251</v>
      </c>
      <c r="B4">
        <v>42.61343383789062</v>
      </c>
      <c r="C4">
        <v>0</v>
      </c>
      <c r="D4">
        <v>3.131740570068359</v>
      </c>
      <c r="E4">
        <v>0</v>
      </c>
      <c r="F4">
        <v>3.958278179168701</v>
      </c>
      <c r="G4">
        <v>83</v>
      </c>
      <c r="H4">
        <v>0</v>
      </c>
    </row>
    <row r="5" spans="1:8">
      <c r="A5">
        <v>0</v>
      </c>
      <c r="B5">
        <v>3.094354629516602</v>
      </c>
      <c r="C5">
        <v>45.521</v>
      </c>
      <c r="D5">
        <v>42.64525985717773</v>
      </c>
      <c r="E5">
        <v>42.1438</v>
      </c>
      <c r="F5">
        <v>42.64519500732422</v>
      </c>
      <c r="G5">
        <v>83</v>
      </c>
      <c r="H5">
        <v>83</v>
      </c>
    </row>
    <row r="6" spans="1:8">
      <c r="A6">
        <v>52.7907</v>
      </c>
      <c r="B6">
        <v>53.62117385864258</v>
      </c>
      <c r="C6">
        <v>48.9495</v>
      </c>
      <c r="D6">
        <v>53.03130722045898</v>
      </c>
      <c r="E6">
        <v>0</v>
      </c>
      <c r="F6">
        <v>54.04945755004883</v>
      </c>
      <c r="G6">
        <v>0</v>
      </c>
      <c r="H6">
        <v>83</v>
      </c>
    </row>
    <row r="7" spans="1:8">
      <c r="A7">
        <v>0</v>
      </c>
      <c r="B7">
        <v>3.57433557510376</v>
      </c>
      <c r="C7">
        <v>0</v>
      </c>
      <c r="D7">
        <v>4.171496391296387</v>
      </c>
      <c r="E7">
        <v>0</v>
      </c>
      <c r="F7">
        <v>1.417338728904724</v>
      </c>
      <c r="G7">
        <v>83</v>
      </c>
      <c r="H7">
        <v>83</v>
      </c>
    </row>
    <row r="8" spans="1:8">
      <c r="A8">
        <v>0</v>
      </c>
      <c r="B8">
        <v>3.958231449127197</v>
      </c>
      <c r="C8">
        <v>43.6431</v>
      </c>
      <c r="D8">
        <v>42.64525604248047</v>
      </c>
      <c r="E8">
        <v>0</v>
      </c>
      <c r="F8">
        <v>4.418141841888428</v>
      </c>
    </row>
    <row r="9" spans="1:8">
      <c r="A9">
        <v>43.6393</v>
      </c>
      <c r="B9">
        <v>43.95489501953125</v>
      </c>
      <c r="C9">
        <v>38.5119</v>
      </c>
      <c r="D9">
        <v>41.93512725830078</v>
      </c>
      <c r="E9">
        <v>0</v>
      </c>
      <c r="F9">
        <v>3.922318935394287</v>
      </c>
    </row>
    <row r="10" spans="1:8">
      <c r="A10">
        <v>0</v>
      </c>
      <c r="B10">
        <v>3.958307504653931</v>
      </c>
      <c r="C10">
        <v>46.1308</v>
      </c>
      <c r="D10">
        <v>46.34991073608398</v>
      </c>
      <c r="E10">
        <v>0</v>
      </c>
      <c r="F10">
        <v>3.114899158477783</v>
      </c>
    </row>
    <row r="11" spans="1:8">
      <c r="A11">
        <v>0</v>
      </c>
      <c r="B11">
        <v>3.57433557510376</v>
      </c>
      <c r="C11">
        <v>0</v>
      </c>
      <c r="D11">
        <v>3.570337533950806</v>
      </c>
      <c r="E11">
        <v>0</v>
      </c>
      <c r="F11">
        <v>2.944523572921753</v>
      </c>
    </row>
    <row r="12" spans="1:8">
      <c r="A12">
        <v>0</v>
      </c>
      <c r="B12">
        <v>3.963975429534912</v>
      </c>
      <c r="C12">
        <v>0</v>
      </c>
      <c r="D12">
        <v>7.437925338745117</v>
      </c>
      <c r="E12">
        <v>51.4297</v>
      </c>
      <c r="F12">
        <v>53.3589973449707</v>
      </c>
    </row>
    <row r="13" spans="1:8">
      <c r="A13">
        <v>43.6193</v>
      </c>
      <c r="B13">
        <v>52.19068145751953</v>
      </c>
      <c r="C13">
        <v>50.52059999999999</v>
      </c>
      <c r="D13">
        <v>3.958707809448242</v>
      </c>
      <c r="E13">
        <v>0</v>
      </c>
      <c r="F13">
        <v>3.26877236366272</v>
      </c>
    </row>
    <row r="14" spans="1:8">
      <c r="A14">
        <v>0</v>
      </c>
      <c r="B14">
        <v>3.872981071472168</v>
      </c>
      <c r="C14">
        <v>0</v>
      </c>
      <c r="D14">
        <v>41.50881958007812</v>
      </c>
      <c r="E14">
        <v>0</v>
      </c>
      <c r="F14">
        <v>3.131735563278198</v>
      </c>
    </row>
    <row r="15" spans="1:8">
      <c r="A15">
        <v>0</v>
      </c>
      <c r="B15">
        <v>3.927402257919312</v>
      </c>
      <c r="C15">
        <v>0</v>
      </c>
      <c r="D15">
        <v>3.917660474777222</v>
      </c>
      <c r="E15">
        <v>48.3736</v>
      </c>
      <c r="F15">
        <v>48.447265625</v>
      </c>
    </row>
    <row r="16" spans="1:8">
      <c r="A16">
        <v>0</v>
      </c>
      <c r="B16">
        <v>3.958297729492188</v>
      </c>
      <c r="C16">
        <v>0</v>
      </c>
      <c r="D16">
        <v>3.572761535644531</v>
      </c>
      <c r="E16">
        <v>41.5994</v>
      </c>
      <c r="F16">
        <v>42.64522933959961</v>
      </c>
    </row>
    <row r="17" spans="1:6">
      <c r="A17">
        <v>0</v>
      </c>
      <c r="B17">
        <v>3.574333190917969</v>
      </c>
      <c r="C17">
        <v>39.8082</v>
      </c>
      <c r="D17">
        <v>42.43188858032227</v>
      </c>
      <c r="E17">
        <v>0</v>
      </c>
      <c r="F17">
        <v>3.57433557510376</v>
      </c>
    </row>
    <row r="18" spans="1:6">
      <c r="A18">
        <v>0</v>
      </c>
      <c r="B18">
        <v>3.871876001358032</v>
      </c>
      <c r="C18">
        <v>52.5774</v>
      </c>
      <c r="D18">
        <v>53.35933303833008</v>
      </c>
      <c r="E18">
        <v>0</v>
      </c>
      <c r="F18">
        <v>3.740096807479858</v>
      </c>
    </row>
    <row r="19" spans="1:6">
      <c r="A19">
        <v>49.35329999999999</v>
      </c>
      <c r="B19">
        <v>49.45730209350586</v>
      </c>
      <c r="C19">
        <v>0</v>
      </c>
      <c r="D19">
        <v>4.327235698699951</v>
      </c>
      <c r="E19">
        <v>43.6125</v>
      </c>
      <c r="F19">
        <v>42.64445495605469</v>
      </c>
    </row>
    <row r="20" spans="1:6">
      <c r="A20">
        <v>0</v>
      </c>
      <c r="B20">
        <v>3.958300113677979</v>
      </c>
      <c r="C20">
        <v>0</v>
      </c>
      <c r="D20">
        <v>3.958366394042969</v>
      </c>
      <c r="E20">
        <v>0</v>
      </c>
      <c r="F20">
        <v>3.87305212020874</v>
      </c>
    </row>
    <row r="21" spans="1:6">
      <c r="A21">
        <v>0</v>
      </c>
      <c r="B21">
        <v>3.320895195007324</v>
      </c>
      <c r="C21">
        <v>54.841</v>
      </c>
      <c r="D21">
        <v>56.54653930664062</v>
      </c>
      <c r="E21">
        <v>0</v>
      </c>
      <c r="F21">
        <v>3.569421768188477</v>
      </c>
    </row>
    <row r="22" spans="1:6">
      <c r="A22">
        <v>0</v>
      </c>
      <c r="B22">
        <v>3.87515664100647</v>
      </c>
      <c r="C22">
        <v>0</v>
      </c>
      <c r="D22">
        <v>3.963663578033447</v>
      </c>
      <c r="E22">
        <v>29.7064</v>
      </c>
      <c r="F22">
        <v>40.68249893188477</v>
      </c>
    </row>
    <row r="23" spans="1:6">
      <c r="A23">
        <v>46.02050000000001</v>
      </c>
      <c r="B23">
        <v>42.64525985717773</v>
      </c>
      <c r="C23">
        <v>0</v>
      </c>
      <c r="D23">
        <v>3.914180755615234</v>
      </c>
      <c r="E23">
        <v>0</v>
      </c>
      <c r="F23">
        <v>3.958297729492188</v>
      </c>
    </row>
    <row r="24" spans="1:6">
      <c r="A24">
        <v>62.0499</v>
      </c>
      <c r="B24">
        <v>55.80637741088867</v>
      </c>
      <c r="C24">
        <v>53.0678</v>
      </c>
      <c r="D24">
        <v>53.35933303833008</v>
      </c>
      <c r="E24">
        <v>37.4762</v>
      </c>
      <c r="F24">
        <v>48.55702972412109</v>
      </c>
    </row>
    <row r="25" spans="1:6">
      <c r="A25">
        <v>0</v>
      </c>
      <c r="B25">
        <v>3.957042932510376</v>
      </c>
      <c r="C25">
        <v>0</v>
      </c>
      <c r="D25">
        <v>3.958297729492188</v>
      </c>
      <c r="E25">
        <v>0</v>
      </c>
      <c r="F25">
        <v>3.958302736282349</v>
      </c>
    </row>
    <row r="26" spans="1:6">
      <c r="A26">
        <v>0</v>
      </c>
      <c r="B26">
        <v>3.132570505142212</v>
      </c>
      <c r="C26">
        <v>0</v>
      </c>
      <c r="D26">
        <v>3.574487924575806</v>
      </c>
      <c r="E26">
        <v>0</v>
      </c>
      <c r="F26">
        <v>41.4146728515625</v>
      </c>
    </row>
    <row r="27" spans="1:6">
      <c r="A27">
        <v>46.83370000000001</v>
      </c>
      <c r="B27">
        <v>42.64583587646484</v>
      </c>
      <c r="C27">
        <v>0</v>
      </c>
      <c r="D27">
        <v>3.574554204940796</v>
      </c>
      <c r="E27">
        <v>0</v>
      </c>
      <c r="F27">
        <v>3.917648077011108</v>
      </c>
    </row>
    <row r="28" spans="1:6">
      <c r="A28">
        <v>0</v>
      </c>
      <c r="B28">
        <v>3.574333190917969</v>
      </c>
      <c r="C28">
        <v>52.2236</v>
      </c>
      <c r="D28">
        <v>53.35932922363281</v>
      </c>
      <c r="E28">
        <v>47.2576</v>
      </c>
      <c r="F28">
        <v>42.57266998291016</v>
      </c>
    </row>
    <row r="29" spans="1:6">
      <c r="A29">
        <v>0</v>
      </c>
      <c r="B29">
        <v>3.574416637420654</v>
      </c>
      <c r="C29">
        <v>0</v>
      </c>
      <c r="D29">
        <v>3.927537202835083</v>
      </c>
      <c r="E29">
        <v>53.1601</v>
      </c>
      <c r="F29">
        <v>3.979728698730469</v>
      </c>
    </row>
    <row r="30" spans="1:6">
      <c r="A30">
        <v>0</v>
      </c>
      <c r="B30">
        <v>3.924968719482422</v>
      </c>
      <c r="C30">
        <v>0</v>
      </c>
      <c r="D30">
        <v>4.405227184295654</v>
      </c>
      <c r="E30">
        <v>43.8987</v>
      </c>
      <c r="F30">
        <v>3.86400294303894</v>
      </c>
    </row>
    <row r="31" spans="1:6">
      <c r="A31">
        <v>52.456</v>
      </c>
      <c r="B31">
        <v>53.35933303833008</v>
      </c>
      <c r="C31">
        <v>0</v>
      </c>
      <c r="D31">
        <v>3.304949998855591</v>
      </c>
      <c r="E31">
        <v>0</v>
      </c>
      <c r="F31">
        <v>3.134758710861206</v>
      </c>
    </row>
    <row r="32" spans="1:6">
      <c r="A32">
        <v>0</v>
      </c>
      <c r="B32">
        <v>3.897010326385498</v>
      </c>
      <c r="C32">
        <v>0</v>
      </c>
      <c r="D32">
        <v>3.958292722702026</v>
      </c>
      <c r="E32">
        <v>0</v>
      </c>
      <c r="F32">
        <v>3.958297729492188</v>
      </c>
    </row>
    <row r="33" spans="1:6">
      <c r="A33">
        <v>0</v>
      </c>
      <c r="B33">
        <v>3.574156284332275</v>
      </c>
      <c r="C33">
        <v>45.7426</v>
      </c>
      <c r="D33">
        <v>42.6591796875</v>
      </c>
      <c r="E33">
        <v>45.50769999999999</v>
      </c>
      <c r="F33">
        <v>42.64525985717773</v>
      </c>
    </row>
    <row r="34" spans="1:6">
      <c r="A34">
        <v>42.21579999999999</v>
      </c>
      <c r="B34">
        <v>42.64525604248047</v>
      </c>
      <c r="C34">
        <v>41.42009999999999</v>
      </c>
      <c r="D34">
        <v>42.64525985717773</v>
      </c>
      <c r="E34">
        <v>0</v>
      </c>
      <c r="F34">
        <v>3.573891162872314</v>
      </c>
    </row>
    <row r="35" spans="1:6">
      <c r="A35">
        <v>0</v>
      </c>
      <c r="B35">
        <v>3.574337959289551</v>
      </c>
      <c r="C35">
        <v>53.7274</v>
      </c>
      <c r="D35">
        <v>41.3907470703125</v>
      </c>
      <c r="E35">
        <v>0</v>
      </c>
      <c r="F35">
        <v>3.927537202835083</v>
      </c>
    </row>
    <row r="36" spans="1:6">
      <c r="A36">
        <v>0</v>
      </c>
      <c r="B36">
        <v>3.130915403366089</v>
      </c>
      <c r="C36">
        <v>51.0701</v>
      </c>
      <c r="D36">
        <v>53.35933303833008</v>
      </c>
      <c r="E36">
        <v>0</v>
      </c>
      <c r="F36">
        <v>3.131740570068359</v>
      </c>
    </row>
    <row r="37" spans="1:6">
      <c r="A37">
        <v>0</v>
      </c>
      <c r="B37">
        <v>3.917156934738159</v>
      </c>
      <c r="C37">
        <v>0</v>
      </c>
      <c r="D37">
        <v>3.873044729232788</v>
      </c>
      <c r="E37">
        <v>0</v>
      </c>
      <c r="F37">
        <v>3.958494186401367</v>
      </c>
    </row>
    <row r="38" spans="1:6">
      <c r="A38">
        <v>23.60290000000001</v>
      </c>
      <c r="B38">
        <v>26.77003288269043</v>
      </c>
      <c r="C38">
        <v>0</v>
      </c>
      <c r="D38">
        <v>3.958297729492188</v>
      </c>
      <c r="E38">
        <v>0</v>
      </c>
      <c r="F38">
        <v>3.953354358673096</v>
      </c>
    </row>
    <row r="39" spans="1:6">
      <c r="A39">
        <v>0</v>
      </c>
      <c r="B39">
        <v>3.886335134506226</v>
      </c>
      <c r="C39">
        <v>53.7609</v>
      </c>
      <c r="D39">
        <v>3.873766899108887</v>
      </c>
      <c r="E39">
        <v>0</v>
      </c>
      <c r="F39">
        <v>3.873197078704834</v>
      </c>
    </row>
    <row r="40" spans="1:6">
      <c r="A40">
        <v>48.5902</v>
      </c>
      <c r="B40">
        <v>53.35933303833008</v>
      </c>
      <c r="C40">
        <v>55.0286</v>
      </c>
      <c r="D40">
        <v>54.0496940612793</v>
      </c>
      <c r="E40">
        <v>0</v>
      </c>
      <c r="F40">
        <v>3.574333190917969</v>
      </c>
    </row>
    <row r="41" spans="1:6">
      <c r="A41">
        <v>45.953</v>
      </c>
      <c r="B41">
        <v>42.64524841308594</v>
      </c>
      <c r="C41">
        <v>0</v>
      </c>
      <c r="D41">
        <v>3.131740570068359</v>
      </c>
      <c r="E41">
        <v>36.8156</v>
      </c>
      <c r="F41">
        <v>24.66633987426758</v>
      </c>
    </row>
    <row r="42" spans="1:6">
      <c r="A42">
        <v>0</v>
      </c>
      <c r="B42">
        <v>3.57604718208313</v>
      </c>
      <c r="C42">
        <v>27.6215</v>
      </c>
      <c r="D42">
        <v>41.81523513793945</v>
      </c>
      <c r="E42">
        <v>33.8124</v>
      </c>
      <c r="F42">
        <v>3.90491509437561</v>
      </c>
    </row>
    <row r="43" spans="1:6">
      <c r="A43">
        <v>0</v>
      </c>
      <c r="B43">
        <v>3.872205018997192</v>
      </c>
      <c r="C43">
        <v>58.4716</v>
      </c>
      <c r="D43">
        <v>42.64525985717773</v>
      </c>
      <c r="E43">
        <v>43.2953</v>
      </c>
      <c r="F43">
        <v>3.873039960861206</v>
      </c>
    </row>
    <row r="44" spans="1:6">
      <c r="A44">
        <v>0</v>
      </c>
      <c r="B44">
        <v>3.573237895965576</v>
      </c>
      <c r="C44">
        <v>0</v>
      </c>
      <c r="D44">
        <v>3.960994005203247</v>
      </c>
      <c r="E44">
        <v>0</v>
      </c>
      <c r="F44">
        <v>3.574333190917969</v>
      </c>
    </row>
    <row r="45" spans="1:6">
      <c r="A45">
        <v>0</v>
      </c>
      <c r="B45">
        <v>3.927569150924683</v>
      </c>
      <c r="C45">
        <v>0</v>
      </c>
      <c r="D45">
        <v>3.873049736022949</v>
      </c>
      <c r="E45">
        <v>0</v>
      </c>
      <c r="F45">
        <v>3.868206977844238</v>
      </c>
    </row>
    <row r="46" spans="1:6">
      <c r="A46">
        <v>57.3358</v>
      </c>
      <c r="B46">
        <v>54.04963684082031</v>
      </c>
      <c r="C46">
        <v>0</v>
      </c>
      <c r="D46">
        <v>3.14339542388916</v>
      </c>
      <c r="E46">
        <v>0</v>
      </c>
      <c r="F46">
        <v>3.934688329696655</v>
      </c>
    </row>
    <row r="47" spans="1:6">
      <c r="A47">
        <v>46.5874</v>
      </c>
      <c r="B47">
        <v>41.50948333740234</v>
      </c>
      <c r="C47">
        <v>44.8539</v>
      </c>
      <c r="D47">
        <v>62.65775299072266</v>
      </c>
      <c r="E47">
        <v>41.7163</v>
      </c>
      <c r="F47">
        <v>53.64488983154297</v>
      </c>
    </row>
    <row r="48" spans="1:6">
      <c r="A48">
        <v>0</v>
      </c>
      <c r="B48">
        <v>3.958329677581787</v>
      </c>
      <c r="C48">
        <v>47.9586</v>
      </c>
      <c r="D48">
        <v>40.78599548339844</v>
      </c>
      <c r="E48">
        <v>0</v>
      </c>
      <c r="F48">
        <v>3.917662858963013</v>
      </c>
    </row>
    <row r="49" spans="1:6">
      <c r="A49">
        <v>0</v>
      </c>
      <c r="B49">
        <v>3.574507474899292</v>
      </c>
      <c r="C49">
        <v>0</v>
      </c>
      <c r="D49">
        <v>3.927446365356445</v>
      </c>
      <c r="E49">
        <v>0</v>
      </c>
      <c r="F49">
        <v>4.386826515197754</v>
      </c>
    </row>
    <row r="50" spans="1:6">
      <c r="A50">
        <v>0</v>
      </c>
      <c r="B50">
        <v>3.248780250549316</v>
      </c>
      <c r="C50">
        <v>41.4521</v>
      </c>
      <c r="D50">
        <v>40.75763320922852</v>
      </c>
      <c r="E50">
        <v>0</v>
      </c>
      <c r="F50">
        <v>3.574328184127808</v>
      </c>
    </row>
    <row r="51" spans="1:6">
      <c r="A51">
        <v>0</v>
      </c>
      <c r="B51">
        <v>3.576084136962891</v>
      </c>
      <c r="C51">
        <v>0</v>
      </c>
      <c r="D51">
        <v>3.131686449050903</v>
      </c>
      <c r="E51">
        <v>46.2899</v>
      </c>
      <c r="F51">
        <v>59.50109481811523</v>
      </c>
    </row>
    <row r="52" spans="1:6">
      <c r="A52">
        <v>0</v>
      </c>
      <c r="B52">
        <v>3.574333190917969</v>
      </c>
      <c r="C52">
        <v>0</v>
      </c>
      <c r="D52">
        <v>3.957229375839233</v>
      </c>
      <c r="E52">
        <v>0</v>
      </c>
      <c r="F52">
        <v>3.958587408065796</v>
      </c>
    </row>
    <row r="53" spans="1:6">
      <c r="A53">
        <v>0</v>
      </c>
      <c r="B53">
        <v>3.574220180511475</v>
      </c>
      <c r="C53">
        <v>0</v>
      </c>
      <c r="D53">
        <v>7.737395763397217</v>
      </c>
      <c r="E53">
        <v>45.58959999999999</v>
      </c>
      <c r="F53">
        <v>42.64524078369141</v>
      </c>
    </row>
    <row r="54" spans="1:6">
      <c r="A54">
        <v>0</v>
      </c>
      <c r="B54">
        <v>3.928421258926392</v>
      </c>
      <c r="C54">
        <v>0</v>
      </c>
      <c r="D54">
        <v>3.958292722702026</v>
      </c>
      <c r="E54">
        <v>57.1504</v>
      </c>
      <c r="F54">
        <v>37.51311874389648</v>
      </c>
    </row>
    <row r="55" spans="1:6">
      <c r="A55">
        <v>0</v>
      </c>
      <c r="B55">
        <v>3.57433557510376</v>
      </c>
      <c r="C55">
        <v>44.04800000000001</v>
      </c>
      <c r="D55">
        <v>42.47904205322266</v>
      </c>
      <c r="E55">
        <v>0</v>
      </c>
      <c r="F55">
        <v>3.95929479598999</v>
      </c>
    </row>
    <row r="56" spans="1:6">
      <c r="A56">
        <v>53.5318</v>
      </c>
      <c r="B56">
        <v>53.35932540893555</v>
      </c>
      <c r="C56">
        <v>34.4479</v>
      </c>
      <c r="D56">
        <v>3.956615447998047</v>
      </c>
      <c r="E56">
        <v>48.3275</v>
      </c>
      <c r="F56">
        <v>53.64517593383789</v>
      </c>
    </row>
    <row r="57" spans="1:6">
      <c r="A57">
        <v>43.0797</v>
      </c>
      <c r="B57">
        <v>42.64524841308594</v>
      </c>
      <c r="C57">
        <v>52.6765</v>
      </c>
      <c r="D57">
        <v>53.62982177734375</v>
      </c>
      <c r="E57">
        <v>0</v>
      </c>
      <c r="F57">
        <v>3.958297729492188</v>
      </c>
    </row>
    <row r="58" spans="1:6">
      <c r="A58">
        <v>50.9594</v>
      </c>
      <c r="B58">
        <v>37.50365447998047</v>
      </c>
      <c r="C58">
        <v>0</v>
      </c>
      <c r="D58">
        <v>5.25706148147583</v>
      </c>
      <c r="E58">
        <v>43.4308</v>
      </c>
      <c r="F58">
        <v>42.64372634887695</v>
      </c>
    </row>
    <row r="59" spans="1:6">
      <c r="A59">
        <v>0</v>
      </c>
      <c r="B59">
        <v>3.945247888565063</v>
      </c>
      <c r="C59">
        <v>48.528</v>
      </c>
      <c r="D59">
        <v>48.32421112060547</v>
      </c>
      <c r="E59">
        <v>0</v>
      </c>
      <c r="F59">
        <v>3.57433557510376</v>
      </c>
    </row>
    <row r="60" spans="1:6">
      <c r="A60">
        <v>58.7856</v>
      </c>
      <c r="B60">
        <v>63.74745941162109</v>
      </c>
      <c r="C60">
        <v>0</v>
      </c>
      <c r="D60">
        <v>4.087333679199219</v>
      </c>
      <c r="E60">
        <v>0</v>
      </c>
      <c r="F60">
        <v>3.571103811264038</v>
      </c>
    </row>
    <row r="61" spans="1:6">
      <c r="A61">
        <v>45.5578</v>
      </c>
      <c r="B61">
        <v>42.64524841308594</v>
      </c>
      <c r="C61">
        <v>38.66</v>
      </c>
      <c r="D61">
        <v>3.805497646331787</v>
      </c>
      <c r="E61">
        <v>46.8311</v>
      </c>
      <c r="F61">
        <v>5.718727588653564</v>
      </c>
    </row>
    <row r="62" spans="1:6">
      <c r="A62">
        <v>0</v>
      </c>
      <c r="B62">
        <v>3.894500494003296</v>
      </c>
      <c r="C62">
        <v>51.3021</v>
      </c>
      <c r="D62">
        <v>53.63821029663086</v>
      </c>
      <c r="E62">
        <v>0</v>
      </c>
      <c r="F62">
        <v>3.57433557510376</v>
      </c>
    </row>
    <row r="63" spans="1:6">
      <c r="A63">
        <v>0</v>
      </c>
      <c r="B63">
        <v>3.872804164886475</v>
      </c>
      <c r="C63">
        <v>40.8088</v>
      </c>
      <c r="D63">
        <v>42.64389419555664</v>
      </c>
      <c r="E63">
        <v>0</v>
      </c>
      <c r="F63">
        <v>3.958000659942627</v>
      </c>
    </row>
    <row r="64" spans="1:6">
      <c r="A64">
        <v>53.3671</v>
      </c>
      <c r="B64">
        <v>53.61893463134766</v>
      </c>
      <c r="C64">
        <v>0</v>
      </c>
      <c r="D64">
        <v>3.863688468933105</v>
      </c>
      <c r="E64">
        <v>0</v>
      </c>
      <c r="F64">
        <v>3.574330568313599</v>
      </c>
    </row>
    <row r="65" spans="1:6">
      <c r="A65">
        <v>51.606</v>
      </c>
      <c r="B65">
        <v>41.50576400756836</v>
      </c>
      <c r="C65">
        <v>0</v>
      </c>
      <c r="D65">
        <v>3.098119258880615</v>
      </c>
      <c r="E65">
        <v>50.5748</v>
      </c>
      <c r="F65">
        <v>39.77068710327148</v>
      </c>
    </row>
    <row r="66" spans="1:6">
      <c r="A66">
        <v>40.0355</v>
      </c>
      <c r="B66">
        <v>42.64524841308594</v>
      </c>
      <c r="C66">
        <v>0</v>
      </c>
      <c r="D66">
        <v>3.57433557510376</v>
      </c>
      <c r="E66">
        <v>41.9705</v>
      </c>
      <c r="F66">
        <v>42.64524841308594</v>
      </c>
    </row>
    <row r="67" spans="1:6">
      <c r="A67">
        <v>0</v>
      </c>
      <c r="B67">
        <v>4.461622714996338</v>
      </c>
      <c r="C67">
        <v>0</v>
      </c>
      <c r="D67">
        <v>3.927451372146606</v>
      </c>
      <c r="E67">
        <v>0</v>
      </c>
      <c r="F67">
        <v>3.958297729492188</v>
      </c>
    </row>
    <row r="68" spans="1:6">
      <c r="A68">
        <v>0</v>
      </c>
      <c r="B68">
        <v>3.927549600601196</v>
      </c>
      <c r="C68">
        <v>0</v>
      </c>
      <c r="D68">
        <v>3.872440814971924</v>
      </c>
      <c r="E68">
        <v>45.5274</v>
      </c>
      <c r="F68">
        <v>48.90825271606445</v>
      </c>
    </row>
    <row r="69" spans="1:6">
      <c r="A69">
        <v>0</v>
      </c>
      <c r="B69">
        <v>3.458594799041748</v>
      </c>
      <c r="C69">
        <v>53.55390000000001</v>
      </c>
      <c r="D69">
        <v>3.958297729492188</v>
      </c>
      <c r="E69">
        <v>49.3915</v>
      </c>
      <c r="F69">
        <v>3.930602073669434</v>
      </c>
    </row>
    <row r="70" spans="1:6">
      <c r="A70">
        <v>0</v>
      </c>
      <c r="B70">
        <v>3.959385633468628</v>
      </c>
      <c r="C70">
        <v>0</v>
      </c>
      <c r="D70">
        <v>3.57433557510376</v>
      </c>
      <c r="E70">
        <v>46.1004</v>
      </c>
      <c r="F70">
        <v>42.645263671875</v>
      </c>
    </row>
    <row r="71" spans="1:6">
      <c r="A71">
        <v>39.1261</v>
      </c>
      <c r="B71">
        <v>49.21412658691406</v>
      </c>
      <c r="C71">
        <v>0</v>
      </c>
      <c r="D71">
        <v>3.939408302307129</v>
      </c>
      <c r="E71">
        <v>41.7128</v>
      </c>
      <c r="F71">
        <v>4.066035270690918</v>
      </c>
    </row>
    <row r="72" spans="1:6">
      <c r="A72">
        <v>0</v>
      </c>
      <c r="B72">
        <v>3.873793840408325</v>
      </c>
      <c r="C72">
        <v>0</v>
      </c>
      <c r="D72">
        <v>3.126067876815796</v>
      </c>
      <c r="E72">
        <v>0</v>
      </c>
      <c r="F72">
        <v>20.99418830871582</v>
      </c>
    </row>
    <row r="73" spans="1:6">
      <c r="A73">
        <v>52.7612</v>
      </c>
      <c r="B73">
        <v>53.361572265625</v>
      </c>
      <c r="C73">
        <v>0</v>
      </c>
      <c r="D73">
        <v>3.868216753005981</v>
      </c>
      <c r="E73">
        <v>48.05880000000001</v>
      </c>
      <c r="F73">
        <v>4.149910449981689</v>
      </c>
    </row>
    <row r="74" spans="1:6">
      <c r="A74">
        <v>0</v>
      </c>
      <c r="B74">
        <v>3.958297729492188</v>
      </c>
      <c r="C74">
        <v>0</v>
      </c>
      <c r="D74">
        <v>3.958376407623291</v>
      </c>
      <c r="E74">
        <v>51.5206</v>
      </c>
      <c r="F74">
        <v>53.64784240722656</v>
      </c>
    </row>
    <row r="75" spans="1:6">
      <c r="A75">
        <v>0</v>
      </c>
      <c r="B75">
        <v>3.13239860534668</v>
      </c>
      <c r="C75">
        <v>46.6899</v>
      </c>
      <c r="D75">
        <v>41.28407287597656</v>
      </c>
      <c r="E75">
        <v>30.9889</v>
      </c>
      <c r="F75">
        <v>10.00764274597168</v>
      </c>
    </row>
    <row r="76" spans="1:6">
      <c r="A76">
        <v>0</v>
      </c>
      <c r="B76">
        <v>3.574333190917969</v>
      </c>
      <c r="C76">
        <v>63.4531</v>
      </c>
      <c r="D76">
        <v>63.95797729492188</v>
      </c>
      <c r="E76">
        <v>43.1068</v>
      </c>
      <c r="F76">
        <v>42.54621124267578</v>
      </c>
    </row>
    <row r="77" spans="1:6">
      <c r="A77">
        <v>60.1834</v>
      </c>
      <c r="B77">
        <v>51.41965103149414</v>
      </c>
      <c r="C77">
        <v>46.5848</v>
      </c>
      <c r="D77">
        <v>42.64580154418945</v>
      </c>
      <c r="E77">
        <v>0</v>
      </c>
      <c r="F77">
        <v>3.956541776657104</v>
      </c>
    </row>
    <row r="78" spans="1:6">
      <c r="A78">
        <v>0</v>
      </c>
      <c r="B78">
        <v>3.926068782806396</v>
      </c>
      <c r="C78">
        <v>53.4568</v>
      </c>
      <c r="D78">
        <v>53.38023376464844</v>
      </c>
      <c r="E78">
        <v>31.3181</v>
      </c>
      <c r="F78">
        <v>3.958197116851807</v>
      </c>
    </row>
    <row r="79" spans="1:6">
      <c r="A79">
        <v>52.32370000000001</v>
      </c>
      <c r="B79">
        <v>53.35119247436523</v>
      </c>
      <c r="C79">
        <v>52.6467</v>
      </c>
      <c r="D79">
        <v>53.66854095458984</v>
      </c>
      <c r="E79">
        <v>46.1463</v>
      </c>
      <c r="F79">
        <v>52.3460693359375</v>
      </c>
    </row>
    <row r="80" spans="1:6">
      <c r="A80">
        <v>0</v>
      </c>
      <c r="B80">
        <v>3.958302736282349</v>
      </c>
      <c r="C80">
        <v>0</v>
      </c>
      <c r="D80">
        <v>53.3592643737793</v>
      </c>
      <c r="E80">
        <v>38.3322</v>
      </c>
      <c r="F80">
        <v>41.66183090209961</v>
      </c>
    </row>
    <row r="81" spans="1:6">
      <c r="A81">
        <v>0</v>
      </c>
      <c r="B81">
        <v>3.552587747573853</v>
      </c>
      <c r="C81">
        <v>58.0638</v>
      </c>
      <c r="D81">
        <v>42.80753707885742</v>
      </c>
      <c r="E81">
        <v>0</v>
      </c>
      <c r="F81">
        <v>23.89500427246094</v>
      </c>
    </row>
    <row r="82" spans="1:6">
      <c r="A82">
        <v>0</v>
      </c>
      <c r="B82">
        <v>3.873049736022949</v>
      </c>
      <c r="C82">
        <v>52.0305</v>
      </c>
      <c r="D82">
        <v>53.64497756958008</v>
      </c>
      <c r="E82">
        <v>36.6463</v>
      </c>
      <c r="F82">
        <v>3.854951143264771</v>
      </c>
    </row>
    <row r="83" spans="1:6">
      <c r="A83">
        <v>0</v>
      </c>
      <c r="B83">
        <v>3.131740570068359</v>
      </c>
      <c r="C83">
        <v>52.3615</v>
      </c>
      <c r="D83">
        <v>53.44259262084961</v>
      </c>
      <c r="E83">
        <v>55.7741</v>
      </c>
      <c r="F83">
        <v>53.6685905456543</v>
      </c>
    </row>
    <row r="84" spans="1:6">
      <c r="A84">
        <v>44.432</v>
      </c>
      <c r="B84">
        <v>3.927537202835083</v>
      </c>
      <c r="C84">
        <v>43.9606</v>
      </c>
      <c r="D84">
        <v>42.64524841308594</v>
      </c>
      <c r="E84">
        <v>0</v>
      </c>
      <c r="F84">
        <v>3.574362516403198</v>
      </c>
    </row>
    <row r="85" spans="1:6">
      <c r="A85">
        <v>0</v>
      </c>
      <c r="B85">
        <v>3.574337959289551</v>
      </c>
      <c r="C85">
        <v>0</v>
      </c>
      <c r="D85">
        <v>4.261741638183594</v>
      </c>
      <c r="E85">
        <v>26.5272</v>
      </c>
      <c r="F85">
        <v>6.357743263244629</v>
      </c>
    </row>
    <row r="86" spans="1:6">
      <c r="A86">
        <v>0</v>
      </c>
      <c r="B86">
        <v>3.958376407623291</v>
      </c>
      <c r="C86">
        <v>52.2198</v>
      </c>
      <c r="D86">
        <v>53.64531326293945</v>
      </c>
      <c r="E86">
        <v>0</v>
      </c>
      <c r="F86">
        <v>3.952470302581787</v>
      </c>
    </row>
    <row r="87" spans="1:6">
      <c r="A87">
        <v>0</v>
      </c>
      <c r="B87">
        <v>3.575759887695312</v>
      </c>
      <c r="C87">
        <v>51.2868</v>
      </c>
      <c r="D87">
        <v>53.3846435546875</v>
      </c>
      <c r="E87">
        <v>49.6522</v>
      </c>
      <c r="F87">
        <v>3.175167560577393</v>
      </c>
    </row>
    <row r="88" spans="1:6">
      <c r="A88">
        <v>0</v>
      </c>
      <c r="B88">
        <v>3.900971412658691</v>
      </c>
      <c r="C88">
        <v>0</v>
      </c>
      <c r="D88">
        <v>3.577063798904419</v>
      </c>
      <c r="E88">
        <v>0</v>
      </c>
      <c r="F88">
        <v>3.57433557510376</v>
      </c>
    </row>
    <row r="89" spans="1:6">
      <c r="A89">
        <v>51.8361</v>
      </c>
      <c r="B89">
        <v>53.54621887207031</v>
      </c>
      <c r="C89">
        <v>0</v>
      </c>
      <c r="D89">
        <v>3.567709922790527</v>
      </c>
      <c r="E89">
        <v>35.4484</v>
      </c>
      <c r="F89">
        <v>41.50988388061523</v>
      </c>
    </row>
    <row r="90" spans="1:6">
      <c r="A90">
        <v>36.9098</v>
      </c>
      <c r="B90">
        <v>42.64492034912109</v>
      </c>
      <c r="C90">
        <v>0</v>
      </c>
      <c r="D90">
        <v>3.912230730056763</v>
      </c>
      <c r="E90">
        <v>0</v>
      </c>
      <c r="F90">
        <v>12.70149040222168</v>
      </c>
    </row>
    <row r="91" spans="1:6">
      <c r="A91">
        <v>0</v>
      </c>
      <c r="B91">
        <v>3.130971908569336</v>
      </c>
      <c r="C91">
        <v>33.8464</v>
      </c>
      <c r="D91">
        <v>3.884476184844971</v>
      </c>
      <c r="E91">
        <v>0</v>
      </c>
      <c r="F91">
        <v>3.508067846298218</v>
      </c>
    </row>
    <row r="92" spans="1:6">
      <c r="A92">
        <v>46.0166</v>
      </c>
      <c r="B92">
        <v>42.64522933959961</v>
      </c>
      <c r="C92">
        <v>0</v>
      </c>
      <c r="D92">
        <v>3.975367546081543</v>
      </c>
      <c r="E92">
        <v>40.9911</v>
      </c>
      <c r="F92">
        <v>25.5204963684082</v>
      </c>
    </row>
    <row r="93" spans="1:6">
      <c r="A93">
        <v>0</v>
      </c>
      <c r="B93">
        <v>3.958297729492188</v>
      </c>
      <c r="C93">
        <v>0</v>
      </c>
      <c r="D93">
        <v>3.958297729492188</v>
      </c>
      <c r="E93">
        <v>0</v>
      </c>
      <c r="F93">
        <v>3.917657852172852</v>
      </c>
    </row>
    <row r="94" spans="1:6">
      <c r="A94">
        <v>0</v>
      </c>
      <c r="B94">
        <v>3.871939659118652</v>
      </c>
      <c r="C94">
        <v>52.4535</v>
      </c>
      <c r="D94">
        <v>52.93893814086914</v>
      </c>
      <c r="E94">
        <v>0</v>
      </c>
      <c r="F94">
        <v>53.64348602294922</v>
      </c>
    </row>
    <row r="95" spans="1:6">
      <c r="A95">
        <v>0</v>
      </c>
      <c r="B95">
        <v>3.970345497131348</v>
      </c>
      <c r="C95">
        <v>0</v>
      </c>
      <c r="D95">
        <v>3.906192064285278</v>
      </c>
      <c r="E95">
        <v>0</v>
      </c>
      <c r="F95">
        <v>3.57433557510376</v>
      </c>
    </row>
    <row r="96" spans="1:6">
      <c r="A96">
        <v>53.3035</v>
      </c>
      <c r="B96">
        <v>53.35930633544922</v>
      </c>
      <c r="C96">
        <v>44.0207</v>
      </c>
      <c r="D96">
        <v>41.51136779785156</v>
      </c>
      <c r="E96">
        <v>0</v>
      </c>
      <c r="F96">
        <v>3.574333190917969</v>
      </c>
    </row>
    <row r="97" spans="1:6">
      <c r="A97">
        <v>53.9481</v>
      </c>
      <c r="B97">
        <v>53.36104965209961</v>
      </c>
      <c r="C97">
        <v>0</v>
      </c>
      <c r="D97">
        <v>3.927539825439453</v>
      </c>
      <c r="E97">
        <v>46.3967</v>
      </c>
      <c r="F97">
        <v>42.64525985717773</v>
      </c>
    </row>
    <row r="98" spans="1:6">
      <c r="A98">
        <v>0</v>
      </c>
      <c r="B98">
        <v>3.958297729492188</v>
      </c>
      <c r="C98">
        <v>0</v>
      </c>
      <c r="D98">
        <v>3.958302736282349</v>
      </c>
      <c r="E98">
        <v>0</v>
      </c>
      <c r="F98">
        <v>18.5510139465332</v>
      </c>
    </row>
    <row r="99" spans="1:6">
      <c r="A99">
        <v>0</v>
      </c>
      <c r="B99">
        <v>3.131696462631226</v>
      </c>
      <c r="C99">
        <v>52.4244</v>
      </c>
      <c r="D99">
        <v>53.36346817016602</v>
      </c>
      <c r="E99">
        <v>45.4271</v>
      </c>
      <c r="F99">
        <v>42.6191520690918</v>
      </c>
    </row>
    <row r="100" spans="1:6">
      <c r="A100">
        <v>39.4785</v>
      </c>
      <c r="B100">
        <v>38.20130920410156</v>
      </c>
      <c r="C100">
        <v>0</v>
      </c>
      <c r="D100">
        <v>3.131741762161255</v>
      </c>
      <c r="E100">
        <v>38.2511</v>
      </c>
      <c r="F100">
        <v>24.61586952209473</v>
      </c>
    </row>
    <row r="101" spans="1:6">
      <c r="A101">
        <v>0</v>
      </c>
      <c r="B101">
        <v>3.358096837997437</v>
      </c>
      <c r="C101">
        <v>0</v>
      </c>
      <c r="D101">
        <v>10.62719249725342</v>
      </c>
      <c r="E101">
        <v>0</v>
      </c>
      <c r="F101">
        <v>3.87305474281311</v>
      </c>
    </row>
    <row r="102" spans="1:6">
      <c r="A102">
        <v>0</v>
      </c>
      <c r="B102">
        <v>3.927542209625244</v>
      </c>
      <c r="E102">
        <v>0</v>
      </c>
      <c r="F102">
        <v>42.6141357421875</v>
      </c>
    </row>
    <row r="103" spans="1:6">
      <c r="A103">
        <v>50.60390000000001</v>
      </c>
      <c r="B103">
        <v>53.52513122558594</v>
      </c>
      <c r="E103">
        <v>65.2462</v>
      </c>
      <c r="F103">
        <v>42.60918807983398</v>
      </c>
    </row>
    <row r="104" spans="1:6">
      <c r="A104">
        <v>0</v>
      </c>
      <c r="B104">
        <v>3.944985151290894</v>
      </c>
      <c r="E104">
        <v>0</v>
      </c>
      <c r="F104">
        <v>3.872440814971924</v>
      </c>
    </row>
    <row r="105" spans="1:6">
      <c r="A105">
        <v>0</v>
      </c>
      <c r="B105">
        <v>3.131671905517578</v>
      </c>
      <c r="E105">
        <v>0</v>
      </c>
      <c r="F105">
        <v>42.61239624023438</v>
      </c>
    </row>
    <row r="106" spans="1:6">
      <c r="A106">
        <v>0</v>
      </c>
      <c r="B106">
        <v>3.69619345664978</v>
      </c>
      <c r="E106">
        <v>47.7145</v>
      </c>
      <c r="F106">
        <v>3.863570690155029</v>
      </c>
    </row>
    <row r="107" spans="1:6">
      <c r="A107">
        <v>53.0476</v>
      </c>
      <c r="B107">
        <v>53.35933303833008</v>
      </c>
      <c r="E107">
        <v>0</v>
      </c>
      <c r="F107">
        <v>42.6085090637207</v>
      </c>
    </row>
    <row r="108" spans="1:6">
      <c r="A108">
        <v>0</v>
      </c>
      <c r="B108">
        <v>3.873781442642212</v>
      </c>
      <c r="E108">
        <v>0</v>
      </c>
      <c r="F108">
        <v>3.718007564544678</v>
      </c>
    </row>
    <row r="109" spans="1:6">
      <c r="A109">
        <v>0</v>
      </c>
      <c r="B109">
        <v>3.651346921920776</v>
      </c>
      <c r="E109">
        <v>0</v>
      </c>
      <c r="F109">
        <v>42.60900497436523</v>
      </c>
    </row>
    <row r="110" spans="1:6">
      <c r="A110">
        <v>0</v>
      </c>
      <c r="B110">
        <v>3.906835556030273</v>
      </c>
      <c r="E110">
        <v>0</v>
      </c>
      <c r="F110">
        <v>40.0794563293457</v>
      </c>
    </row>
    <row r="111" spans="1:6">
      <c r="A111">
        <v>0</v>
      </c>
      <c r="B111">
        <v>3.14293384552002</v>
      </c>
      <c r="E111">
        <v>0</v>
      </c>
      <c r="F111">
        <v>22.71965408325195</v>
      </c>
    </row>
    <row r="112" spans="1:6">
      <c r="A112">
        <v>0</v>
      </c>
      <c r="B112">
        <v>3.956635236740112</v>
      </c>
      <c r="E112">
        <v>0</v>
      </c>
      <c r="F112">
        <v>10.37407112121582</v>
      </c>
    </row>
    <row r="113" spans="1:6">
      <c r="A113">
        <v>0</v>
      </c>
      <c r="B113">
        <v>3.565467834472656</v>
      </c>
      <c r="E113">
        <v>63.3281</v>
      </c>
      <c r="F113">
        <v>42.64324569702148</v>
      </c>
    </row>
    <row r="114" spans="1:6">
      <c r="A114">
        <v>37.3766</v>
      </c>
      <c r="B114">
        <v>39.53275680541992</v>
      </c>
      <c r="E114">
        <v>0</v>
      </c>
      <c r="F114">
        <v>4.02739429473877</v>
      </c>
    </row>
    <row r="115" spans="1:6">
      <c r="A115">
        <v>0</v>
      </c>
      <c r="B115">
        <v>3.574330568313599</v>
      </c>
      <c r="E115">
        <v>0</v>
      </c>
      <c r="F115">
        <v>42.60917663574219</v>
      </c>
    </row>
    <row r="116" spans="1:6">
      <c r="A116">
        <v>44.184</v>
      </c>
      <c r="B116">
        <v>42.64524841308594</v>
      </c>
      <c r="E116">
        <v>49.8428</v>
      </c>
      <c r="F116">
        <v>42.60919952392578</v>
      </c>
    </row>
    <row r="117" spans="1:6">
      <c r="A117">
        <v>0</v>
      </c>
      <c r="B117">
        <v>3.865211009979248</v>
      </c>
      <c r="E117">
        <v>46.0307</v>
      </c>
      <c r="F117">
        <v>42.60903930664062</v>
      </c>
    </row>
    <row r="118" spans="1:6">
      <c r="A118">
        <v>0</v>
      </c>
      <c r="B118">
        <v>3.574337959289551</v>
      </c>
      <c r="E118">
        <v>0</v>
      </c>
      <c r="F118">
        <v>3.864007711410522</v>
      </c>
    </row>
    <row r="119" spans="1:6">
      <c r="A119">
        <v>0</v>
      </c>
      <c r="B119">
        <v>3.164710998535156</v>
      </c>
      <c r="E119">
        <v>42.8544</v>
      </c>
      <c r="F119">
        <v>42.05857849121094</v>
      </c>
    </row>
    <row r="120" spans="1:6">
      <c r="A120">
        <v>41.9475</v>
      </c>
      <c r="B120">
        <v>42.64524841308594</v>
      </c>
      <c r="E120">
        <v>46.3987</v>
      </c>
      <c r="F120">
        <v>42.63359451293945</v>
      </c>
    </row>
    <row r="121" spans="1:6">
      <c r="A121">
        <v>0</v>
      </c>
      <c r="B121">
        <v>3.394903182983398</v>
      </c>
      <c r="E121">
        <v>0</v>
      </c>
      <c r="F121">
        <v>42.60919570922852</v>
      </c>
    </row>
    <row r="122" spans="1:6">
      <c r="A122">
        <v>37.6106</v>
      </c>
      <c r="B122">
        <v>41.6627311706543</v>
      </c>
      <c r="E122">
        <v>0</v>
      </c>
      <c r="F122">
        <v>3.833706617355347</v>
      </c>
    </row>
    <row r="123" spans="1:6">
      <c r="A123">
        <v>0</v>
      </c>
      <c r="B123">
        <v>3.098376989364624</v>
      </c>
      <c r="E123">
        <v>0</v>
      </c>
      <c r="F123">
        <v>42.60919570922852</v>
      </c>
    </row>
    <row r="124" spans="1:6">
      <c r="A124">
        <v>0</v>
      </c>
      <c r="B124">
        <v>3.958359003067017</v>
      </c>
      <c r="E124">
        <v>0</v>
      </c>
      <c r="F124">
        <v>42.6078987121582</v>
      </c>
    </row>
    <row r="125" spans="1:6">
      <c r="A125">
        <v>0</v>
      </c>
      <c r="B125">
        <v>3.576904296875</v>
      </c>
      <c r="E125">
        <v>0</v>
      </c>
      <c r="F125">
        <v>3.862116813659668</v>
      </c>
    </row>
    <row r="126" spans="1:6">
      <c r="A126">
        <v>0</v>
      </c>
      <c r="B126">
        <v>3.574367523193359</v>
      </c>
      <c r="E126">
        <v>0</v>
      </c>
      <c r="F126">
        <v>42.64344787597656</v>
      </c>
    </row>
    <row r="127" spans="1:6">
      <c r="A127">
        <v>53.1546</v>
      </c>
      <c r="B127">
        <v>53.45082855224609</v>
      </c>
      <c r="E127">
        <v>57.5132</v>
      </c>
      <c r="F127">
        <v>11.22368335723877</v>
      </c>
    </row>
    <row r="128" spans="1:6">
      <c r="A128">
        <v>0</v>
      </c>
      <c r="B128">
        <v>3.863710641860962</v>
      </c>
      <c r="E128">
        <v>0</v>
      </c>
      <c r="F128">
        <v>42.60763931274414</v>
      </c>
    </row>
    <row r="129" spans="1:6">
      <c r="A129">
        <v>0</v>
      </c>
      <c r="B129">
        <v>3.574239730834961</v>
      </c>
      <c r="E129">
        <v>0</v>
      </c>
      <c r="F129">
        <v>42.60919952392578</v>
      </c>
    </row>
    <row r="130" spans="1:6">
      <c r="A130">
        <v>0</v>
      </c>
      <c r="B130">
        <v>4.047182559967041</v>
      </c>
      <c r="E130">
        <v>58.4079</v>
      </c>
      <c r="F130">
        <v>42.5246696472168</v>
      </c>
    </row>
    <row r="131" spans="1:6">
      <c r="A131">
        <v>43.0209</v>
      </c>
      <c r="B131">
        <v>45.9164924621582</v>
      </c>
      <c r="E131">
        <v>0</v>
      </c>
      <c r="F131">
        <v>42.60919570922852</v>
      </c>
    </row>
    <row r="132" spans="1:6">
      <c r="A132">
        <v>37.9423</v>
      </c>
      <c r="B132">
        <v>42.07277679443359</v>
      </c>
      <c r="E132">
        <v>0</v>
      </c>
      <c r="F132">
        <v>3.868319988250732</v>
      </c>
    </row>
    <row r="133" spans="1:6">
      <c r="A133">
        <v>0</v>
      </c>
      <c r="B133">
        <v>3.574301242828369</v>
      </c>
      <c r="E133">
        <v>0</v>
      </c>
      <c r="F133">
        <v>42.60943984985352</v>
      </c>
    </row>
    <row r="134" spans="1:6">
      <c r="A134">
        <v>0</v>
      </c>
      <c r="B134">
        <v>3.574367523193359</v>
      </c>
      <c r="E134">
        <v>0</v>
      </c>
      <c r="F134">
        <v>4.024572849273682</v>
      </c>
    </row>
    <row r="135" spans="1:6">
      <c r="A135">
        <v>40.3783</v>
      </c>
      <c r="B135">
        <v>41.5096549987793</v>
      </c>
      <c r="E135">
        <v>0</v>
      </c>
      <c r="F135">
        <v>42.61819076538086</v>
      </c>
    </row>
    <row r="136" spans="1:6">
      <c r="A136">
        <v>65.0134</v>
      </c>
      <c r="B136">
        <v>67.98304748535156</v>
      </c>
      <c r="E136">
        <v>51.02170000000001</v>
      </c>
      <c r="F136">
        <v>41.00997543334961</v>
      </c>
    </row>
    <row r="137" spans="1:6">
      <c r="A137">
        <v>0</v>
      </c>
      <c r="B137">
        <v>3.572849750518799</v>
      </c>
      <c r="E137">
        <v>0</v>
      </c>
      <c r="F137">
        <v>3.961575984954834</v>
      </c>
    </row>
    <row r="138" spans="1:6">
      <c r="A138">
        <v>52.1477</v>
      </c>
      <c r="B138">
        <v>53.35836029052734</v>
      </c>
      <c r="E138">
        <v>0</v>
      </c>
      <c r="F138">
        <v>42.60919952392578</v>
      </c>
    </row>
    <row r="139" spans="1:6">
      <c r="A139">
        <v>38.3351</v>
      </c>
      <c r="B139">
        <v>41.66220092773438</v>
      </c>
      <c r="E139">
        <v>0</v>
      </c>
      <c r="F139">
        <v>42.60919570922852</v>
      </c>
    </row>
    <row r="140" spans="1:6">
      <c r="A140">
        <v>0</v>
      </c>
      <c r="B140">
        <v>3.097579002380371</v>
      </c>
      <c r="E140">
        <v>0</v>
      </c>
      <c r="F140">
        <v>42.60919570922852</v>
      </c>
    </row>
    <row r="141" spans="1:6">
      <c r="A141">
        <v>0</v>
      </c>
      <c r="B141">
        <v>3.574954509735107</v>
      </c>
      <c r="E141">
        <v>51.9776</v>
      </c>
      <c r="F141">
        <v>3.962334871292114</v>
      </c>
    </row>
    <row r="142" spans="1:6">
      <c r="A142">
        <v>47.9265</v>
      </c>
      <c r="B142">
        <v>41.50961685180664</v>
      </c>
      <c r="E142">
        <v>0</v>
      </c>
      <c r="F142">
        <v>8.411020278930664</v>
      </c>
    </row>
    <row r="143" spans="1:6">
      <c r="A143">
        <v>0</v>
      </c>
      <c r="B143">
        <v>3.872870445251465</v>
      </c>
      <c r="E143">
        <v>0</v>
      </c>
      <c r="F143">
        <v>3.722511529922485</v>
      </c>
    </row>
    <row r="144" spans="1:6">
      <c r="A144">
        <v>0</v>
      </c>
      <c r="B144">
        <v>3.873049736022949</v>
      </c>
      <c r="E144">
        <v>0</v>
      </c>
      <c r="F144">
        <v>42.60919570922852</v>
      </c>
    </row>
    <row r="145" spans="1:6">
      <c r="A145">
        <v>0</v>
      </c>
      <c r="B145">
        <v>3.574330568313599</v>
      </c>
      <c r="E145">
        <v>0</v>
      </c>
      <c r="F145">
        <v>42.60919952392578</v>
      </c>
    </row>
    <row r="146" spans="1:6">
      <c r="A146">
        <v>0</v>
      </c>
      <c r="B146">
        <v>3.958238840103149</v>
      </c>
      <c r="E146">
        <v>0</v>
      </c>
      <c r="F146">
        <v>42.60623168945312</v>
      </c>
    </row>
    <row r="147" spans="1:6">
      <c r="A147">
        <v>49.24809999999999</v>
      </c>
      <c r="B147">
        <v>52.92642593383789</v>
      </c>
      <c r="E147">
        <v>0</v>
      </c>
      <c r="F147">
        <v>5.710299491882324</v>
      </c>
    </row>
    <row r="148" spans="1:6">
      <c r="A148">
        <v>45.51389999999999</v>
      </c>
      <c r="B148">
        <v>42.6431999206543</v>
      </c>
      <c r="E148">
        <v>53.3588</v>
      </c>
      <c r="F148">
        <v>3.86060905456543</v>
      </c>
    </row>
    <row r="149" spans="1:6">
      <c r="A149">
        <v>0</v>
      </c>
      <c r="B149">
        <v>3.940316915512085</v>
      </c>
      <c r="E149">
        <v>34.9546</v>
      </c>
      <c r="F149">
        <v>20.66160011291504</v>
      </c>
    </row>
    <row r="150" spans="1:6">
      <c r="A150">
        <v>0</v>
      </c>
      <c r="B150">
        <v>3.927539825439453</v>
      </c>
      <c r="E150">
        <v>0</v>
      </c>
      <c r="F150">
        <v>42.60909271240234</v>
      </c>
    </row>
    <row r="151" spans="1:6">
      <c r="A151">
        <v>0</v>
      </c>
      <c r="B151">
        <v>3.95814061164856</v>
      </c>
      <c r="E151">
        <v>0</v>
      </c>
      <c r="F151">
        <v>9.871886253356934</v>
      </c>
    </row>
    <row r="152" spans="1:6">
      <c r="A152">
        <v>0</v>
      </c>
      <c r="B152">
        <v>3.13124942779541</v>
      </c>
      <c r="E152">
        <v>0</v>
      </c>
      <c r="F152">
        <v>42.60919952392578</v>
      </c>
    </row>
    <row r="153" spans="1:6">
      <c r="A153">
        <v>0</v>
      </c>
      <c r="B153">
        <v>3.59928560256958</v>
      </c>
      <c r="E153">
        <v>0</v>
      </c>
      <c r="F153">
        <v>3.88039231300354</v>
      </c>
    </row>
    <row r="154" spans="1:6">
      <c r="A154">
        <v>53.4677</v>
      </c>
      <c r="B154">
        <v>53.35932922363281</v>
      </c>
      <c r="E154">
        <v>55.00759999999999</v>
      </c>
      <c r="F154">
        <v>4.033526420593262</v>
      </c>
    </row>
    <row r="155" spans="1:6">
      <c r="A155">
        <v>46.2953</v>
      </c>
      <c r="B155">
        <v>42.64525604248047</v>
      </c>
      <c r="E155">
        <v>27.296</v>
      </c>
      <c r="F155">
        <v>42.60996627807617</v>
      </c>
    </row>
    <row r="156" spans="1:6">
      <c r="A156">
        <v>0</v>
      </c>
      <c r="B156">
        <v>3.57433557510376</v>
      </c>
      <c r="E156">
        <v>68.2514</v>
      </c>
      <c r="F156">
        <v>8.86176872253418</v>
      </c>
    </row>
    <row r="157" spans="1:6">
      <c r="A157">
        <v>0</v>
      </c>
      <c r="B157">
        <v>3.873044729232788</v>
      </c>
      <c r="E157">
        <v>0</v>
      </c>
      <c r="F157">
        <v>3.871583700180054</v>
      </c>
    </row>
    <row r="158" spans="1:6">
      <c r="A158">
        <v>0</v>
      </c>
      <c r="B158">
        <v>3.131721019744873</v>
      </c>
      <c r="E158">
        <v>0</v>
      </c>
      <c r="F158">
        <v>42.61069107055664</v>
      </c>
    </row>
    <row r="159" spans="1:6">
      <c r="A159">
        <v>42.2339</v>
      </c>
      <c r="B159">
        <v>41.50816345214844</v>
      </c>
      <c r="E159">
        <v>52.1266</v>
      </c>
      <c r="F159">
        <v>41.23407745361328</v>
      </c>
    </row>
    <row r="160" spans="1:6">
      <c r="A160">
        <v>0</v>
      </c>
      <c r="B160">
        <v>3.098937034606934</v>
      </c>
      <c r="E160">
        <v>56.9723</v>
      </c>
      <c r="F160">
        <v>42.61373901367188</v>
      </c>
    </row>
    <row r="161" spans="1:6">
      <c r="A161">
        <v>0</v>
      </c>
      <c r="B161">
        <v>3.957926988601685</v>
      </c>
      <c r="E161">
        <v>50.0149</v>
      </c>
      <c r="F161">
        <v>23.35787010192871</v>
      </c>
    </row>
    <row r="162" spans="1:6">
      <c r="A162">
        <v>0</v>
      </c>
      <c r="B162">
        <v>3.728864431381226</v>
      </c>
      <c r="E162">
        <v>47.4245</v>
      </c>
      <c r="F162">
        <v>5.146953582763672</v>
      </c>
    </row>
    <row r="163" spans="1:6">
      <c r="A163">
        <v>50.8392</v>
      </c>
      <c r="B163">
        <v>53.66866683959961</v>
      </c>
      <c r="E163">
        <v>48.1148</v>
      </c>
      <c r="F163">
        <v>4.033833503723145</v>
      </c>
    </row>
    <row r="164" spans="1:6">
      <c r="A164">
        <v>43.2419</v>
      </c>
      <c r="B164">
        <v>42.64502334594727</v>
      </c>
      <c r="E164">
        <v>48.9905</v>
      </c>
      <c r="F164">
        <v>3.959314346313477</v>
      </c>
    </row>
    <row r="165" spans="1:6">
      <c r="A165">
        <v>0</v>
      </c>
      <c r="B165">
        <v>3.131829023361206</v>
      </c>
      <c r="E165">
        <v>0</v>
      </c>
      <c r="F165">
        <v>3.978628635406494</v>
      </c>
    </row>
    <row r="166" spans="1:6">
      <c r="A166">
        <v>47.5449</v>
      </c>
      <c r="B166">
        <v>51.35948181152344</v>
      </c>
      <c r="E166">
        <v>53.0738</v>
      </c>
      <c r="F166">
        <v>42.60921096801758</v>
      </c>
    </row>
    <row r="167" spans="1:6">
      <c r="A167">
        <v>0</v>
      </c>
      <c r="B167">
        <v>3.958297729492188</v>
      </c>
      <c r="E167">
        <v>0</v>
      </c>
      <c r="F167">
        <v>42.60919570922852</v>
      </c>
    </row>
    <row r="168" spans="1:6">
      <c r="A168">
        <v>0</v>
      </c>
      <c r="B168">
        <v>3.134105443954468</v>
      </c>
      <c r="E168">
        <v>0</v>
      </c>
      <c r="F168">
        <v>42.60919570922852</v>
      </c>
    </row>
    <row r="169" spans="1:6">
      <c r="A169">
        <v>0</v>
      </c>
      <c r="B169">
        <v>3.574450969696045</v>
      </c>
      <c r="E169">
        <v>0</v>
      </c>
      <c r="F169">
        <v>42.60919570922852</v>
      </c>
    </row>
    <row r="170" spans="1:6">
      <c r="A170">
        <v>51.9674</v>
      </c>
      <c r="B170">
        <v>53.35935592651367</v>
      </c>
      <c r="E170">
        <v>71.8596</v>
      </c>
      <c r="F170">
        <v>12.07478713989258</v>
      </c>
    </row>
    <row r="171" spans="1:6">
      <c r="A171">
        <v>45.43709999999999</v>
      </c>
      <c r="B171">
        <v>42.64525985717773</v>
      </c>
      <c r="E171">
        <v>42.27460000000001</v>
      </c>
      <c r="F171">
        <v>42.60919570922852</v>
      </c>
    </row>
    <row r="172" spans="1:6">
      <c r="A172">
        <v>0</v>
      </c>
      <c r="B172">
        <v>3.958297729492188</v>
      </c>
      <c r="E172">
        <v>52.23510000000001</v>
      </c>
      <c r="F172">
        <v>30.5989875793457</v>
      </c>
    </row>
    <row r="173" spans="1:6">
      <c r="A173">
        <v>0</v>
      </c>
      <c r="B173">
        <v>3.877135992050171</v>
      </c>
      <c r="E173">
        <v>0</v>
      </c>
      <c r="F173">
        <v>11.09969806671143</v>
      </c>
    </row>
    <row r="174" spans="1:6">
      <c r="A174">
        <v>0</v>
      </c>
      <c r="B174">
        <v>3.574350357055664</v>
      </c>
      <c r="E174">
        <v>0</v>
      </c>
      <c r="F174">
        <v>11.17099761962891</v>
      </c>
    </row>
    <row r="175" spans="1:6">
      <c r="A175">
        <v>0</v>
      </c>
      <c r="B175">
        <v>4.383056640625</v>
      </c>
      <c r="E175">
        <v>0</v>
      </c>
      <c r="F175">
        <v>42.6091194152832</v>
      </c>
    </row>
    <row r="176" spans="1:6">
      <c r="A176">
        <v>35.3662</v>
      </c>
      <c r="B176">
        <v>41.50961685180664</v>
      </c>
      <c r="E176">
        <v>0</v>
      </c>
      <c r="F176">
        <v>42.62226486206055</v>
      </c>
    </row>
    <row r="177" spans="1:6">
      <c r="A177">
        <v>0</v>
      </c>
      <c r="B177">
        <v>3.885031223297119</v>
      </c>
      <c r="E177">
        <v>0</v>
      </c>
      <c r="F177">
        <v>3.858737707138062</v>
      </c>
    </row>
    <row r="178" spans="1:6">
      <c r="A178">
        <v>0</v>
      </c>
      <c r="B178">
        <v>3.734107255935669</v>
      </c>
      <c r="E178">
        <v>0</v>
      </c>
      <c r="F178">
        <v>11.15889072418213</v>
      </c>
    </row>
    <row r="179" spans="1:6">
      <c r="A179">
        <v>37.0464</v>
      </c>
      <c r="B179">
        <v>37.28113555908203</v>
      </c>
      <c r="E179">
        <v>0</v>
      </c>
      <c r="F179">
        <v>42.60919952392578</v>
      </c>
    </row>
    <row r="180" spans="1:6">
      <c r="A180">
        <v>0</v>
      </c>
      <c r="B180">
        <v>4.01939868927002</v>
      </c>
      <c r="E180">
        <v>0</v>
      </c>
      <c r="F180">
        <v>42.60918807983398</v>
      </c>
    </row>
    <row r="181" spans="1:6">
      <c r="A181">
        <v>51.4881</v>
      </c>
      <c r="B181">
        <v>54.32635879516602</v>
      </c>
      <c r="E181">
        <v>0</v>
      </c>
      <c r="F181">
        <v>42.64341354370117</v>
      </c>
    </row>
    <row r="182" spans="1:6">
      <c r="A182">
        <v>0</v>
      </c>
      <c r="B182">
        <v>3.958292722702026</v>
      </c>
      <c r="E182">
        <v>0</v>
      </c>
      <c r="F182">
        <v>42.60914611816406</v>
      </c>
    </row>
    <row r="183" spans="1:6">
      <c r="A183">
        <v>0</v>
      </c>
      <c r="B183">
        <v>3.574337959289551</v>
      </c>
      <c r="E183">
        <v>0</v>
      </c>
      <c r="F183">
        <v>11.09163379669189</v>
      </c>
    </row>
    <row r="184" spans="1:6">
      <c r="A184">
        <v>48.0859</v>
      </c>
      <c r="B184">
        <v>42.64525985717773</v>
      </c>
      <c r="E184">
        <v>0</v>
      </c>
      <c r="F184">
        <v>9.168797492980957</v>
      </c>
    </row>
    <row r="185" spans="1:6">
      <c r="A185">
        <v>0</v>
      </c>
      <c r="B185">
        <v>3.621259450912476</v>
      </c>
      <c r="E185">
        <v>48.0677</v>
      </c>
      <c r="F185">
        <v>42.4262580871582</v>
      </c>
    </row>
    <row r="186" spans="1:6">
      <c r="A186">
        <v>51.9162</v>
      </c>
      <c r="B186">
        <v>53.35933303833008</v>
      </c>
      <c r="E186">
        <v>51.54519999999999</v>
      </c>
      <c r="F186">
        <v>42.60919952392578</v>
      </c>
    </row>
    <row r="187" spans="1:6">
      <c r="A187">
        <v>0</v>
      </c>
      <c r="B187">
        <v>3.927542209625244</v>
      </c>
      <c r="E187">
        <v>0</v>
      </c>
      <c r="F187">
        <v>42.60919952392578</v>
      </c>
    </row>
    <row r="188" spans="1:6">
      <c r="A188">
        <v>0</v>
      </c>
      <c r="B188">
        <v>3.574266910552979</v>
      </c>
      <c r="E188">
        <v>0</v>
      </c>
      <c r="F188">
        <v>42.58378219604492</v>
      </c>
    </row>
    <row r="189" spans="1:6">
      <c r="A189">
        <v>0</v>
      </c>
      <c r="B189">
        <v>3.958297729492188</v>
      </c>
      <c r="E189">
        <v>50.4563</v>
      </c>
      <c r="F189">
        <v>9.326194763183594</v>
      </c>
    </row>
    <row r="190" spans="1:6">
      <c r="A190">
        <v>0</v>
      </c>
      <c r="B190">
        <v>3.670248746871948</v>
      </c>
      <c r="E190">
        <v>54.6848</v>
      </c>
      <c r="F190">
        <v>42.60919952392578</v>
      </c>
    </row>
    <row r="191" spans="1:6">
      <c r="A191">
        <v>49.38</v>
      </c>
      <c r="B191">
        <v>53.35859298706055</v>
      </c>
      <c r="E191">
        <v>0</v>
      </c>
      <c r="F191">
        <v>42.6434440612793</v>
      </c>
    </row>
    <row r="192" spans="1:6">
      <c r="A192">
        <v>47.30439999999999</v>
      </c>
      <c r="B192">
        <v>53.58587646484375</v>
      </c>
      <c r="E192">
        <v>0</v>
      </c>
      <c r="F192">
        <v>3.863870143890381</v>
      </c>
    </row>
    <row r="193" spans="1:6">
      <c r="A193">
        <v>0</v>
      </c>
      <c r="B193">
        <v>3.908630609512329</v>
      </c>
      <c r="E193">
        <v>0</v>
      </c>
      <c r="F193">
        <v>37.27791595458984</v>
      </c>
    </row>
    <row r="194" spans="1:6">
      <c r="A194">
        <v>61.2443</v>
      </c>
      <c r="B194">
        <v>53.61611938476562</v>
      </c>
      <c r="E194">
        <v>34.3823</v>
      </c>
      <c r="F194">
        <v>42.60921478271484</v>
      </c>
    </row>
    <row r="195" spans="1:6">
      <c r="A195">
        <v>0</v>
      </c>
      <c r="B195">
        <v>3.927537202835083</v>
      </c>
      <c r="E195">
        <v>44.9896</v>
      </c>
      <c r="F195">
        <v>42.64171981811523</v>
      </c>
    </row>
    <row r="196" spans="1:6">
      <c r="A196">
        <v>0</v>
      </c>
      <c r="B196">
        <v>3.57433557510376</v>
      </c>
      <c r="E196">
        <v>53.4777</v>
      </c>
      <c r="F196">
        <v>42.63989639282227</v>
      </c>
    </row>
    <row r="197" spans="1:6">
      <c r="A197">
        <v>42.98</v>
      </c>
      <c r="B197">
        <v>53.42383575439453</v>
      </c>
      <c r="E197">
        <v>22.5543</v>
      </c>
      <c r="F197">
        <v>13.07748889923096</v>
      </c>
    </row>
    <row r="198" spans="1:6">
      <c r="A198">
        <v>0</v>
      </c>
      <c r="B198">
        <v>3.965399742126465</v>
      </c>
      <c r="E198">
        <v>0</v>
      </c>
      <c r="F198">
        <v>4.033440589904785</v>
      </c>
    </row>
    <row r="199" spans="1:6">
      <c r="A199">
        <v>0</v>
      </c>
      <c r="B199">
        <v>3.132374048233032</v>
      </c>
      <c r="E199">
        <v>0</v>
      </c>
      <c r="F199">
        <v>3.855700016021729</v>
      </c>
    </row>
    <row r="200" spans="1:6">
      <c r="A200">
        <v>0</v>
      </c>
      <c r="B200">
        <v>3.958280563354492</v>
      </c>
      <c r="E200">
        <v>0</v>
      </c>
      <c r="F200">
        <v>3.574337959289551</v>
      </c>
    </row>
    <row r="201" spans="1:6">
      <c r="A201">
        <v>52.8393</v>
      </c>
      <c r="B201">
        <v>53.35933303833008</v>
      </c>
      <c r="E201">
        <v>34.7122</v>
      </c>
      <c r="F201">
        <v>42.64524841308594</v>
      </c>
    </row>
    <row r="202" spans="1:6">
      <c r="A202">
        <v>0</v>
      </c>
      <c r="B202">
        <v>3.927505493164062</v>
      </c>
      <c r="E202">
        <v>0</v>
      </c>
      <c r="F202">
        <v>3.874687671661377</v>
      </c>
    </row>
    <row r="203" spans="1:6">
      <c r="A203">
        <v>0</v>
      </c>
      <c r="B203">
        <v>4.404890537261963</v>
      </c>
      <c r="E203">
        <v>0</v>
      </c>
      <c r="F203">
        <v>21.08293724060059</v>
      </c>
    </row>
    <row r="204" spans="1:6">
      <c r="A204">
        <v>0</v>
      </c>
      <c r="B204">
        <v>3.327240705490112</v>
      </c>
      <c r="E204">
        <v>0</v>
      </c>
      <c r="F204">
        <v>18.3601131439209</v>
      </c>
    </row>
    <row r="205" spans="1:6">
      <c r="A205">
        <v>47.1082</v>
      </c>
      <c r="B205">
        <v>42.64524459838867</v>
      </c>
      <c r="E205">
        <v>0</v>
      </c>
      <c r="F205">
        <v>3.57433557510376</v>
      </c>
    </row>
    <row r="206" spans="1:6">
      <c r="A206">
        <v>54.8061</v>
      </c>
      <c r="B206">
        <v>55.78152847290039</v>
      </c>
      <c r="E206">
        <v>0</v>
      </c>
      <c r="F206">
        <v>3.958297729492188</v>
      </c>
    </row>
    <row r="207" spans="1:6">
      <c r="A207">
        <v>0</v>
      </c>
      <c r="B207">
        <v>3.876460790634155</v>
      </c>
      <c r="E207">
        <v>40.0699</v>
      </c>
      <c r="F207">
        <v>54.05862808227539</v>
      </c>
    </row>
    <row r="208" spans="1:6">
      <c r="A208">
        <v>48.91849999999999</v>
      </c>
      <c r="B208">
        <v>52.3227653503418</v>
      </c>
      <c r="E208">
        <v>49.6799</v>
      </c>
      <c r="F208">
        <v>53.56447982788086</v>
      </c>
    </row>
    <row r="209" spans="1:6">
      <c r="A209">
        <v>0</v>
      </c>
      <c r="B209">
        <v>3.759062528610229</v>
      </c>
      <c r="E209">
        <v>0</v>
      </c>
      <c r="F209">
        <v>53.63791275024414</v>
      </c>
    </row>
    <row r="210" spans="1:6">
      <c r="A210">
        <v>0</v>
      </c>
      <c r="B210">
        <v>3.57433557510376</v>
      </c>
      <c r="E210">
        <v>0</v>
      </c>
      <c r="F210">
        <v>3.871861219406128</v>
      </c>
    </row>
    <row r="211" spans="1:6">
      <c r="A211">
        <v>0</v>
      </c>
      <c r="B211">
        <v>3.574387073516846</v>
      </c>
      <c r="E211">
        <v>0</v>
      </c>
      <c r="F211">
        <v>3.952556133270264</v>
      </c>
    </row>
    <row r="212" spans="1:6">
      <c r="A212">
        <v>49.3448</v>
      </c>
      <c r="B212">
        <v>49.67573547363281</v>
      </c>
      <c r="E212">
        <v>0</v>
      </c>
      <c r="F212">
        <v>3.917667865753174</v>
      </c>
    </row>
    <row r="213" spans="1:6">
      <c r="A213">
        <v>0</v>
      </c>
      <c r="B213">
        <v>3.574647426605225</v>
      </c>
      <c r="E213">
        <v>45.6578</v>
      </c>
      <c r="F213">
        <v>42.64522171020508</v>
      </c>
    </row>
    <row r="214" spans="1:6">
      <c r="A214">
        <v>46.5008</v>
      </c>
      <c r="B214">
        <v>41.65410995483398</v>
      </c>
      <c r="E214">
        <v>26.5051</v>
      </c>
      <c r="F214">
        <v>64.80618286132812</v>
      </c>
    </row>
    <row r="215" spans="1:6">
      <c r="A215">
        <v>0</v>
      </c>
      <c r="B215">
        <v>3.958302736282349</v>
      </c>
      <c r="E215">
        <v>51.572</v>
      </c>
      <c r="F215">
        <v>53.64532470703125</v>
      </c>
    </row>
    <row r="216" spans="1:6">
      <c r="A216">
        <v>0</v>
      </c>
      <c r="B216">
        <v>3.57433557510376</v>
      </c>
      <c r="E216">
        <v>51.4673</v>
      </c>
      <c r="F216">
        <v>53.35933303833008</v>
      </c>
    </row>
    <row r="217" spans="1:6">
      <c r="A217">
        <v>52.54069999999999</v>
      </c>
      <c r="B217">
        <v>53.35933303833008</v>
      </c>
      <c r="E217">
        <v>0</v>
      </c>
      <c r="F217">
        <v>6.536446571350098</v>
      </c>
    </row>
    <row r="218" spans="1:6">
      <c r="A218">
        <v>0</v>
      </c>
      <c r="B218">
        <v>3.958317279815674</v>
      </c>
      <c r="E218">
        <v>45.5233</v>
      </c>
      <c r="F218">
        <v>53.64448165893555</v>
      </c>
    </row>
    <row r="219" spans="1:6">
      <c r="A219">
        <v>0</v>
      </c>
      <c r="B219">
        <v>3.954955577850342</v>
      </c>
      <c r="E219">
        <v>51.6611</v>
      </c>
      <c r="F219">
        <v>53.35933303833008</v>
      </c>
    </row>
    <row r="220" spans="1:6">
      <c r="A220">
        <v>0</v>
      </c>
      <c r="B220">
        <v>3.131745576858521</v>
      </c>
      <c r="E220">
        <v>34.2646</v>
      </c>
      <c r="F220">
        <v>42.64551544189453</v>
      </c>
    </row>
    <row r="221" spans="1:6">
      <c r="A221">
        <v>0</v>
      </c>
      <c r="B221">
        <v>3.574586153030396</v>
      </c>
      <c r="E221">
        <v>50.39800000000001</v>
      </c>
      <c r="F221">
        <v>41.50961685180664</v>
      </c>
    </row>
    <row r="222" spans="1:6">
      <c r="A222">
        <v>0</v>
      </c>
      <c r="B222">
        <v>3.87285327911377</v>
      </c>
      <c r="E222">
        <v>0</v>
      </c>
      <c r="F222">
        <v>3.958297729492188</v>
      </c>
    </row>
    <row r="223" spans="1:6">
      <c r="A223">
        <v>53.1601</v>
      </c>
      <c r="B223">
        <v>53.35933303833008</v>
      </c>
      <c r="E223">
        <v>45.28470000000001</v>
      </c>
      <c r="F223">
        <v>42.64525985717773</v>
      </c>
    </row>
    <row r="224" spans="1:6">
      <c r="A224">
        <v>0</v>
      </c>
      <c r="B224">
        <v>3.927088022232056</v>
      </c>
      <c r="E224">
        <v>49.6745</v>
      </c>
      <c r="F224">
        <v>53.35933303833008</v>
      </c>
    </row>
    <row r="225" spans="1:6">
      <c r="A225">
        <v>52.2062</v>
      </c>
      <c r="B225">
        <v>53.35724639892578</v>
      </c>
      <c r="E225">
        <v>0</v>
      </c>
      <c r="F225">
        <v>3.57433557510376</v>
      </c>
    </row>
    <row r="226" spans="1:6">
      <c r="A226">
        <v>0</v>
      </c>
      <c r="B226">
        <v>3.958314895629883</v>
      </c>
      <c r="E226">
        <v>0</v>
      </c>
      <c r="F226">
        <v>3.57433557510376</v>
      </c>
    </row>
    <row r="227" spans="1:6">
      <c r="A227">
        <v>0</v>
      </c>
      <c r="B227">
        <v>3.958337068557739</v>
      </c>
      <c r="E227">
        <v>0</v>
      </c>
      <c r="F227">
        <v>3.88210654258728</v>
      </c>
    </row>
    <row r="228" spans="1:6">
      <c r="A228">
        <v>67.32340000000001</v>
      </c>
      <c r="B228">
        <v>65.24282836914062</v>
      </c>
      <c r="E228">
        <v>51.3308</v>
      </c>
      <c r="F228">
        <v>53.66857528686523</v>
      </c>
    </row>
    <row r="229" spans="1:6">
      <c r="A229">
        <v>40.3039</v>
      </c>
      <c r="B229">
        <v>3.958297729492188</v>
      </c>
      <c r="E229">
        <v>51.9912</v>
      </c>
      <c r="F229">
        <v>53.62115859985352</v>
      </c>
    </row>
    <row r="230" spans="1:6">
      <c r="A230">
        <v>0</v>
      </c>
      <c r="B230">
        <v>3.324333190917969</v>
      </c>
      <c r="E230">
        <v>49.7115</v>
      </c>
      <c r="F230">
        <v>53.64522171020508</v>
      </c>
    </row>
    <row r="231" spans="1:6">
      <c r="A231">
        <v>0</v>
      </c>
      <c r="B231">
        <v>3.875188589096069</v>
      </c>
      <c r="E231">
        <v>0</v>
      </c>
      <c r="F231">
        <v>3.575109004974365</v>
      </c>
    </row>
    <row r="232" spans="1:6">
      <c r="A232">
        <v>0</v>
      </c>
      <c r="B232">
        <v>3.574333190917969</v>
      </c>
      <c r="E232">
        <v>0</v>
      </c>
      <c r="F232">
        <v>46.22256469726562</v>
      </c>
    </row>
    <row r="233" spans="1:6">
      <c r="A233">
        <v>45.7846</v>
      </c>
      <c r="B233">
        <v>41.48638916015625</v>
      </c>
      <c r="E233">
        <v>0</v>
      </c>
      <c r="F233">
        <v>3.560588359832764</v>
      </c>
    </row>
    <row r="234" spans="1:6">
      <c r="A234">
        <v>0</v>
      </c>
      <c r="B234">
        <v>3.610361099243164</v>
      </c>
      <c r="E234">
        <v>0</v>
      </c>
      <c r="F234">
        <v>3.574313402175903</v>
      </c>
    </row>
    <row r="235" spans="1:6">
      <c r="A235">
        <v>0</v>
      </c>
      <c r="B235">
        <v>3.873805999755859</v>
      </c>
      <c r="E235">
        <v>0</v>
      </c>
      <c r="F235">
        <v>3.958307504653931</v>
      </c>
    </row>
    <row r="236" spans="1:6">
      <c r="A236">
        <v>0</v>
      </c>
      <c r="B236">
        <v>3.958300113677979</v>
      </c>
      <c r="E236">
        <v>0</v>
      </c>
      <c r="F236">
        <v>3.574227571487427</v>
      </c>
    </row>
    <row r="237" spans="1:6">
      <c r="A237">
        <v>0</v>
      </c>
      <c r="B237">
        <v>3.958285331726074</v>
      </c>
      <c r="E237">
        <v>0</v>
      </c>
      <c r="F237">
        <v>3.833888292312622</v>
      </c>
    </row>
    <row r="238" spans="1:6">
      <c r="A238">
        <v>0</v>
      </c>
      <c r="B238">
        <v>3.958302736282349</v>
      </c>
      <c r="E238">
        <v>50.74349999999999</v>
      </c>
      <c r="F238">
        <v>53.35933303833008</v>
      </c>
    </row>
    <row r="239" spans="1:6">
      <c r="A239">
        <v>49.99680000000001</v>
      </c>
      <c r="B239">
        <v>53.33066558837891</v>
      </c>
      <c r="E239">
        <v>45.4106</v>
      </c>
      <c r="F239">
        <v>3.817665815353394</v>
      </c>
    </row>
    <row r="240" spans="1:6">
      <c r="A240">
        <v>48.3488</v>
      </c>
      <c r="B240">
        <v>50.75714874267578</v>
      </c>
      <c r="E240">
        <v>0</v>
      </c>
      <c r="F240">
        <v>3.756368398666382</v>
      </c>
    </row>
    <row r="241" spans="1:6">
      <c r="A241">
        <v>45.11460000000001</v>
      </c>
      <c r="B241">
        <v>42.64524459838867</v>
      </c>
      <c r="E241">
        <v>0</v>
      </c>
      <c r="F241">
        <v>3.874120473861694</v>
      </c>
    </row>
    <row r="242" spans="1:6">
      <c r="A242">
        <v>0</v>
      </c>
      <c r="B242">
        <v>3.574532032012939</v>
      </c>
      <c r="E242">
        <v>0</v>
      </c>
      <c r="F242">
        <v>10.44139289855957</v>
      </c>
    </row>
    <row r="243" spans="1:6">
      <c r="A243">
        <v>0</v>
      </c>
      <c r="B243">
        <v>4.049982070922852</v>
      </c>
      <c r="E243">
        <v>61.4498</v>
      </c>
      <c r="F243">
        <v>37.50908660888672</v>
      </c>
    </row>
    <row r="244" spans="1:6">
      <c r="A244">
        <v>0</v>
      </c>
      <c r="B244">
        <v>3.958295345306396</v>
      </c>
      <c r="E244">
        <v>49.825</v>
      </c>
      <c r="F244">
        <v>50.67296600341797</v>
      </c>
    </row>
    <row r="245" spans="1:6">
      <c r="A245">
        <v>0</v>
      </c>
      <c r="B245">
        <v>3.87298583984375</v>
      </c>
      <c r="E245">
        <v>0</v>
      </c>
      <c r="F245">
        <v>3.573122501373291</v>
      </c>
    </row>
    <row r="246" spans="1:6">
      <c r="A246">
        <v>0</v>
      </c>
      <c r="B246">
        <v>3.574387073516846</v>
      </c>
      <c r="E246">
        <v>60.9577</v>
      </c>
      <c r="F246">
        <v>54.84700012207031</v>
      </c>
    </row>
    <row r="247" spans="1:6">
      <c r="A247">
        <v>0</v>
      </c>
      <c r="B247">
        <v>3.957241773605347</v>
      </c>
      <c r="E247">
        <v>32.9114</v>
      </c>
      <c r="F247">
        <v>42.645263671875</v>
      </c>
    </row>
    <row r="248" spans="1:6">
      <c r="A248">
        <v>0</v>
      </c>
      <c r="B248">
        <v>3.13174295425415</v>
      </c>
      <c r="E248">
        <v>0</v>
      </c>
      <c r="F248">
        <v>53.45788192749023</v>
      </c>
    </row>
    <row r="249" spans="1:6">
      <c r="A249">
        <v>0</v>
      </c>
      <c r="B249">
        <v>3.677549600601196</v>
      </c>
      <c r="E249">
        <v>46.8488</v>
      </c>
      <c r="F249">
        <v>42.64505386352539</v>
      </c>
    </row>
    <row r="250" spans="1:6">
      <c r="A250">
        <v>44.106</v>
      </c>
      <c r="B250">
        <v>42.64525604248047</v>
      </c>
      <c r="E250">
        <v>0</v>
      </c>
      <c r="F250">
        <v>3.927633047103882</v>
      </c>
    </row>
    <row r="251" spans="1:6">
      <c r="A251">
        <v>0</v>
      </c>
      <c r="B251">
        <v>3.57433557510376</v>
      </c>
      <c r="E251">
        <v>34.2886</v>
      </c>
      <c r="F251">
        <v>42.70468902587891</v>
      </c>
    </row>
    <row r="252" spans="1:6">
      <c r="A252">
        <v>0</v>
      </c>
      <c r="B252">
        <v>3.871706485748291</v>
      </c>
      <c r="E252">
        <v>0</v>
      </c>
      <c r="F252">
        <v>3.132970809936523</v>
      </c>
    </row>
    <row r="253" spans="1:6">
      <c r="A253">
        <v>0</v>
      </c>
      <c r="B253">
        <v>8.223307609558105</v>
      </c>
      <c r="E253">
        <v>39.3649</v>
      </c>
      <c r="F253">
        <v>42.09201431274414</v>
      </c>
    </row>
    <row r="254" spans="1:6">
      <c r="A254">
        <v>0</v>
      </c>
      <c r="B254">
        <v>3.958297729492188</v>
      </c>
      <c r="E254">
        <v>48.7071</v>
      </c>
      <c r="F254">
        <v>53.34385299682617</v>
      </c>
    </row>
    <row r="255" spans="1:6">
      <c r="A255">
        <v>0</v>
      </c>
      <c r="B255">
        <v>3.131760120391846</v>
      </c>
      <c r="E255">
        <v>48.2681</v>
      </c>
      <c r="F255">
        <v>53.6436767578125</v>
      </c>
    </row>
    <row r="256" spans="1:6">
      <c r="A256">
        <v>0</v>
      </c>
      <c r="B256">
        <v>3.926972389221191</v>
      </c>
      <c r="E256">
        <v>0</v>
      </c>
      <c r="F256">
        <v>3.956426382064819</v>
      </c>
    </row>
    <row r="257" spans="1:6">
      <c r="A257">
        <v>0</v>
      </c>
      <c r="B257">
        <v>3.958319902420044</v>
      </c>
      <c r="E257">
        <v>46.476</v>
      </c>
      <c r="F257">
        <v>42.64525604248047</v>
      </c>
    </row>
    <row r="258" spans="1:6">
      <c r="A258">
        <v>0</v>
      </c>
      <c r="B258">
        <v>3.903289556503296</v>
      </c>
      <c r="E258">
        <v>52.84190000000001</v>
      </c>
      <c r="F258">
        <v>53.54472351074219</v>
      </c>
    </row>
    <row r="259" spans="1:6">
      <c r="A259">
        <v>42.25689999999999</v>
      </c>
      <c r="B259">
        <v>42.64525604248047</v>
      </c>
      <c r="E259">
        <v>35.7539</v>
      </c>
      <c r="F259">
        <v>66.89806365966797</v>
      </c>
    </row>
    <row r="260" spans="1:6">
      <c r="A260">
        <v>0</v>
      </c>
      <c r="B260">
        <v>3.574337959289551</v>
      </c>
      <c r="E260">
        <v>0</v>
      </c>
      <c r="F260">
        <v>39.50357055664062</v>
      </c>
    </row>
    <row r="261" spans="1:6">
      <c r="A261">
        <v>0</v>
      </c>
      <c r="B261">
        <v>3.574259519577026</v>
      </c>
      <c r="E261">
        <v>49.8526</v>
      </c>
      <c r="F261">
        <v>46.85852432250977</v>
      </c>
    </row>
    <row r="262" spans="1:6">
      <c r="A262">
        <v>0</v>
      </c>
      <c r="B262">
        <v>7.791571617126465</v>
      </c>
      <c r="E262">
        <v>0</v>
      </c>
      <c r="F262">
        <v>3.958025217056274</v>
      </c>
    </row>
    <row r="263" spans="1:6">
      <c r="A263">
        <v>0</v>
      </c>
      <c r="B263">
        <v>3.547990560531616</v>
      </c>
      <c r="E263">
        <v>51.173</v>
      </c>
      <c r="F263">
        <v>53.35932922363281</v>
      </c>
    </row>
    <row r="264" spans="1:6">
      <c r="A264">
        <v>45.3654</v>
      </c>
      <c r="B264">
        <v>42.64524459838867</v>
      </c>
      <c r="E264">
        <v>45.7573</v>
      </c>
      <c r="F264">
        <v>42.64525985717773</v>
      </c>
    </row>
    <row r="265" spans="1:6">
      <c r="A265">
        <v>0</v>
      </c>
      <c r="B265">
        <v>3.412523031234741</v>
      </c>
      <c r="E265">
        <v>0</v>
      </c>
      <c r="F265">
        <v>3.730544090270996</v>
      </c>
    </row>
    <row r="266" spans="1:6">
      <c r="A266">
        <v>0</v>
      </c>
      <c r="B266">
        <v>3.723498582839966</v>
      </c>
      <c r="E266">
        <v>0</v>
      </c>
      <c r="F266">
        <v>3.131740570068359</v>
      </c>
    </row>
    <row r="267" spans="1:6">
      <c r="A267">
        <v>0</v>
      </c>
      <c r="B267">
        <v>3.639407396316528</v>
      </c>
      <c r="E267">
        <v>0</v>
      </c>
      <c r="F267">
        <v>3.867566108703613</v>
      </c>
    </row>
    <row r="268" spans="1:6">
      <c r="A268">
        <v>0</v>
      </c>
      <c r="B268">
        <v>3.574323177337646</v>
      </c>
      <c r="E268">
        <v>38.2901</v>
      </c>
      <c r="F268">
        <v>3.649495363235474</v>
      </c>
    </row>
    <row r="269" spans="1:6">
      <c r="A269">
        <v>0</v>
      </c>
      <c r="B269">
        <v>3.927657604217529</v>
      </c>
      <c r="E269">
        <v>0</v>
      </c>
      <c r="F269">
        <v>3.908132076263428</v>
      </c>
    </row>
    <row r="270" spans="1:6">
      <c r="A270">
        <v>0</v>
      </c>
      <c r="B270">
        <v>3.951912879943848</v>
      </c>
      <c r="E270">
        <v>0</v>
      </c>
      <c r="F270">
        <v>41.48827362060547</v>
      </c>
    </row>
    <row r="271" spans="1:6">
      <c r="A271">
        <v>0</v>
      </c>
      <c r="B271">
        <v>3.132329940795898</v>
      </c>
      <c r="E271">
        <v>0</v>
      </c>
      <c r="F271">
        <v>3.57433557510376</v>
      </c>
    </row>
    <row r="272" spans="1:6">
      <c r="A272">
        <v>45.03729999999999</v>
      </c>
      <c r="B272">
        <v>42.64329528808594</v>
      </c>
      <c r="E272">
        <v>47.053</v>
      </c>
      <c r="F272">
        <v>41.97185134887695</v>
      </c>
    </row>
    <row r="273" spans="1:6">
      <c r="A273">
        <v>0</v>
      </c>
      <c r="B273">
        <v>3.563611507415771</v>
      </c>
      <c r="E273">
        <v>0</v>
      </c>
      <c r="F273">
        <v>53.45004272460938</v>
      </c>
    </row>
    <row r="274" spans="1:6">
      <c r="A274">
        <v>0</v>
      </c>
      <c r="B274">
        <v>3.933283805847168</v>
      </c>
      <c r="E274">
        <v>0</v>
      </c>
      <c r="F274">
        <v>3.927124738693237</v>
      </c>
    </row>
    <row r="275" spans="1:6">
      <c r="A275">
        <v>52.6337</v>
      </c>
      <c r="B275">
        <v>53.35933303833008</v>
      </c>
      <c r="E275">
        <v>0</v>
      </c>
      <c r="F275">
        <v>3.873096466064453</v>
      </c>
    </row>
    <row r="276" spans="1:6">
      <c r="A276">
        <v>0</v>
      </c>
      <c r="B276">
        <v>3.958322286605835</v>
      </c>
      <c r="E276">
        <v>43.5154</v>
      </c>
      <c r="F276">
        <v>3.963940858840942</v>
      </c>
    </row>
    <row r="277" spans="1:6">
      <c r="A277">
        <v>0</v>
      </c>
      <c r="B277">
        <v>3.958093881607056</v>
      </c>
      <c r="E277">
        <v>0</v>
      </c>
      <c r="F277">
        <v>3.964807748794556</v>
      </c>
    </row>
    <row r="278" spans="1:6">
      <c r="A278">
        <v>0</v>
      </c>
      <c r="B278">
        <v>3.665342092514038</v>
      </c>
      <c r="E278">
        <v>45.928</v>
      </c>
      <c r="F278">
        <v>42.64525604248047</v>
      </c>
    </row>
    <row r="279" spans="1:6">
      <c r="A279">
        <v>38.4569</v>
      </c>
      <c r="B279">
        <v>41.66343688964844</v>
      </c>
      <c r="E279">
        <v>0</v>
      </c>
      <c r="F279">
        <v>3.959751605987549</v>
      </c>
    </row>
    <row r="280" spans="1:6">
      <c r="A280">
        <v>0</v>
      </c>
      <c r="B280">
        <v>3.86689567565918</v>
      </c>
      <c r="E280">
        <v>40.8214</v>
      </c>
      <c r="F280">
        <v>38.90842437744141</v>
      </c>
    </row>
    <row r="281" spans="1:6">
      <c r="A281">
        <v>0</v>
      </c>
      <c r="B281">
        <v>3.873599767684937</v>
      </c>
      <c r="E281">
        <v>0</v>
      </c>
      <c r="F281">
        <v>3.124240875244141</v>
      </c>
    </row>
    <row r="282" spans="1:6">
      <c r="A282">
        <v>51.7334</v>
      </c>
      <c r="B282">
        <v>53.35924530029297</v>
      </c>
      <c r="E282">
        <v>0</v>
      </c>
      <c r="F282">
        <v>24.51023483276367</v>
      </c>
    </row>
    <row r="283" spans="1:6">
      <c r="A283">
        <v>0</v>
      </c>
      <c r="B283">
        <v>3.95843768119812</v>
      </c>
      <c r="E283">
        <v>0</v>
      </c>
      <c r="F283">
        <v>10.30596923828125</v>
      </c>
    </row>
    <row r="284" spans="1:6">
      <c r="A284">
        <v>0</v>
      </c>
      <c r="B284">
        <v>3.574013948440552</v>
      </c>
      <c r="E284">
        <v>45.8522</v>
      </c>
      <c r="F284">
        <v>42.64525985717773</v>
      </c>
    </row>
    <row r="285" spans="1:6">
      <c r="A285">
        <v>0</v>
      </c>
      <c r="B285">
        <v>4.229557037353516</v>
      </c>
      <c r="E285">
        <v>26.1928</v>
      </c>
      <c r="F285">
        <v>42.64525604248047</v>
      </c>
    </row>
    <row r="286" spans="1:6">
      <c r="A286">
        <v>0</v>
      </c>
      <c r="B286">
        <v>3.157412767410278</v>
      </c>
      <c r="E286">
        <v>47.2348</v>
      </c>
      <c r="F286">
        <v>54.1587028503418</v>
      </c>
    </row>
    <row r="287" spans="1:6">
      <c r="A287">
        <v>0</v>
      </c>
      <c r="B287">
        <v>3.958523750305176</v>
      </c>
      <c r="E287">
        <v>0</v>
      </c>
      <c r="F287">
        <v>3.574352741241455</v>
      </c>
    </row>
    <row r="288" spans="1:6">
      <c r="A288">
        <v>0</v>
      </c>
      <c r="B288">
        <v>3.131740570068359</v>
      </c>
      <c r="E288">
        <v>50.182</v>
      </c>
      <c r="F288">
        <v>54.0496826171875</v>
      </c>
    </row>
    <row r="289" spans="1:6">
      <c r="A289">
        <v>0</v>
      </c>
      <c r="B289">
        <v>3.8798668384552</v>
      </c>
      <c r="E289">
        <v>0</v>
      </c>
      <c r="F289">
        <v>3.958297729492188</v>
      </c>
    </row>
    <row r="290" spans="1:6">
      <c r="A290">
        <v>50.2961</v>
      </c>
      <c r="B290">
        <v>3.876470565795898</v>
      </c>
      <c r="E290">
        <v>0</v>
      </c>
      <c r="F290">
        <v>3.951907873153687</v>
      </c>
    </row>
    <row r="291" spans="1:6">
      <c r="A291">
        <v>0</v>
      </c>
      <c r="B291">
        <v>3.934590101242065</v>
      </c>
      <c r="E291">
        <v>48.8924</v>
      </c>
      <c r="F291">
        <v>53.36069869995117</v>
      </c>
    </row>
    <row r="292" spans="1:6">
      <c r="A292">
        <v>49.2407</v>
      </c>
      <c r="B292">
        <v>48.80345153808594</v>
      </c>
      <c r="E292">
        <v>51.117</v>
      </c>
      <c r="F292">
        <v>53.64438629150391</v>
      </c>
    </row>
    <row r="293" spans="1:6">
      <c r="A293">
        <v>54.229</v>
      </c>
      <c r="B293">
        <v>53.3608512878418</v>
      </c>
      <c r="E293">
        <v>43.387</v>
      </c>
      <c r="F293">
        <v>5.12420654296875</v>
      </c>
    </row>
    <row r="294" spans="1:6">
      <c r="A294">
        <v>0</v>
      </c>
      <c r="B294">
        <v>3.616443872451782</v>
      </c>
      <c r="E294">
        <v>0</v>
      </c>
      <c r="F294">
        <v>3.574166059494019</v>
      </c>
    </row>
    <row r="295" spans="1:6">
      <c r="A295">
        <v>0</v>
      </c>
      <c r="B295">
        <v>3.579384565353394</v>
      </c>
      <c r="E295">
        <v>0</v>
      </c>
      <c r="F295">
        <v>3.87305212020874</v>
      </c>
    </row>
    <row r="296" spans="1:6">
      <c r="A296">
        <v>0</v>
      </c>
      <c r="B296">
        <v>3.124451875686646</v>
      </c>
      <c r="E296">
        <v>0</v>
      </c>
      <c r="F296">
        <v>3.76179313659668</v>
      </c>
    </row>
    <row r="297" spans="1:6">
      <c r="A297">
        <v>0</v>
      </c>
      <c r="B297">
        <v>3.873798608779907</v>
      </c>
      <c r="E297">
        <v>41.217</v>
      </c>
      <c r="F297">
        <v>41.50962448120117</v>
      </c>
    </row>
    <row r="298" spans="1:6">
      <c r="A298">
        <v>49.724</v>
      </c>
      <c r="B298">
        <v>53.64532470703125</v>
      </c>
      <c r="E298">
        <v>46.03739999999999</v>
      </c>
      <c r="F298">
        <v>53.34798431396484</v>
      </c>
    </row>
    <row r="299" spans="1:6">
      <c r="A299">
        <v>0</v>
      </c>
      <c r="B299">
        <v>3.801981210708618</v>
      </c>
      <c r="E299">
        <v>0</v>
      </c>
      <c r="F299">
        <v>3.79461145401001</v>
      </c>
    </row>
    <row r="300" spans="1:6">
      <c r="A300">
        <v>0</v>
      </c>
      <c r="B300">
        <v>3.958297729492188</v>
      </c>
      <c r="E300">
        <v>44.8161</v>
      </c>
      <c r="F300">
        <v>53.35932540893555</v>
      </c>
    </row>
    <row r="301" spans="1:6">
      <c r="A301">
        <v>46.9323</v>
      </c>
      <c r="B301">
        <v>42.64525985717773</v>
      </c>
      <c r="E301">
        <v>58.1678</v>
      </c>
      <c r="F301">
        <v>2.887219190597534</v>
      </c>
    </row>
    <row r="302" spans="1:6">
      <c r="A302">
        <v>0</v>
      </c>
      <c r="B302">
        <v>3.57433557510376</v>
      </c>
      <c r="E302">
        <v>0</v>
      </c>
      <c r="F302">
        <v>3.57433557510376</v>
      </c>
    </row>
    <row r="303" spans="1:6">
      <c r="A303">
        <v>0</v>
      </c>
      <c r="B303">
        <v>3.927542209625244</v>
      </c>
      <c r="E303">
        <v>0</v>
      </c>
      <c r="F303">
        <v>3.57433557510376</v>
      </c>
    </row>
    <row r="304" spans="1:6">
      <c r="A304">
        <v>32.4711</v>
      </c>
      <c r="B304">
        <v>41.49676132202148</v>
      </c>
      <c r="E304">
        <v>0</v>
      </c>
      <c r="F304">
        <v>3.873042345046997</v>
      </c>
    </row>
    <row r="305" spans="1:6">
      <c r="A305">
        <v>0</v>
      </c>
      <c r="B305">
        <v>3.574328184127808</v>
      </c>
      <c r="E305">
        <v>48.47690000000001</v>
      </c>
      <c r="F305">
        <v>41.98107528686523</v>
      </c>
    </row>
    <row r="306" spans="1:6">
      <c r="A306">
        <v>0</v>
      </c>
      <c r="B306">
        <v>4.940999507904053</v>
      </c>
      <c r="E306">
        <v>46.4901</v>
      </c>
      <c r="F306">
        <v>3.574333190917969</v>
      </c>
    </row>
    <row r="307" spans="1:6">
      <c r="A307">
        <v>44.7345</v>
      </c>
      <c r="B307">
        <v>42.64524841308594</v>
      </c>
      <c r="E307">
        <v>45.68399999999999</v>
      </c>
      <c r="F307">
        <v>53.64533233642578</v>
      </c>
    </row>
    <row r="308" spans="1:6">
      <c r="A308">
        <v>54.9027</v>
      </c>
      <c r="B308">
        <v>53.45455932617188</v>
      </c>
      <c r="E308">
        <v>45.54369999999999</v>
      </c>
      <c r="F308">
        <v>3.660951375961304</v>
      </c>
    </row>
    <row r="309" spans="1:6">
      <c r="A309">
        <v>0</v>
      </c>
      <c r="B309">
        <v>3.924691200256348</v>
      </c>
      <c r="E309">
        <v>0</v>
      </c>
      <c r="F309">
        <v>3.958295345306396</v>
      </c>
    </row>
    <row r="310" spans="1:6">
      <c r="A310">
        <v>0</v>
      </c>
      <c r="B310">
        <v>3.574330568313599</v>
      </c>
      <c r="E310">
        <v>0</v>
      </c>
      <c r="F310">
        <v>3.958297729492188</v>
      </c>
    </row>
    <row r="311" spans="1:6">
      <c r="A311">
        <v>45.22560000000001</v>
      </c>
      <c r="B311">
        <v>42.64525985717773</v>
      </c>
      <c r="E311">
        <v>0</v>
      </c>
      <c r="F311">
        <v>3.141939163208008</v>
      </c>
    </row>
    <row r="312" spans="1:6">
      <c r="A312">
        <v>50.1407</v>
      </c>
      <c r="B312">
        <v>51.41897583007812</v>
      </c>
      <c r="E312">
        <v>0</v>
      </c>
      <c r="F312">
        <v>3.958297729492188</v>
      </c>
    </row>
    <row r="313" spans="1:6">
      <c r="A313">
        <v>0</v>
      </c>
      <c r="B313">
        <v>3.933192729949951</v>
      </c>
      <c r="E313">
        <v>0</v>
      </c>
      <c r="F313">
        <v>2.838237524032593</v>
      </c>
    </row>
    <row r="314" spans="1:6">
      <c r="A314">
        <v>52.2738</v>
      </c>
      <c r="B314">
        <v>53.35930633544922</v>
      </c>
      <c r="E314">
        <v>50.4351</v>
      </c>
      <c r="F314">
        <v>42.64435577392578</v>
      </c>
    </row>
    <row r="315" spans="1:6">
      <c r="A315">
        <v>46.0452</v>
      </c>
      <c r="B315">
        <v>41.50961685180664</v>
      </c>
      <c r="E315">
        <v>0</v>
      </c>
      <c r="F315">
        <v>3.57433557510376</v>
      </c>
    </row>
    <row r="316" spans="1:6">
      <c r="A316">
        <v>45.3603</v>
      </c>
      <c r="B316">
        <v>39.20875930786133</v>
      </c>
      <c r="E316">
        <v>0</v>
      </c>
      <c r="F316">
        <v>3.574330568313599</v>
      </c>
    </row>
    <row r="317" spans="1:6">
      <c r="A317">
        <v>0</v>
      </c>
      <c r="B317">
        <v>3.932613372802734</v>
      </c>
      <c r="E317">
        <v>48.8989</v>
      </c>
      <c r="F317">
        <v>51.42150497436523</v>
      </c>
    </row>
    <row r="318" spans="1:6">
      <c r="A318">
        <v>0</v>
      </c>
      <c r="B318">
        <v>3.574323177337646</v>
      </c>
      <c r="E318">
        <v>40.625</v>
      </c>
      <c r="F318">
        <v>43.79791641235352</v>
      </c>
    </row>
    <row r="319" spans="1:6">
      <c r="A319">
        <v>0</v>
      </c>
      <c r="B319">
        <v>3.926945447921753</v>
      </c>
      <c r="E319">
        <v>0</v>
      </c>
      <c r="F319">
        <v>3.574050664901733</v>
      </c>
    </row>
    <row r="320" spans="1:6">
      <c r="A320">
        <v>0</v>
      </c>
      <c r="B320">
        <v>3.873801231384277</v>
      </c>
      <c r="E320">
        <v>44.17079999999999</v>
      </c>
      <c r="F320">
        <v>53.66856002807617</v>
      </c>
    </row>
    <row r="321" spans="1:6">
      <c r="A321">
        <v>0</v>
      </c>
      <c r="B321">
        <v>3.374886512756348</v>
      </c>
      <c r="E321">
        <v>0</v>
      </c>
      <c r="F321">
        <v>3.574311017990112</v>
      </c>
    </row>
    <row r="322" spans="1:6">
      <c r="A322">
        <v>0</v>
      </c>
      <c r="B322">
        <v>3.958295345306396</v>
      </c>
      <c r="E322">
        <v>0</v>
      </c>
      <c r="F322">
        <v>3.865238189697266</v>
      </c>
    </row>
    <row r="323" spans="1:6">
      <c r="A323">
        <v>0</v>
      </c>
      <c r="B323">
        <v>3.574112176895142</v>
      </c>
      <c r="E323">
        <v>46.4283</v>
      </c>
      <c r="F323">
        <v>3.577046632766724</v>
      </c>
    </row>
    <row r="324" spans="1:6">
      <c r="A324">
        <v>42.4841</v>
      </c>
      <c r="B324">
        <v>3.958948373794556</v>
      </c>
      <c r="E324">
        <v>0</v>
      </c>
      <c r="F324">
        <v>3.909109592437744</v>
      </c>
    </row>
    <row r="325" spans="1:6">
      <c r="A325">
        <v>0</v>
      </c>
      <c r="B325">
        <v>3.958302736282349</v>
      </c>
      <c r="E325">
        <v>46.0768</v>
      </c>
      <c r="F325">
        <v>37.51093292236328</v>
      </c>
    </row>
    <row r="326" spans="1:6">
      <c r="A326">
        <v>0</v>
      </c>
      <c r="B326">
        <v>3.193121433258057</v>
      </c>
      <c r="E326">
        <v>0</v>
      </c>
      <c r="F326">
        <v>3.574337959289551</v>
      </c>
    </row>
    <row r="327" spans="1:6">
      <c r="A327">
        <v>0</v>
      </c>
      <c r="B327">
        <v>3.558398008346558</v>
      </c>
      <c r="E327">
        <v>0</v>
      </c>
      <c r="F327">
        <v>3.92749547958374</v>
      </c>
    </row>
    <row r="328" spans="1:6">
      <c r="A328">
        <v>0</v>
      </c>
      <c r="B328">
        <v>3.57433557510376</v>
      </c>
      <c r="E328">
        <v>0</v>
      </c>
      <c r="F328">
        <v>3.574333190917969</v>
      </c>
    </row>
    <row r="329" spans="1:6">
      <c r="A329">
        <v>40.3851</v>
      </c>
      <c r="B329">
        <v>42.64523696899414</v>
      </c>
      <c r="E329">
        <v>0</v>
      </c>
      <c r="F329">
        <v>3.411975383758545</v>
      </c>
    </row>
    <row r="330" spans="1:6">
      <c r="A330">
        <v>0</v>
      </c>
      <c r="B330">
        <v>3.913861513137817</v>
      </c>
      <c r="E330">
        <v>49.5298</v>
      </c>
      <c r="F330">
        <v>42.64523696899414</v>
      </c>
    </row>
    <row r="331" spans="1:6">
      <c r="A331">
        <v>0</v>
      </c>
      <c r="B331">
        <v>3.864039659500122</v>
      </c>
      <c r="E331">
        <v>0</v>
      </c>
      <c r="F331">
        <v>3.552619695663452</v>
      </c>
    </row>
    <row r="332" spans="1:6">
      <c r="A332">
        <v>52.16370000000001</v>
      </c>
      <c r="B332">
        <v>53.33592987060547</v>
      </c>
      <c r="E332">
        <v>52.8303</v>
      </c>
      <c r="F332">
        <v>33.83722305297852</v>
      </c>
    </row>
    <row r="333" spans="1:6">
      <c r="A333">
        <v>42.594</v>
      </c>
      <c r="B333">
        <v>42.64524841308594</v>
      </c>
      <c r="E333">
        <v>0</v>
      </c>
      <c r="F333">
        <v>2.975649833679199</v>
      </c>
    </row>
    <row r="334" spans="1:6">
      <c r="A334">
        <v>0</v>
      </c>
      <c r="B334">
        <v>3.873363971710205</v>
      </c>
      <c r="E334">
        <v>0</v>
      </c>
      <c r="F334">
        <v>3.482231140136719</v>
      </c>
    </row>
    <row r="335" spans="1:6">
      <c r="A335">
        <v>0</v>
      </c>
      <c r="B335">
        <v>3.573466300964355</v>
      </c>
      <c r="E335">
        <v>0</v>
      </c>
      <c r="F335">
        <v>3.958297729492188</v>
      </c>
    </row>
    <row r="336" spans="1:6">
      <c r="A336">
        <v>0</v>
      </c>
      <c r="B336">
        <v>3.429931640625</v>
      </c>
      <c r="E336">
        <v>0</v>
      </c>
      <c r="F336">
        <v>3.361593723297119</v>
      </c>
    </row>
    <row r="337" spans="1:6">
      <c r="A337">
        <v>46.92169999999999</v>
      </c>
      <c r="B337">
        <v>41.50961685180664</v>
      </c>
      <c r="E337">
        <v>0</v>
      </c>
      <c r="F337">
        <v>3.986818552017212</v>
      </c>
    </row>
    <row r="338" spans="1:6">
      <c r="A338">
        <v>0</v>
      </c>
      <c r="B338">
        <v>3.099919319152832</v>
      </c>
      <c r="E338">
        <v>48.8804</v>
      </c>
      <c r="F338">
        <v>38.21133422851562</v>
      </c>
    </row>
    <row r="339" spans="1:6">
      <c r="A339">
        <v>0</v>
      </c>
      <c r="B339">
        <v>3.130009174346924</v>
      </c>
      <c r="E339">
        <v>0</v>
      </c>
      <c r="F339">
        <v>3.574328184127808</v>
      </c>
    </row>
    <row r="340" spans="1:6">
      <c r="A340">
        <v>0</v>
      </c>
      <c r="B340">
        <v>3.883594512939453</v>
      </c>
      <c r="E340">
        <v>45.15449999999999</v>
      </c>
      <c r="F340">
        <v>3.57433557510376</v>
      </c>
    </row>
    <row r="341" spans="1:6">
      <c r="A341">
        <v>0</v>
      </c>
      <c r="B341">
        <v>3.519450187683105</v>
      </c>
      <c r="E341">
        <v>54.5459</v>
      </c>
      <c r="F341">
        <v>3.424251556396484</v>
      </c>
    </row>
    <row r="342" spans="1:6">
      <c r="A342">
        <v>0</v>
      </c>
      <c r="B342">
        <v>3.948715448379517</v>
      </c>
      <c r="E342">
        <v>0</v>
      </c>
      <c r="F342">
        <v>3.927542209625244</v>
      </c>
    </row>
    <row r="343" spans="1:6">
      <c r="A343">
        <v>52.8478</v>
      </c>
      <c r="B343">
        <v>53.35422515869141</v>
      </c>
      <c r="E343">
        <v>44.6167</v>
      </c>
      <c r="F343">
        <v>53.35933303833008</v>
      </c>
    </row>
    <row r="344" spans="1:6">
      <c r="A344">
        <v>0</v>
      </c>
      <c r="B344">
        <v>3.915175199508667</v>
      </c>
      <c r="E344">
        <v>0</v>
      </c>
      <c r="F344">
        <v>3.937070369720459</v>
      </c>
    </row>
    <row r="345" spans="1:6">
      <c r="A345">
        <v>46.46250000000001</v>
      </c>
      <c r="B345">
        <v>45.7172966003418</v>
      </c>
      <c r="E345">
        <v>0</v>
      </c>
      <c r="F345">
        <v>3.57756233215332</v>
      </c>
    </row>
    <row r="346" spans="1:6">
      <c r="A346">
        <v>0</v>
      </c>
      <c r="B346">
        <v>3.954795837402344</v>
      </c>
      <c r="E346">
        <v>0</v>
      </c>
      <c r="F346">
        <v>3.574347734451294</v>
      </c>
    </row>
    <row r="347" spans="1:6">
      <c r="A347">
        <v>38.2314</v>
      </c>
      <c r="B347">
        <v>43.57893371582031</v>
      </c>
      <c r="E347">
        <v>0</v>
      </c>
      <c r="F347">
        <v>4.371377468109131</v>
      </c>
    </row>
    <row r="348" spans="1:6">
      <c r="A348">
        <v>0</v>
      </c>
      <c r="B348">
        <v>3.916999816894531</v>
      </c>
      <c r="E348">
        <v>0</v>
      </c>
      <c r="F348">
        <v>3.958297729492188</v>
      </c>
    </row>
    <row r="349" spans="1:6">
      <c r="A349">
        <v>0</v>
      </c>
      <c r="B349">
        <v>3.956809520721436</v>
      </c>
      <c r="E349">
        <v>0</v>
      </c>
      <c r="F349">
        <v>47.91492080688477</v>
      </c>
    </row>
    <row r="350" spans="1:6">
      <c r="A350">
        <v>0</v>
      </c>
      <c r="B350">
        <v>3.574355125427246</v>
      </c>
      <c r="E350">
        <v>0</v>
      </c>
      <c r="F350">
        <v>3.958680868148804</v>
      </c>
    </row>
    <row r="351" spans="1:6">
      <c r="A351">
        <v>52.6852</v>
      </c>
      <c r="B351">
        <v>53.35828399658203</v>
      </c>
      <c r="E351">
        <v>50.0511</v>
      </c>
      <c r="F351">
        <v>42.64524841308594</v>
      </c>
    </row>
    <row r="352" spans="1:6">
      <c r="A352">
        <v>47.3018</v>
      </c>
      <c r="B352">
        <v>42.64524841308594</v>
      </c>
      <c r="E352">
        <v>0</v>
      </c>
      <c r="F352">
        <v>40.66884994506836</v>
      </c>
    </row>
    <row r="353" spans="1:6">
      <c r="A353">
        <v>51.2542</v>
      </c>
      <c r="B353">
        <v>53.35933303833008</v>
      </c>
      <c r="E353">
        <v>0</v>
      </c>
      <c r="F353">
        <v>3.572682857513428</v>
      </c>
    </row>
    <row r="354" spans="1:6">
      <c r="A354">
        <v>0</v>
      </c>
      <c r="B354">
        <v>3.927532434463501</v>
      </c>
      <c r="E354">
        <v>0</v>
      </c>
      <c r="F354">
        <v>3.873754501342773</v>
      </c>
    </row>
    <row r="355" spans="1:6">
      <c r="A355">
        <v>0</v>
      </c>
      <c r="B355">
        <v>3.57433557510376</v>
      </c>
      <c r="E355">
        <v>0</v>
      </c>
      <c r="F355">
        <v>3.124783515930176</v>
      </c>
    </row>
    <row r="356" spans="1:6">
      <c r="A356">
        <v>0</v>
      </c>
      <c r="B356">
        <v>3.869844913482666</v>
      </c>
      <c r="E356">
        <v>0</v>
      </c>
      <c r="F356">
        <v>3.131745576858521</v>
      </c>
    </row>
    <row r="357" spans="1:6">
      <c r="A357">
        <v>0</v>
      </c>
      <c r="B357">
        <v>3.871816873550415</v>
      </c>
      <c r="E357">
        <v>0</v>
      </c>
      <c r="F357">
        <v>3.143550157546997</v>
      </c>
    </row>
    <row r="358" spans="1:6">
      <c r="A358">
        <v>0</v>
      </c>
      <c r="B358">
        <v>3.958440065383911</v>
      </c>
      <c r="E358">
        <v>0</v>
      </c>
      <c r="F358">
        <v>3.958307504653931</v>
      </c>
    </row>
    <row r="359" spans="1:6">
      <c r="A359">
        <v>52.9261</v>
      </c>
      <c r="B359">
        <v>53.6315803527832</v>
      </c>
      <c r="E359">
        <v>0</v>
      </c>
      <c r="F359">
        <v>3.860849618911743</v>
      </c>
    </row>
    <row r="360" spans="1:6">
      <c r="A360">
        <v>45.5454</v>
      </c>
      <c r="B360">
        <v>42.64524459838867</v>
      </c>
      <c r="E360">
        <v>0</v>
      </c>
      <c r="F360">
        <v>52.18182373046875</v>
      </c>
    </row>
    <row r="361" spans="1:6">
      <c r="A361">
        <v>55.9809</v>
      </c>
      <c r="B361">
        <v>59.3858528137207</v>
      </c>
      <c r="E361">
        <v>0</v>
      </c>
      <c r="F361">
        <v>3.958295345306396</v>
      </c>
    </row>
    <row r="362" spans="1:6">
      <c r="A362">
        <v>0</v>
      </c>
      <c r="B362">
        <v>3.908873796463013</v>
      </c>
      <c r="E362">
        <v>0</v>
      </c>
      <c r="F362">
        <v>26.09192657470703</v>
      </c>
    </row>
    <row r="363" spans="1:6">
      <c r="A363">
        <v>0</v>
      </c>
      <c r="B363">
        <v>2.787570953369141</v>
      </c>
      <c r="E363">
        <v>0</v>
      </c>
      <c r="F363">
        <v>3.588726043701172</v>
      </c>
    </row>
    <row r="364" spans="1:6">
      <c r="A364">
        <v>0</v>
      </c>
      <c r="B364">
        <v>3.873057126998901</v>
      </c>
      <c r="E364">
        <v>0</v>
      </c>
      <c r="F364">
        <v>3.958278179168701</v>
      </c>
    </row>
    <row r="365" spans="1:6">
      <c r="A365">
        <v>0</v>
      </c>
      <c r="B365">
        <v>3.958302736282349</v>
      </c>
      <c r="E365">
        <v>0</v>
      </c>
      <c r="F365">
        <v>3.958297729492188</v>
      </c>
    </row>
    <row r="366" spans="1:6">
      <c r="A366">
        <v>0</v>
      </c>
      <c r="B366">
        <v>2.663610935211182</v>
      </c>
      <c r="E366">
        <v>0</v>
      </c>
      <c r="F366">
        <v>3.958309888839722</v>
      </c>
    </row>
    <row r="367" spans="1:6">
      <c r="A367">
        <v>0</v>
      </c>
      <c r="B367">
        <v>4.406980514526367</v>
      </c>
      <c r="E367">
        <v>0</v>
      </c>
      <c r="F367">
        <v>3.860945463180542</v>
      </c>
    </row>
    <row r="368" spans="1:6">
      <c r="A368">
        <v>41.8291</v>
      </c>
      <c r="B368">
        <v>42.64524459838867</v>
      </c>
      <c r="E368">
        <v>0</v>
      </c>
      <c r="F368">
        <v>3.958307504653931</v>
      </c>
    </row>
    <row r="369" spans="1:6">
      <c r="A369">
        <v>0</v>
      </c>
      <c r="B369">
        <v>3.131735563278198</v>
      </c>
      <c r="E369">
        <v>0</v>
      </c>
      <c r="F369">
        <v>3.873405694961548</v>
      </c>
    </row>
    <row r="370" spans="1:6">
      <c r="A370">
        <v>37.0022</v>
      </c>
      <c r="B370">
        <v>42.64519119262695</v>
      </c>
      <c r="E370">
        <v>49.8632</v>
      </c>
      <c r="F370">
        <v>42.50690460205078</v>
      </c>
    </row>
    <row r="371" spans="1:6">
      <c r="A371">
        <v>0</v>
      </c>
      <c r="B371">
        <v>3.717266082763672</v>
      </c>
      <c r="E371">
        <v>0</v>
      </c>
      <c r="F371">
        <v>2.560279130935669</v>
      </c>
    </row>
    <row r="372" spans="1:6">
      <c r="A372">
        <v>0</v>
      </c>
      <c r="B372">
        <v>3.873231410980225</v>
      </c>
      <c r="E372">
        <v>0</v>
      </c>
      <c r="F372">
        <v>3.867976188659668</v>
      </c>
    </row>
    <row r="373" spans="1:6">
      <c r="A373">
        <v>0</v>
      </c>
      <c r="B373">
        <v>3.762758255004883</v>
      </c>
      <c r="E373">
        <v>0</v>
      </c>
      <c r="F373">
        <v>3.12950587272644</v>
      </c>
    </row>
    <row r="374" spans="1:6">
      <c r="A374">
        <v>0</v>
      </c>
      <c r="B374">
        <v>3.108725547790527</v>
      </c>
      <c r="E374">
        <v>0</v>
      </c>
      <c r="F374">
        <v>3.951569080352783</v>
      </c>
    </row>
    <row r="375" spans="1:6">
      <c r="A375">
        <v>0</v>
      </c>
      <c r="B375">
        <v>3.958034992218018</v>
      </c>
      <c r="E375">
        <v>0</v>
      </c>
      <c r="F375">
        <v>3.866269588470459</v>
      </c>
    </row>
    <row r="376" spans="1:6">
      <c r="A376">
        <v>0</v>
      </c>
      <c r="B376">
        <v>3.535684823989868</v>
      </c>
      <c r="E376">
        <v>51.39</v>
      </c>
      <c r="F376">
        <v>41.52493286132812</v>
      </c>
    </row>
    <row r="377" spans="1:6">
      <c r="A377">
        <v>0</v>
      </c>
      <c r="B377">
        <v>3.573667526245117</v>
      </c>
      <c r="E377">
        <v>46.3983</v>
      </c>
      <c r="F377">
        <v>53.35933303833008</v>
      </c>
    </row>
    <row r="378" spans="1:6">
      <c r="A378">
        <v>0</v>
      </c>
      <c r="B378">
        <v>3.927419424057007</v>
      </c>
      <c r="E378">
        <v>0</v>
      </c>
      <c r="F378">
        <v>29.81360244750977</v>
      </c>
    </row>
    <row r="379" spans="1:6">
      <c r="A379">
        <v>0</v>
      </c>
      <c r="B379">
        <v>3.873167514801025</v>
      </c>
      <c r="E379">
        <v>0</v>
      </c>
      <c r="F379">
        <v>3.958297729492188</v>
      </c>
    </row>
    <row r="380" spans="1:6">
      <c r="A380">
        <v>0</v>
      </c>
      <c r="B380">
        <v>3.885996341705322</v>
      </c>
      <c r="E380">
        <v>0</v>
      </c>
      <c r="F380">
        <v>3.182947397232056</v>
      </c>
    </row>
    <row r="381" spans="1:6">
      <c r="A381">
        <v>50.7479</v>
      </c>
      <c r="B381">
        <v>53.37873458862305</v>
      </c>
      <c r="E381">
        <v>0</v>
      </c>
      <c r="F381">
        <v>3.958292722702026</v>
      </c>
    </row>
    <row r="382" spans="1:6">
      <c r="A382">
        <v>0</v>
      </c>
      <c r="B382">
        <v>3.958135604858398</v>
      </c>
      <c r="E382">
        <v>0</v>
      </c>
      <c r="F382">
        <v>3.574333190917969</v>
      </c>
    </row>
    <row r="383" spans="1:6">
      <c r="A383">
        <v>31.6096</v>
      </c>
      <c r="B383">
        <v>29.41953468322754</v>
      </c>
      <c r="E383">
        <v>0</v>
      </c>
      <c r="F383">
        <v>21.81171226501465</v>
      </c>
    </row>
    <row r="384" spans="1:6">
      <c r="A384">
        <v>0</v>
      </c>
      <c r="B384">
        <v>3.873273134231567</v>
      </c>
      <c r="E384">
        <v>0</v>
      </c>
      <c r="F384">
        <v>3.876384496688843</v>
      </c>
    </row>
    <row r="385" spans="1:6">
      <c r="A385">
        <v>0</v>
      </c>
      <c r="B385">
        <v>3.278703212738037</v>
      </c>
      <c r="E385">
        <v>0</v>
      </c>
      <c r="F385">
        <v>3.958324670791626</v>
      </c>
    </row>
    <row r="386" spans="1:6">
      <c r="A386">
        <v>46.6119</v>
      </c>
      <c r="B386">
        <v>42.64514541625977</v>
      </c>
      <c r="E386">
        <v>0</v>
      </c>
      <c r="F386">
        <v>3.574288845062256</v>
      </c>
    </row>
    <row r="387" spans="1:6">
      <c r="A387">
        <v>0</v>
      </c>
      <c r="B387">
        <v>3.57433557510376</v>
      </c>
      <c r="E387">
        <v>0</v>
      </c>
      <c r="F387">
        <v>6.255405902862549</v>
      </c>
    </row>
    <row r="388" spans="1:6">
      <c r="A388">
        <v>0</v>
      </c>
      <c r="B388">
        <v>3.574333190917969</v>
      </c>
      <c r="E388">
        <v>0</v>
      </c>
      <c r="F388">
        <v>3.95906138420105</v>
      </c>
    </row>
    <row r="389" spans="1:6">
      <c r="A389">
        <v>0</v>
      </c>
      <c r="B389">
        <v>3.917842149734497</v>
      </c>
      <c r="E389">
        <v>0</v>
      </c>
      <c r="F389">
        <v>3.880673408508301</v>
      </c>
    </row>
    <row r="390" spans="1:6">
      <c r="A390">
        <v>0</v>
      </c>
      <c r="B390">
        <v>3.100127935409546</v>
      </c>
      <c r="E390">
        <v>0</v>
      </c>
      <c r="F390">
        <v>4.004476547241211</v>
      </c>
    </row>
    <row r="391" spans="1:6">
      <c r="A391">
        <v>0</v>
      </c>
      <c r="B391">
        <v>3.958297729492188</v>
      </c>
      <c r="E391">
        <v>0</v>
      </c>
      <c r="F391">
        <v>11.20148468017578</v>
      </c>
    </row>
    <row r="392" spans="1:6">
      <c r="A392">
        <v>52.1626</v>
      </c>
      <c r="B392">
        <v>53.35932540893555</v>
      </c>
      <c r="E392">
        <v>0</v>
      </c>
      <c r="F392">
        <v>3.762673616409302</v>
      </c>
    </row>
    <row r="393" spans="1:6">
      <c r="A393">
        <v>43.6555</v>
      </c>
      <c r="B393">
        <v>42.64524841308594</v>
      </c>
    </row>
    <row r="394" spans="1:6">
      <c r="A394">
        <v>0</v>
      </c>
      <c r="B394">
        <v>3.57433557510376</v>
      </c>
    </row>
    <row r="395" spans="1:6">
      <c r="A395">
        <v>59.1753</v>
      </c>
      <c r="B395">
        <v>54.04983139038086</v>
      </c>
    </row>
    <row r="396" spans="1:6">
      <c r="A396">
        <v>0</v>
      </c>
      <c r="B396">
        <v>3.968616724014282</v>
      </c>
    </row>
    <row r="397" spans="1:6">
      <c r="A397">
        <v>0</v>
      </c>
      <c r="B397">
        <v>3.384260177612305</v>
      </c>
    </row>
    <row r="398" spans="1:6">
      <c r="A398">
        <v>33.8183</v>
      </c>
      <c r="B398">
        <v>42.72494125366211</v>
      </c>
    </row>
    <row r="399" spans="1:6">
      <c r="A399">
        <v>34.689</v>
      </c>
      <c r="B399">
        <v>42.64525985717773</v>
      </c>
    </row>
    <row r="400" spans="1:6">
      <c r="A400">
        <v>0</v>
      </c>
      <c r="B400">
        <v>3.90804123878479</v>
      </c>
    </row>
    <row r="401" spans="1:2">
      <c r="A401">
        <v>0</v>
      </c>
      <c r="B401">
        <v>2.168512582778931</v>
      </c>
    </row>
    <row r="402" spans="1:2">
      <c r="A402">
        <v>51.23980000000001</v>
      </c>
      <c r="B402">
        <v>42.64513778686523</v>
      </c>
    </row>
    <row r="403" spans="1:2">
      <c r="A403">
        <v>0</v>
      </c>
      <c r="B403">
        <v>3.78734016418457</v>
      </c>
    </row>
    <row r="404" spans="1:2">
      <c r="A404">
        <v>0</v>
      </c>
      <c r="B404">
        <v>3.271660327911377</v>
      </c>
    </row>
    <row r="405" spans="1:2">
      <c r="A405">
        <v>0</v>
      </c>
      <c r="B405">
        <v>3.142169952392578</v>
      </c>
    </row>
    <row r="406" spans="1:2">
      <c r="A406">
        <v>65.4097</v>
      </c>
      <c r="B406">
        <v>3.873801231384277</v>
      </c>
    </row>
    <row r="407" spans="1:2">
      <c r="A407">
        <v>53.39490000000001</v>
      </c>
      <c r="B407">
        <v>53.35614395141602</v>
      </c>
    </row>
    <row r="408" spans="1:2">
      <c r="A408">
        <v>0</v>
      </c>
      <c r="B408">
        <v>3.883601903915405</v>
      </c>
    </row>
    <row r="409" spans="1:2">
      <c r="A409">
        <v>0</v>
      </c>
      <c r="B409">
        <v>3.955318927764893</v>
      </c>
    </row>
    <row r="410" spans="1:2">
      <c r="A410">
        <v>0</v>
      </c>
      <c r="B410">
        <v>3.574337959289551</v>
      </c>
    </row>
    <row r="411" spans="1:2">
      <c r="A411">
        <v>0</v>
      </c>
      <c r="B411">
        <v>3.577311992645264</v>
      </c>
    </row>
    <row r="412" spans="1:2">
      <c r="A412">
        <v>0</v>
      </c>
      <c r="B412">
        <v>3.876026153564453</v>
      </c>
    </row>
    <row r="413" spans="1:2">
      <c r="A413">
        <v>53.3267</v>
      </c>
      <c r="B413">
        <v>53.36035919189453</v>
      </c>
    </row>
    <row r="414" spans="1:2">
      <c r="A414">
        <v>0</v>
      </c>
      <c r="B414">
        <v>3.958882093429565</v>
      </c>
    </row>
    <row r="415" spans="1:2">
      <c r="A415">
        <v>50.794</v>
      </c>
      <c r="B415">
        <v>53.45988082885742</v>
      </c>
    </row>
    <row r="416" spans="1:2">
      <c r="A416">
        <v>0</v>
      </c>
      <c r="B416">
        <v>3.597944974899292</v>
      </c>
    </row>
    <row r="417" spans="1:2">
      <c r="A417">
        <v>0</v>
      </c>
      <c r="B417">
        <v>3.928667068481445</v>
      </c>
    </row>
    <row r="418" spans="1:2">
      <c r="A418">
        <v>0</v>
      </c>
      <c r="B418">
        <v>3.927544593811035</v>
      </c>
    </row>
    <row r="419" spans="1:2">
      <c r="A419">
        <v>0</v>
      </c>
      <c r="B419">
        <v>2.099848031997681</v>
      </c>
    </row>
    <row r="420" spans="1:2">
      <c r="A420">
        <v>43.4971</v>
      </c>
      <c r="B420">
        <v>42.64524841308594</v>
      </c>
    </row>
    <row r="421" spans="1:2">
      <c r="A421">
        <v>44.04</v>
      </c>
      <c r="B421">
        <v>51.42710876464844</v>
      </c>
    </row>
    <row r="422" spans="1:2">
      <c r="A422">
        <v>0</v>
      </c>
      <c r="B422">
        <v>3.873383760452271</v>
      </c>
    </row>
    <row r="423" spans="1:2">
      <c r="A423">
        <v>51.8264</v>
      </c>
      <c r="B423">
        <v>53.35933303833008</v>
      </c>
    </row>
    <row r="424" spans="1:2">
      <c r="A424">
        <v>0</v>
      </c>
      <c r="B424">
        <v>3.721256494522095</v>
      </c>
    </row>
    <row r="425" spans="1:2">
      <c r="A425">
        <v>82.4004</v>
      </c>
      <c r="B425">
        <v>3.873805999755859</v>
      </c>
    </row>
    <row r="426" spans="1:2">
      <c r="A426">
        <v>0</v>
      </c>
      <c r="B426">
        <v>3.958260774612427</v>
      </c>
    </row>
    <row r="427" spans="1:2">
      <c r="A427">
        <v>55.30400000000001</v>
      </c>
      <c r="B427">
        <v>55.80597686767578</v>
      </c>
    </row>
    <row r="428" spans="1:2">
      <c r="A428">
        <v>0</v>
      </c>
      <c r="B428">
        <v>3.957956314086914</v>
      </c>
    </row>
    <row r="429" spans="1:2">
      <c r="A429">
        <v>41.6421</v>
      </c>
      <c r="B429">
        <v>42.93886566162109</v>
      </c>
    </row>
    <row r="430" spans="1:2">
      <c r="A430">
        <v>54.7285</v>
      </c>
      <c r="B430">
        <v>42.66775512695312</v>
      </c>
    </row>
    <row r="431" spans="1:2">
      <c r="A431">
        <v>0</v>
      </c>
      <c r="B431">
        <v>3.958425521850586</v>
      </c>
    </row>
    <row r="432" spans="1:2">
      <c r="A432">
        <v>0</v>
      </c>
      <c r="B432">
        <v>3.131755352020264</v>
      </c>
    </row>
    <row r="433" spans="1:2">
      <c r="A433">
        <v>0</v>
      </c>
      <c r="B433">
        <v>3.927539825439453</v>
      </c>
    </row>
    <row r="434" spans="1:2">
      <c r="A434">
        <v>0</v>
      </c>
      <c r="B434">
        <v>3.873383760452271</v>
      </c>
    </row>
    <row r="435" spans="1:2">
      <c r="A435">
        <v>0</v>
      </c>
      <c r="B435">
        <v>3.141474962234497</v>
      </c>
    </row>
    <row r="436" spans="1:2">
      <c r="A436">
        <v>0</v>
      </c>
      <c r="B436">
        <v>3.958319902420044</v>
      </c>
    </row>
    <row r="437" spans="1:2">
      <c r="A437">
        <v>47.0963</v>
      </c>
      <c r="B437">
        <v>51.41952896118164</v>
      </c>
    </row>
    <row r="438" spans="1:2">
      <c r="A438">
        <v>0</v>
      </c>
      <c r="B438">
        <v>3.87305474281311</v>
      </c>
    </row>
    <row r="439" spans="1:2">
      <c r="A439">
        <v>0</v>
      </c>
      <c r="B439">
        <v>3.132440328598022</v>
      </c>
    </row>
    <row r="440" spans="1:2">
      <c r="A440">
        <v>0</v>
      </c>
      <c r="B440">
        <v>3.574337959289551</v>
      </c>
    </row>
    <row r="441" spans="1:2">
      <c r="A441">
        <v>49.5376</v>
      </c>
      <c r="B441">
        <v>52.34060668945312</v>
      </c>
    </row>
    <row r="442" spans="1:2">
      <c r="A442">
        <v>0</v>
      </c>
      <c r="B442">
        <v>3.958297729492188</v>
      </c>
    </row>
    <row r="443" spans="1:2">
      <c r="A443">
        <v>44.0801</v>
      </c>
      <c r="B443">
        <v>53.31284332275391</v>
      </c>
    </row>
    <row r="444" spans="1:2">
      <c r="A444">
        <v>44.9261</v>
      </c>
      <c r="B444">
        <v>41.51259994506836</v>
      </c>
    </row>
    <row r="445" spans="1:2">
      <c r="A445">
        <v>0</v>
      </c>
      <c r="B445">
        <v>3.574333190917969</v>
      </c>
    </row>
    <row r="446" spans="1:2">
      <c r="A446">
        <v>39.3003</v>
      </c>
      <c r="B446">
        <v>41.66468811035156</v>
      </c>
    </row>
    <row r="447" spans="1:2">
      <c r="A447">
        <v>0</v>
      </c>
      <c r="B447">
        <v>3.872728109359741</v>
      </c>
    </row>
    <row r="448" spans="1:2">
      <c r="A448">
        <v>52.1656</v>
      </c>
      <c r="B448">
        <v>52.01438903808594</v>
      </c>
    </row>
    <row r="449" spans="1:2">
      <c r="A449">
        <v>0</v>
      </c>
      <c r="B449">
        <v>3.908087968826294</v>
      </c>
    </row>
    <row r="450" spans="1:2">
      <c r="A450">
        <v>45.1994</v>
      </c>
      <c r="B450">
        <v>49.69567108154297</v>
      </c>
    </row>
    <row r="451" spans="1:2">
      <c r="A451">
        <v>0</v>
      </c>
      <c r="B451">
        <v>3.654004096984863</v>
      </c>
    </row>
    <row r="452" spans="1:2">
      <c r="A452">
        <v>0</v>
      </c>
      <c r="B452">
        <v>3.885203123092651</v>
      </c>
    </row>
    <row r="453" spans="1:2">
      <c r="A453">
        <v>0</v>
      </c>
      <c r="B453">
        <v>3.8731529712677</v>
      </c>
    </row>
    <row r="454" spans="1:2">
      <c r="A454">
        <v>0</v>
      </c>
      <c r="B454">
        <v>3.574342966079712</v>
      </c>
    </row>
    <row r="455" spans="1:2">
      <c r="A455">
        <v>0</v>
      </c>
      <c r="B455">
        <v>3.876910209655762</v>
      </c>
    </row>
    <row r="456" spans="1:2">
      <c r="A456">
        <v>43.0207</v>
      </c>
      <c r="B456">
        <v>42.64524459838867</v>
      </c>
    </row>
    <row r="457" spans="1:2">
      <c r="A457">
        <v>0</v>
      </c>
      <c r="B457">
        <v>3.57433557510376</v>
      </c>
    </row>
    <row r="458" spans="1:2">
      <c r="A458">
        <v>0</v>
      </c>
      <c r="B458">
        <v>3.961310863494873</v>
      </c>
    </row>
    <row r="459" spans="1:2">
      <c r="A459">
        <v>0</v>
      </c>
      <c r="B459">
        <v>3.951809644699097</v>
      </c>
    </row>
    <row r="460" spans="1:2">
      <c r="A460">
        <v>0</v>
      </c>
      <c r="B460">
        <v>3.573070764541626</v>
      </c>
    </row>
    <row r="461" spans="1:2">
      <c r="A461">
        <v>0</v>
      </c>
      <c r="B461">
        <v>3.873049736022949</v>
      </c>
    </row>
    <row r="462" spans="1:2">
      <c r="A462">
        <v>0</v>
      </c>
      <c r="B462">
        <v>3.574286460876465</v>
      </c>
    </row>
    <row r="463" spans="1:2">
      <c r="A463">
        <v>0</v>
      </c>
      <c r="B463">
        <v>3.559615850448608</v>
      </c>
    </row>
    <row r="464" spans="1:2">
      <c r="A464">
        <v>0</v>
      </c>
      <c r="B464">
        <v>3.975212812423706</v>
      </c>
    </row>
    <row r="465" spans="1:2">
      <c r="A465">
        <v>38.3635</v>
      </c>
      <c r="B465">
        <v>41.91514205932617</v>
      </c>
    </row>
    <row r="466" spans="1:2">
      <c r="A466">
        <v>0</v>
      </c>
      <c r="B466">
        <v>3.117148637771606</v>
      </c>
    </row>
    <row r="467" spans="1:2">
      <c r="A467">
        <v>0</v>
      </c>
      <c r="B467">
        <v>3.958322286605835</v>
      </c>
    </row>
    <row r="468" spans="1:2">
      <c r="A468">
        <v>0</v>
      </c>
      <c r="B468">
        <v>3.958818435668945</v>
      </c>
    </row>
    <row r="469" spans="1:2">
      <c r="A469">
        <v>0</v>
      </c>
      <c r="B469">
        <v>3.918561697006226</v>
      </c>
    </row>
    <row r="470" spans="1:2">
      <c r="A470">
        <v>31.4072</v>
      </c>
      <c r="B470">
        <v>37.35874557495117</v>
      </c>
    </row>
    <row r="471" spans="1:2">
      <c r="A471">
        <v>0</v>
      </c>
      <c r="B471">
        <v>3.873801231384277</v>
      </c>
    </row>
    <row r="472" spans="1:2">
      <c r="A472">
        <v>0</v>
      </c>
      <c r="B472">
        <v>3.57433557510376</v>
      </c>
    </row>
    <row r="473" spans="1:2">
      <c r="A473">
        <v>51.7542</v>
      </c>
      <c r="B473">
        <v>53.35933303833008</v>
      </c>
    </row>
    <row r="474" spans="1:2">
      <c r="A474">
        <v>50.50900000000001</v>
      </c>
      <c r="B474">
        <v>53.64206314086914</v>
      </c>
    </row>
    <row r="475" spans="1:2">
      <c r="A475">
        <v>0</v>
      </c>
      <c r="B475">
        <v>3.920943737030029</v>
      </c>
    </row>
    <row r="476" spans="1:2">
      <c r="A476">
        <v>0</v>
      </c>
      <c r="B476">
        <v>3.086832761764526</v>
      </c>
    </row>
    <row r="477" spans="1:2">
      <c r="A477">
        <v>0</v>
      </c>
      <c r="B477">
        <v>3.927539825439453</v>
      </c>
    </row>
    <row r="478" spans="1:2">
      <c r="A478">
        <v>41.242</v>
      </c>
      <c r="B478">
        <v>13.66779327392578</v>
      </c>
    </row>
    <row r="479" spans="1:2">
      <c r="A479">
        <v>0</v>
      </c>
      <c r="B479">
        <v>3.958702802658081</v>
      </c>
    </row>
    <row r="480" spans="1:2">
      <c r="A480">
        <v>0</v>
      </c>
      <c r="B480">
        <v>3.571391105651855</v>
      </c>
    </row>
    <row r="481" spans="1:2">
      <c r="A481">
        <v>49.6876</v>
      </c>
      <c r="B481">
        <v>53.61539459228516</v>
      </c>
    </row>
    <row r="482" spans="1:2">
      <c r="A482">
        <v>0</v>
      </c>
      <c r="B482">
        <v>3.958297729492188</v>
      </c>
    </row>
    <row r="483" spans="1:2">
      <c r="A483">
        <v>0</v>
      </c>
      <c r="B483">
        <v>3.574382305145264</v>
      </c>
    </row>
    <row r="484" spans="1:2">
      <c r="A484">
        <v>0</v>
      </c>
      <c r="B484">
        <v>3.700051307678223</v>
      </c>
    </row>
    <row r="485" spans="1:2">
      <c r="A485">
        <v>57.226</v>
      </c>
      <c r="B485">
        <v>57.52624893188477</v>
      </c>
    </row>
    <row r="486" spans="1:2">
      <c r="A486">
        <v>0</v>
      </c>
      <c r="B486">
        <v>3.919519424438477</v>
      </c>
    </row>
    <row r="487" spans="1:2">
      <c r="A487">
        <v>0</v>
      </c>
      <c r="B487">
        <v>3.105093479156494</v>
      </c>
    </row>
    <row r="488" spans="1:2">
      <c r="A488">
        <v>48.3231</v>
      </c>
      <c r="B488">
        <v>53.64407730102539</v>
      </c>
    </row>
    <row r="489" spans="1:2">
      <c r="A489">
        <v>45.1511</v>
      </c>
      <c r="B489">
        <v>42.64525985717773</v>
      </c>
    </row>
    <row r="490" spans="1:2">
      <c r="A490">
        <v>0</v>
      </c>
      <c r="B490">
        <v>3.723189115524292</v>
      </c>
    </row>
    <row r="491" spans="1:2">
      <c r="A491">
        <v>0</v>
      </c>
      <c r="B491">
        <v>3.131617784500122</v>
      </c>
    </row>
    <row r="492" spans="1:2">
      <c r="A492">
        <v>0</v>
      </c>
      <c r="B492">
        <v>3.873049736022949</v>
      </c>
    </row>
    <row r="493" spans="1:2">
      <c r="A493">
        <v>0</v>
      </c>
      <c r="B493">
        <v>3.57433557510376</v>
      </c>
    </row>
    <row r="494" spans="1:2">
      <c r="A494">
        <v>0</v>
      </c>
      <c r="B494">
        <v>3.958300113677979</v>
      </c>
    </row>
    <row r="495" spans="1:2">
      <c r="A495">
        <v>0</v>
      </c>
      <c r="B495">
        <v>3.175309896469116</v>
      </c>
    </row>
    <row r="496" spans="1:2">
      <c r="A496">
        <v>0</v>
      </c>
      <c r="B496">
        <v>3.87305212020874</v>
      </c>
    </row>
    <row r="497" spans="1:2">
      <c r="A497">
        <v>0</v>
      </c>
      <c r="B497">
        <v>3.958324670791626</v>
      </c>
    </row>
    <row r="498" spans="1:2">
      <c r="A498">
        <v>0</v>
      </c>
      <c r="B498">
        <v>3.958297729492188</v>
      </c>
    </row>
    <row r="499" spans="1:2">
      <c r="A499">
        <v>0</v>
      </c>
      <c r="B499">
        <v>3.574092388153076</v>
      </c>
    </row>
    <row r="500" spans="1:2">
      <c r="A500">
        <v>0</v>
      </c>
      <c r="B500">
        <v>3.932156562805176</v>
      </c>
    </row>
    <row r="501" spans="1:2">
      <c r="A501">
        <v>53.4197</v>
      </c>
      <c r="B501">
        <v>54.81933975219727</v>
      </c>
    </row>
    <row r="502" spans="1:2">
      <c r="A502">
        <v>0</v>
      </c>
      <c r="B502">
        <v>3.918512582778931</v>
      </c>
    </row>
    <row r="503" spans="1:2">
      <c r="A503">
        <v>0</v>
      </c>
      <c r="B503">
        <v>3.574337959289551</v>
      </c>
    </row>
    <row r="504" spans="1:2">
      <c r="A504">
        <v>0</v>
      </c>
      <c r="B504">
        <v>3.958300113677979</v>
      </c>
    </row>
    <row r="505" spans="1:2">
      <c r="A505">
        <v>50.41419999999999</v>
      </c>
      <c r="B505">
        <v>44.92850875854492</v>
      </c>
    </row>
    <row r="506" spans="1:2">
      <c r="A506">
        <v>52.0523</v>
      </c>
      <c r="B506">
        <v>53.64521408081055</v>
      </c>
    </row>
    <row r="507" spans="1:2">
      <c r="A507">
        <v>0</v>
      </c>
      <c r="B507">
        <v>3.917665243148804</v>
      </c>
    </row>
    <row r="508" spans="1:2">
      <c r="A508">
        <v>0</v>
      </c>
      <c r="B508">
        <v>3.545276880264282</v>
      </c>
    </row>
    <row r="509" spans="1:2">
      <c r="A509">
        <v>0</v>
      </c>
      <c r="B509">
        <v>3.915573120117188</v>
      </c>
    </row>
    <row r="510" spans="1:2">
      <c r="A510">
        <v>0</v>
      </c>
      <c r="B510">
        <v>3.947691440582275</v>
      </c>
    </row>
    <row r="511" spans="1:2">
      <c r="A511">
        <v>0</v>
      </c>
      <c r="B511">
        <v>3.574328184127808</v>
      </c>
    </row>
    <row r="512" spans="1:2">
      <c r="A512">
        <v>0</v>
      </c>
      <c r="B512">
        <v>3.955611228942871</v>
      </c>
    </row>
    <row r="513" spans="1:2">
      <c r="A513">
        <v>0</v>
      </c>
      <c r="B513">
        <v>3.854329824447632</v>
      </c>
    </row>
    <row r="514" spans="1:2">
      <c r="A514">
        <v>0</v>
      </c>
      <c r="B514">
        <v>3.956379890441895</v>
      </c>
    </row>
    <row r="515" spans="1:2">
      <c r="A515">
        <v>49.2439</v>
      </c>
      <c r="B515">
        <v>52.38199615478516</v>
      </c>
    </row>
    <row r="516" spans="1:2">
      <c r="A516">
        <v>0</v>
      </c>
      <c r="B516">
        <v>3.927537202835083</v>
      </c>
    </row>
    <row r="517" spans="1:2">
      <c r="A517">
        <v>0</v>
      </c>
      <c r="B517">
        <v>3.14714527130127</v>
      </c>
    </row>
    <row r="518" spans="1:2">
      <c r="A518">
        <v>0</v>
      </c>
      <c r="B518">
        <v>3.958307504653931</v>
      </c>
    </row>
    <row r="519" spans="1:2">
      <c r="A519">
        <v>0</v>
      </c>
      <c r="B519">
        <v>3.574330568313599</v>
      </c>
    </row>
    <row r="520" spans="1:2">
      <c r="A520">
        <v>43.4588</v>
      </c>
      <c r="B520">
        <v>42.66062164306641</v>
      </c>
    </row>
    <row r="521" spans="1:2">
      <c r="A521">
        <v>0</v>
      </c>
      <c r="B521">
        <v>3.692890405654907</v>
      </c>
    </row>
    <row r="522" spans="1:2">
      <c r="A522">
        <v>34.8278</v>
      </c>
      <c r="B522">
        <v>41.50958633422852</v>
      </c>
    </row>
    <row r="523" spans="1:2">
      <c r="A523">
        <v>49.9447</v>
      </c>
      <c r="B523">
        <v>42.80515670776367</v>
      </c>
    </row>
    <row r="524" spans="1:2">
      <c r="A524">
        <v>0</v>
      </c>
      <c r="B524">
        <v>3.958300113677979</v>
      </c>
    </row>
    <row r="525" spans="1:2">
      <c r="A525">
        <v>0</v>
      </c>
      <c r="B525">
        <v>3.660406112670898</v>
      </c>
    </row>
    <row r="526" spans="1:2">
      <c r="A526">
        <v>51.6798</v>
      </c>
      <c r="B526">
        <v>54.05305480957031</v>
      </c>
    </row>
    <row r="527" spans="1:2">
      <c r="A527">
        <v>22.3618</v>
      </c>
      <c r="B527">
        <v>27.20792007446289</v>
      </c>
    </row>
    <row r="528" spans="1:2">
      <c r="A528">
        <v>0</v>
      </c>
      <c r="B528">
        <v>3.369658470153809</v>
      </c>
    </row>
    <row r="529" spans="1:2">
      <c r="A529">
        <v>0</v>
      </c>
      <c r="B529">
        <v>3.833706617355347</v>
      </c>
    </row>
    <row r="530" spans="1:2">
      <c r="A530">
        <v>25.2758</v>
      </c>
      <c r="B530">
        <v>3.708882093429565</v>
      </c>
    </row>
    <row r="531" spans="1:2">
      <c r="A531">
        <v>37.3704</v>
      </c>
      <c r="B531">
        <v>41.50976181030273</v>
      </c>
    </row>
    <row r="532" spans="1:2">
      <c r="A532">
        <v>0</v>
      </c>
      <c r="B532">
        <v>3.914170742034912</v>
      </c>
    </row>
    <row r="533" spans="1:2">
      <c r="A533">
        <v>52.6985</v>
      </c>
      <c r="B533">
        <v>53.35933303833008</v>
      </c>
    </row>
    <row r="534" spans="1:2">
      <c r="A534">
        <v>0</v>
      </c>
      <c r="B534">
        <v>3.873801231384277</v>
      </c>
    </row>
    <row r="535" spans="1:2">
      <c r="A535">
        <v>0</v>
      </c>
      <c r="B535">
        <v>3.575072288513184</v>
      </c>
    </row>
    <row r="536" spans="1:2">
      <c r="A536">
        <v>0</v>
      </c>
      <c r="B536">
        <v>3.918141603469849</v>
      </c>
    </row>
    <row r="537" spans="1:2">
      <c r="A537">
        <v>0</v>
      </c>
      <c r="B537">
        <v>3.306057691574097</v>
      </c>
    </row>
    <row r="538" spans="1:2">
      <c r="A538">
        <v>0</v>
      </c>
      <c r="B538">
        <v>3.872929334640503</v>
      </c>
    </row>
    <row r="539" spans="1:2">
      <c r="A539">
        <v>0</v>
      </c>
      <c r="B539">
        <v>3.873798608779907</v>
      </c>
    </row>
    <row r="540" spans="1:2">
      <c r="A540">
        <v>51.79789999999999</v>
      </c>
      <c r="B540">
        <v>53.35933303833008</v>
      </c>
    </row>
    <row r="541" spans="1:2">
      <c r="A541">
        <v>0</v>
      </c>
      <c r="B541">
        <v>3.860429763793945</v>
      </c>
    </row>
    <row r="542" spans="1:2">
      <c r="A542">
        <v>0</v>
      </c>
      <c r="B542">
        <v>3.872976064682007</v>
      </c>
    </row>
    <row r="543" spans="1:2">
      <c r="A543">
        <v>0</v>
      </c>
      <c r="B543">
        <v>4.427493095397949</v>
      </c>
    </row>
    <row r="544" spans="1:2">
      <c r="A544">
        <v>0</v>
      </c>
      <c r="B544">
        <v>3.57433557510376</v>
      </c>
    </row>
    <row r="545" spans="1:2">
      <c r="A545">
        <v>0</v>
      </c>
      <c r="B545">
        <v>3.872332572937012</v>
      </c>
    </row>
    <row r="546" spans="1:2">
      <c r="A546">
        <v>0</v>
      </c>
      <c r="B546">
        <v>6.295424461364746</v>
      </c>
    </row>
    <row r="547" spans="1:2">
      <c r="A547">
        <v>0</v>
      </c>
      <c r="B547">
        <v>3.944228887557983</v>
      </c>
    </row>
    <row r="548" spans="1:2">
      <c r="A548">
        <v>56.0219</v>
      </c>
      <c r="B548">
        <v>54.04341506958008</v>
      </c>
    </row>
    <row r="549" spans="1:2">
      <c r="A549">
        <v>0</v>
      </c>
      <c r="B549">
        <v>3.591896533966064</v>
      </c>
    </row>
    <row r="550" spans="1:2">
      <c r="A550">
        <v>53.0074</v>
      </c>
      <c r="B550">
        <v>53.35933303833008</v>
      </c>
    </row>
    <row r="551" spans="1:2">
      <c r="A551">
        <v>0</v>
      </c>
      <c r="B551">
        <v>3.958297729492188</v>
      </c>
    </row>
    <row r="552" spans="1:2">
      <c r="A552">
        <v>0</v>
      </c>
      <c r="B552">
        <v>3.546428680419922</v>
      </c>
    </row>
    <row r="553" spans="1:2">
      <c r="A553">
        <v>49.7353</v>
      </c>
      <c r="B553">
        <v>42.64524841308594</v>
      </c>
    </row>
    <row r="554" spans="1:2">
      <c r="A554">
        <v>0</v>
      </c>
      <c r="B554">
        <v>3.574328184127808</v>
      </c>
    </row>
    <row r="555" spans="1:2">
      <c r="A555">
        <v>0</v>
      </c>
      <c r="B555">
        <v>3.732803344726562</v>
      </c>
    </row>
    <row r="556" spans="1:2">
      <c r="A556">
        <v>41.4149</v>
      </c>
      <c r="B556">
        <v>43.56735610961914</v>
      </c>
    </row>
    <row r="557" spans="1:2">
      <c r="A557">
        <v>39.4915</v>
      </c>
      <c r="B557">
        <v>41.50966262817383</v>
      </c>
    </row>
    <row r="558" spans="1:2">
      <c r="A558">
        <v>50.6194</v>
      </c>
      <c r="B558">
        <v>53.35877990722656</v>
      </c>
    </row>
    <row r="559" spans="1:2">
      <c r="A559">
        <v>0</v>
      </c>
      <c r="B559">
        <v>3.874066352844238</v>
      </c>
    </row>
    <row r="560" spans="1:2">
      <c r="A560">
        <v>0</v>
      </c>
      <c r="B560">
        <v>3.960335969924927</v>
      </c>
    </row>
    <row r="561" spans="1:2">
      <c r="A561">
        <v>0</v>
      </c>
      <c r="B561">
        <v>3.92779278755188</v>
      </c>
    </row>
    <row r="562" spans="1:2">
      <c r="A562">
        <v>0</v>
      </c>
      <c r="B562">
        <v>3.131740570068359</v>
      </c>
    </row>
    <row r="563" spans="1:2">
      <c r="A563">
        <v>50.331</v>
      </c>
      <c r="B563">
        <v>46.88739013671875</v>
      </c>
    </row>
    <row r="564" spans="1:2">
      <c r="A564">
        <v>0</v>
      </c>
      <c r="B564">
        <v>3.574337959289551</v>
      </c>
    </row>
    <row r="565" spans="1:2">
      <c r="A565">
        <v>51.2812</v>
      </c>
      <c r="B565">
        <v>53.35932922363281</v>
      </c>
    </row>
    <row r="566" spans="1:2">
      <c r="A566">
        <v>0</v>
      </c>
      <c r="B566">
        <v>3.559046268463135</v>
      </c>
    </row>
    <row r="567" spans="1:2">
      <c r="A567">
        <v>0</v>
      </c>
      <c r="B567">
        <v>3.958302736282349</v>
      </c>
    </row>
    <row r="568" spans="1:2">
      <c r="A568">
        <v>0</v>
      </c>
      <c r="B568">
        <v>2.73082160949707</v>
      </c>
    </row>
    <row r="569" spans="1:2">
      <c r="A569">
        <v>0</v>
      </c>
      <c r="B569">
        <v>3.927448987960815</v>
      </c>
    </row>
    <row r="570" spans="1:2">
      <c r="A570">
        <v>0</v>
      </c>
      <c r="B570">
        <v>3.414718389511108</v>
      </c>
    </row>
    <row r="571" spans="1:2">
      <c r="A571">
        <v>0</v>
      </c>
      <c r="B571">
        <v>3.958297729492188</v>
      </c>
    </row>
    <row r="572" spans="1:2">
      <c r="A572">
        <v>52.1897</v>
      </c>
      <c r="B572">
        <v>53.35932540893555</v>
      </c>
    </row>
    <row r="573" spans="1:2">
      <c r="A573">
        <v>0</v>
      </c>
      <c r="B573">
        <v>3.873771667480469</v>
      </c>
    </row>
    <row r="574" spans="1:2">
      <c r="A574">
        <v>43.4635</v>
      </c>
      <c r="B574">
        <v>42.64525604248047</v>
      </c>
    </row>
    <row r="575" spans="1:2">
      <c r="A575">
        <v>0</v>
      </c>
      <c r="B575">
        <v>3.755255937576294</v>
      </c>
    </row>
    <row r="576" spans="1:2">
      <c r="A576">
        <v>45.953</v>
      </c>
      <c r="B576">
        <v>42.64525985717773</v>
      </c>
    </row>
    <row r="577" spans="1:2">
      <c r="A577">
        <v>0</v>
      </c>
      <c r="B577">
        <v>3.953896999359131</v>
      </c>
    </row>
    <row r="578" spans="1:2">
      <c r="A578">
        <v>0</v>
      </c>
      <c r="B578">
        <v>3.871036052703857</v>
      </c>
    </row>
    <row r="579" spans="1:2">
      <c r="A579">
        <v>42.22659999999999</v>
      </c>
      <c r="B579">
        <v>53.3580322265625</v>
      </c>
    </row>
    <row r="580" spans="1:2">
      <c r="A580">
        <v>0</v>
      </c>
      <c r="B580">
        <v>3.958297729492188</v>
      </c>
    </row>
    <row r="581" spans="1:2">
      <c r="A581">
        <v>44.8635</v>
      </c>
      <c r="B581">
        <v>52.31841659545898</v>
      </c>
    </row>
    <row r="582" spans="1:2">
      <c r="A582">
        <v>0</v>
      </c>
      <c r="B582">
        <v>3.609093904495239</v>
      </c>
    </row>
    <row r="583" spans="1:2">
      <c r="A583">
        <v>53.9579</v>
      </c>
      <c r="B583">
        <v>53.35428237915039</v>
      </c>
    </row>
    <row r="584" spans="1:2">
      <c r="A584">
        <v>37.8942</v>
      </c>
      <c r="B584">
        <v>42.64525985717773</v>
      </c>
    </row>
    <row r="585" spans="1:2">
      <c r="A585">
        <v>0</v>
      </c>
      <c r="B585">
        <v>3.927340745925903</v>
      </c>
    </row>
    <row r="586" spans="1:2">
      <c r="A586">
        <v>0</v>
      </c>
      <c r="B586">
        <v>3.928006410598755</v>
      </c>
    </row>
    <row r="587" spans="1:2">
      <c r="A587">
        <v>0</v>
      </c>
      <c r="B587">
        <v>3.574318408966064</v>
      </c>
    </row>
    <row r="588" spans="1:2">
      <c r="A588">
        <v>0</v>
      </c>
      <c r="B588">
        <v>3.958297729492188</v>
      </c>
    </row>
    <row r="589" spans="1:2">
      <c r="A589">
        <v>44.2851</v>
      </c>
      <c r="B589">
        <v>37.13179779052734</v>
      </c>
    </row>
    <row r="590" spans="1:2">
      <c r="A590">
        <v>0</v>
      </c>
      <c r="B590">
        <v>3.958162546157837</v>
      </c>
    </row>
    <row r="591" spans="1:2">
      <c r="A591">
        <v>40.4843</v>
      </c>
      <c r="B591">
        <v>54.03984832763672</v>
      </c>
    </row>
    <row r="592" spans="1:2">
      <c r="A592">
        <v>0</v>
      </c>
      <c r="B592">
        <v>3.91669774055481</v>
      </c>
    </row>
    <row r="593" spans="1:2">
      <c r="A593">
        <v>58.2244</v>
      </c>
      <c r="B593">
        <v>51.31287384033203</v>
      </c>
    </row>
    <row r="594" spans="1:2">
      <c r="A594">
        <v>48.1065</v>
      </c>
      <c r="B594">
        <v>53.52170562744141</v>
      </c>
    </row>
    <row r="595" spans="1:2">
      <c r="A595">
        <v>0</v>
      </c>
      <c r="B595">
        <v>3.948229312896729</v>
      </c>
    </row>
    <row r="596" spans="1:2">
      <c r="A596">
        <v>0</v>
      </c>
      <c r="B596">
        <v>3.958297729492188</v>
      </c>
    </row>
    <row r="597" spans="1:2">
      <c r="A597">
        <v>0</v>
      </c>
      <c r="B597">
        <v>3.861001968383789</v>
      </c>
    </row>
    <row r="598" spans="1:2">
      <c r="A598">
        <v>53.5838</v>
      </c>
      <c r="B598">
        <v>53.36187744140625</v>
      </c>
    </row>
    <row r="599" spans="1:2">
      <c r="A599">
        <v>0</v>
      </c>
      <c r="B599">
        <v>3.709778547286987</v>
      </c>
    </row>
    <row r="600" spans="1:2">
      <c r="A600">
        <v>0</v>
      </c>
      <c r="B600">
        <v>3.92209792137146</v>
      </c>
    </row>
    <row r="601" spans="1:2">
      <c r="A601">
        <v>0</v>
      </c>
      <c r="B601">
        <v>3.131838798522949</v>
      </c>
    </row>
    <row r="602" spans="1:2">
      <c r="A602">
        <v>0</v>
      </c>
      <c r="B602">
        <v>3.574337959289551</v>
      </c>
    </row>
    <row r="603" spans="1:2">
      <c r="A603">
        <v>0</v>
      </c>
      <c r="B603">
        <v>3.95830512046814</v>
      </c>
    </row>
    <row r="604" spans="1:2">
      <c r="A604">
        <v>0</v>
      </c>
      <c r="B604">
        <v>3.873781442642212</v>
      </c>
    </row>
    <row r="605" spans="1:2">
      <c r="A605">
        <v>0</v>
      </c>
      <c r="B605">
        <v>3.574330568313599</v>
      </c>
    </row>
    <row r="606" spans="1:2">
      <c r="A606">
        <v>0</v>
      </c>
      <c r="B606">
        <v>3.543751955032349</v>
      </c>
    </row>
    <row r="607" spans="1:2">
      <c r="A607">
        <v>0</v>
      </c>
      <c r="B607">
        <v>3.89799976348877</v>
      </c>
    </row>
    <row r="608" spans="1:2">
      <c r="A608">
        <v>0</v>
      </c>
      <c r="B608">
        <v>3.957904815673828</v>
      </c>
    </row>
    <row r="609" spans="1:2">
      <c r="A609">
        <v>52.6107</v>
      </c>
      <c r="B609">
        <v>53.35955047607422</v>
      </c>
    </row>
    <row r="610" spans="1:2">
      <c r="A610">
        <v>41.2233</v>
      </c>
      <c r="B610">
        <v>41.50961685180664</v>
      </c>
    </row>
    <row r="611" spans="1:2">
      <c r="A611">
        <v>0</v>
      </c>
      <c r="B611">
        <v>3.958233833312988</v>
      </c>
    </row>
    <row r="612" spans="1:2">
      <c r="A612">
        <v>0</v>
      </c>
      <c r="B612">
        <v>3.575695991516113</v>
      </c>
    </row>
    <row r="613" spans="1:2">
      <c r="A613">
        <v>0</v>
      </c>
      <c r="B613">
        <v>3.15442156791687</v>
      </c>
    </row>
    <row r="614" spans="1:2">
      <c r="A614">
        <v>0</v>
      </c>
      <c r="B614">
        <v>3.927539825439453</v>
      </c>
    </row>
    <row r="615" spans="1:2">
      <c r="A615">
        <v>0</v>
      </c>
      <c r="B615">
        <v>3.131740570068359</v>
      </c>
    </row>
    <row r="616" spans="1:2">
      <c r="A616">
        <v>0</v>
      </c>
      <c r="B616">
        <v>3.825430870056152</v>
      </c>
    </row>
    <row r="617" spans="1:2">
      <c r="A617">
        <v>46.6833</v>
      </c>
      <c r="B617">
        <v>53.27664947509766</v>
      </c>
    </row>
    <row r="618" spans="1:2">
      <c r="A618">
        <v>0</v>
      </c>
      <c r="B618">
        <v>3.958248615264893</v>
      </c>
    </row>
    <row r="619" spans="1:2">
      <c r="A619">
        <v>0</v>
      </c>
      <c r="B619">
        <v>3.955488443374634</v>
      </c>
    </row>
    <row r="620" spans="1:2">
      <c r="A620">
        <v>0</v>
      </c>
      <c r="B620">
        <v>3.13072395324707</v>
      </c>
    </row>
    <row r="621" spans="1:2">
      <c r="A621">
        <v>0</v>
      </c>
      <c r="B621">
        <v>3.917142152786255</v>
      </c>
    </row>
    <row r="622" spans="1:2">
      <c r="A622">
        <v>0</v>
      </c>
      <c r="B622">
        <v>3.865225791931152</v>
      </c>
    </row>
    <row r="623" spans="1:2">
      <c r="A623">
        <v>47.0645</v>
      </c>
      <c r="B623">
        <v>42.64525985717773</v>
      </c>
    </row>
    <row r="624" spans="1:2">
      <c r="A624">
        <v>0</v>
      </c>
      <c r="B624">
        <v>3.57433557510376</v>
      </c>
    </row>
    <row r="625" spans="1:2">
      <c r="A625">
        <v>0</v>
      </c>
      <c r="B625">
        <v>3.958337068557739</v>
      </c>
    </row>
    <row r="626" spans="1:2">
      <c r="A626">
        <v>0</v>
      </c>
      <c r="B626">
        <v>3.917662858963013</v>
      </c>
    </row>
    <row r="627" spans="1:2">
      <c r="A627">
        <v>53.1827</v>
      </c>
      <c r="B627">
        <v>53.35932922363281</v>
      </c>
    </row>
    <row r="628" spans="1:2">
      <c r="A628">
        <v>0</v>
      </c>
      <c r="B628">
        <v>4.259568214416504</v>
      </c>
    </row>
    <row r="629" spans="1:2">
      <c r="A629">
        <v>57.61770000000001</v>
      </c>
      <c r="B629">
        <v>51.41345977783203</v>
      </c>
    </row>
    <row r="630" spans="1:2">
      <c r="A630">
        <v>0</v>
      </c>
      <c r="B630">
        <v>3.958297729492188</v>
      </c>
    </row>
    <row r="631" spans="1:2">
      <c r="A631">
        <v>0</v>
      </c>
      <c r="B631">
        <v>3.132148265838623</v>
      </c>
    </row>
    <row r="632" spans="1:2">
      <c r="A632">
        <v>0</v>
      </c>
      <c r="B632">
        <v>3.574426412582397</v>
      </c>
    </row>
    <row r="633" spans="1:2">
      <c r="A633">
        <v>60.1501</v>
      </c>
      <c r="B633">
        <v>3.957430839538574</v>
      </c>
    </row>
    <row r="634" spans="1:2">
      <c r="A634">
        <v>52.3622</v>
      </c>
      <c r="B634">
        <v>53.06264877319336</v>
      </c>
    </row>
    <row r="635" spans="1:2">
      <c r="A635">
        <v>46.51519999999999</v>
      </c>
      <c r="B635">
        <v>42.64524841308594</v>
      </c>
    </row>
    <row r="636" spans="1:2">
      <c r="A636">
        <v>47.5607</v>
      </c>
      <c r="B636">
        <v>40.86079025268555</v>
      </c>
    </row>
    <row r="637" spans="1:2">
      <c r="A637">
        <v>0</v>
      </c>
      <c r="B637">
        <v>10.63905334472656</v>
      </c>
    </row>
    <row r="638" spans="1:2">
      <c r="A638">
        <v>44.37830000000001</v>
      </c>
      <c r="B638">
        <v>42.60422515869141</v>
      </c>
    </row>
    <row r="639" spans="1:2">
      <c r="A639">
        <v>0</v>
      </c>
      <c r="B639">
        <v>3.574333190917969</v>
      </c>
    </row>
    <row r="640" spans="1:2">
      <c r="A640">
        <v>0</v>
      </c>
      <c r="B640">
        <v>3.922974586486816</v>
      </c>
    </row>
    <row r="641" spans="1:2">
      <c r="A641">
        <v>0</v>
      </c>
      <c r="B641">
        <v>3.136008501052856</v>
      </c>
    </row>
    <row r="642" spans="1:2">
      <c r="A642">
        <v>0</v>
      </c>
      <c r="B642">
        <v>3.581911563873291</v>
      </c>
    </row>
    <row r="643" spans="1:2">
      <c r="A643">
        <v>0</v>
      </c>
      <c r="B643">
        <v>3.574352741241455</v>
      </c>
    </row>
    <row r="644" spans="1:2">
      <c r="A644">
        <v>53.0343</v>
      </c>
      <c r="B644">
        <v>53.37171173095703</v>
      </c>
    </row>
    <row r="645" spans="1:2">
      <c r="A645">
        <v>0</v>
      </c>
      <c r="B645">
        <v>42.64525604248047</v>
      </c>
    </row>
    <row r="646" spans="1:2">
      <c r="A646">
        <v>0</v>
      </c>
      <c r="B646">
        <v>3.913728713989258</v>
      </c>
    </row>
    <row r="647" spans="1:2">
      <c r="A647">
        <v>0</v>
      </c>
      <c r="B647">
        <v>3.567135334014893</v>
      </c>
    </row>
    <row r="648" spans="1:2">
      <c r="A648">
        <v>49.9307</v>
      </c>
      <c r="B648">
        <v>42.64524459838867</v>
      </c>
    </row>
    <row r="649" spans="1:2">
      <c r="A649">
        <v>0</v>
      </c>
      <c r="B649">
        <v>3.919676542282104</v>
      </c>
    </row>
    <row r="650" spans="1:2">
      <c r="A650">
        <v>43.9487</v>
      </c>
      <c r="B650">
        <v>52.69581604003906</v>
      </c>
    </row>
    <row r="651" spans="1:2">
      <c r="A651">
        <v>31.7601</v>
      </c>
      <c r="B651">
        <v>41.50527954101562</v>
      </c>
    </row>
    <row r="652" spans="1:2">
      <c r="A652">
        <v>0</v>
      </c>
      <c r="B652">
        <v>3.574426412582397</v>
      </c>
    </row>
    <row r="653" spans="1:2">
      <c r="A653">
        <v>0</v>
      </c>
      <c r="B653">
        <v>3.955979585647583</v>
      </c>
    </row>
    <row r="654" spans="1:2">
      <c r="A654">
        <v>0</v>
      </c>
      <c r="B654">
        <v>3.574330568313599</v>
      </c>
    </row>
    <row r="655" spans="1:2">
      <c r="A655">
        <v>0</v>
      </c>
      <c r="B655">
        <v>3.863482236862183</v>
      </c>
    </row>
    <row r="656" spans="1:2">
      <c r="A656">
        <v>0</v>
      </c>
      <c r="B656">
        <v>3.573982000350952</v>
      </c>
    </row>
    <row r="657" spans="1:2">
      <c r="A657">
        <v>0</v>
      </c>
      <c r="B657">
        <v>10.64352035522461</v>
      </c>
    </row>
    <row r="658" spans="1:2">
      <c r="A658">
        <v>0</v>
      </c>
      <c r="B658">
        <v>3.966892719268799</v>
      </c>
    </row>
    <row r="659" spans="1:2">
      <c r="A659">
        <v>0</v>
      </c>
      <c r="B659">
        <v>3.574328184127808</v>
      </c>
    </row>
    <row r="660" spans="1:2">
      <c r="A660">
        <v>0</v>
      </c>
      <c r="B660">
        <v>3.574406862258911</v>
      </c>
    </row>
    <row r="661" spans="1:2">
      <c r="A661">
        <v>0</v>
      </c>
      <c r="B661">
        <v>3.92753005027771</v>
      </c>
    </row>
    <row r="662" spans="1:2">
      <c r="A662">
        <v>0</v>
      </c>
      <c r="B662">
        <v>3.156027555465698</v>
      </c>
    </row>
    <row r="663" spans="1:2">
      <c r="A663">
        <v>0</v>
      </c>
      <c r="B663">
        <v>3.963115930557251</v>
      </c>
    </row>
    <row r="664" spans="1:2">
      <c r="A664">
        <v>0</v>
      </c>
      <c r="B664">
        <v>3.57433557510376</v>
      </c>
    </row>
    <row r="665" spans="1:2">
      <c r="A665">
        <v>0</v>
      </c>
      <c r="B665">
        <v>3.78773045539856</v>
      </c>
    </row>
    <row r="666" spans="1:2">
      <c r="A666">
        <v>0</v>
      </c>
      <c r="B666">
        <v>3.92812180519104</v>
      </c>
    </row>
    <row r="667" spans="1:2">
      <c r="A667">
        <v>49.67830000000001</v>
      </c>
      <c r="B667">
        <v>53.64249420166016</v>
      </c>
    </row>
    <row r="668" spans="1:2">
      <c r="A668">
        <v>31.3402</v>
      </c>
      <c r="B668">
        <v>42.34936141967773</v>
      </c>
    </row>
    <row r="669" spans="1:2">
      <c r="A669">
        <v>52.9264</v>
      </c>
      <c r="B669">
        <v>53.35933303833008</v>
      </c>
    </row>
    <row r="670" spans="1:2">
      <c r="A670">
        <v>0</v>
      </c>
      <c r="B670">
        <v>3.130944967269897</v>
      </c>
    </row>
    <row r="671" spans="1:2">
      <c r="A671">
        <v>33.0096</v>
      </c>
      <c r="B671">
        <v>3.958390951156616</v>
      </c>
    </row>
    <row r="672" spans="1:2">
      <c r="A672">
        <v>63.1651</v>
      </c>
      <c r="B672">
        <v>55.35929870605469</v>
      </c>
    </row>
    <row r="673" spans="1:2">
      <c r="A673">
        <v>0</v>
      </c>
      <c r="B673">
        <v>3.877207279205322</v>
      </c>
    </row>
    <row r="674" spans="1:2">
      <c r="A674">
        <v>0</v>
      </c>
      <c r="B674">
        <v>3.57433557510376</v>
      </c>
    </row>
    <row r="675" spans="1:2">
      <c r="A675">
        <v>0</v>
      </c>
      <c r="B675">
        <v>3.131779909133911</v>
      </c>
    </row>
    <row r="676" spans="1:2">
      <c r="A676">
        <v>0</v>
      </c>
      <c r="B676">
        <v>3.958297729492188</v>
      </c>
    </row>
    <row r="677" spans="1:2">
      <c r="A677">
        <v>44.59</v>
      </c>
      <c r="B677">
        <v>46.94296646118164</v>
      </c>
    </row>
    <row r="678" spans="1:2">
      <c r="A678">
        <v>0</v>
      </c>
      <c r="B678">
        <v>3.654957056045532</v>
      </c>
    </row>
    <row r="679" spans="1:2">
      <c r="A679">
        <v>0</v>
      </c>
      <c r="B679">
        <v>3.576054573059082</v>
      </c>
    </row>
    <row r="680" spans="1:2">
      <c r="A680">
        <v>45.751</v>
      </c>
      <c r="B680">
        <v>53.52215957641602</v>
      </c>
    </row>
    <row r="681" spans="1:2">
      <c r="A681">
        <v>0</v>
      </c>
      <c r="B681">
        <v>3.57433557510376</v>
      </c>
    </row>
    <row r="682" spans="1:2">
      <c r="A682">
        <v>44.2446</v>
      </c>
      <c r="B682">
        <v>49.242431640625</v>
      </c>
    </row>
    <row r="683" spans="1:2">
      <c r="A683">
        <v>45.73179999999999</v>
      </c>
      <c r="B683">
        <v>42.64524841308594</v>
      </c>
    </row>
    <row r="684" spans="1:2">
      <c r="A684">
        <v>0</v>
      </c>
      <c r="B684">
        <v>3.897742033004761</v>
      </c>
    </row>
    <row r="685" spans="1:2">
      <c r="A685">
        <v>0</v>
      </c>
      <c r="B685">
        <v>3.555234909057617</v>
      </c>
    </row>
    <row r="686" spans="1:2">
      <c r="A686">
        <v>0</v>
      </c>
      <c r="B686">
        <v>3.132411003112793</v>
      </c>
    </row>
    <row r="687" spans="1:2">
      <c r="A687">
        <v>47.4999</v>
      </c>
      <c r="B687">
        <v>42.64525985717773</v>
      </c>
    </row>
    <row r="688" spans="1:2">
      <c r="A688">
        <v>0</v>
      </c>
      <c r="B688">
        <v>3.57433557510376</v>
      </c>
    </row>
    <row r="689" spans="1:2">
      <c r="A689">
        <v>42.3115</v>
      </c>
      <c r="B689">
        <v>49.21535491943359</v>
      </c>
    </row>
    <row r="690" spans="1:2">
      <c r="A690">
        <v>46.26270000000001</v>
      </c>
      <c r="B690">
        <v>42.645263671875</v>
      </c>
    </row>
    <row r="691" spans="1:2">
      <c r="A691">
        <v>0</v>
      </c>
      <c r="B691">
        <v>3.102490425109863</v>
      </c>
    </row>
    <row r="692" spans="1:2">
      <c r="A692">
        <v>0</v>
      </c>
      <c r="B692">
        <v>3.958287954330444</v>
      </c>
    </row>
    <row r="693" spans="1:2">
      <c r="A693">
        <v>53.6508</v>
      </c>
      <c r="B693">
        <v>53.62075042724609</v>
      </c>
    </row>
    <row r="694" spans="1:2">
      <c r="A694">
        <v>0</v>
      </c>
      <c r="B694">
        <v>3.960507869720459</v>
      </c>
    </row>
    <row r="695" spans="1:2">
      <c r="A695">
        <v>64.681</v>
      </c>
      <c r="B695">
        <v>65.78648376464844</v>
      </c>
    </row>
    <row r="696" spans="1:2">
      <c r="A696">
        <v>0</v>
      </c>
      <c r="B696">
        <v>3.57433557510376</v>
      </c>
    </row>
    <row r="697" spans="1:2">
      <c r="A697">
        <v>0</v>
      </c>
      <c r="B697">
        <v>3.873049736022949</v>
      </c>
    </row>
    <row r="698" spans="1:2">
      <c r="A698">
        <v>36.6436</v>
      </c>
      <c r="B698">
        <v>31.29917526245117</v>
      </c>
    </row>
    <row r="699" spans="1:2">
      <c r="A699">
        <v>0</v>
      </c>
      <c r="B699">
        <v>3.574367523193359</v>
      </c>
    </row>
    <row r="700" spans="1:2">
      <c r="A700">
        <v>50.042</v>
      </c>
      <c r="B700">
        <v>53.35886383056641</v>
      </c>
    </row>
    <row r="701" spans="1:2">
      <c r="A701">
        <v>46.8197</v>
      </c>
      <c r="B701">
        <v>49.95189666748047</v>
      </c>
    </row>
    <row r="702" spans="1:2">
      <c r="A702">
        <v>42.4119</v>
      </c>
      <c r="B702">
        <v>42.64495849609375</v>
      </c>
    </row>
    <row r="703" spans="1:2">
      <c r="A703">
        <v>0</v>
      </c>
      <c r="B703">
        <v>3.965345621109009</v>
      </c>
    </row>
    <row r="704" spans="1:2">
      <c r="A704">
        <v>0</v>
      </c>
      <c r="B704">
        <v>3.958297729492188</v>
      </c>
    </row>
    <row r="705" spans="1:2">
      <c r="A705">
        <v>0</v>
      </c>
      <c r="B705">
        <v>3.912348747253418</v>
      </c>
    </row>
    <row r="706" spans="1:2">
      <c r="A706">
        <v>39.763</v>
      </c>
      <c r="B706">
        <v>53.56641006469727</v>
      </c>
    </row>
    <row r="707" spans="1:2">
      <c r="A707">
        <v>0</v>
      </c>
      <c r="B707">
        <v>4.032134056091309</v>
      </c>
    </row>
    <row r="708" spans="1:2">
      <c r="A708">
        <v>0</v>
      </c>
      <c r="B708">
        <v>3.574445962905884</v>
      </c>
    </row>
    <row r="709" spans="1:2">
      <c r="A709">
        <v>50.9586</v>
      </c>
      <c r="B709">
        <v>53.35933303833008</v>
      </c>
    </row>
    <row r="710" spans="1:2">
      <c r="A710">
        <v>44.9322</v>
      </c>
      <c r="B710">
        <v>42.64524841308594</v>
      </c>
    </row>
    <row r="711" spans="1:2">
      <c r="A711">
        <v>0</v>
      </c>
      <c r="B711">
        <v>3.57433557510376</v>
      </c>
    </row>
    <row r="712" spans="1:2">
      <c r="A712">
        <v>0</v>
      </c>
      <c r="B712">
        <v>3.570873022079468</v>
      </c>
    </row>
    <row r="713" spans="1:2">
      <c r="A713">
        <v>0</v>
      </c>
      <c r="B713">
        <v>3.958302736282349</v>
      </c>
    </row>
    <row r="714" spans="1:2">
      <c r="A714">
        <v>0</v>
      </c>
      <c r="B714">
        <v>3.098109483718872</v>
      </c>
    </row>
    <row r="715" spans="1:2">
      <c r="A715">
        <v>0</v>
      </c>
      <c r="B715">
        <v>3.576236248016357</v>
      </c>
    </row>
    <row r="716" spans="1:2">
      <c r="A716">
        <v>0</v>
      </c>
      <c r="B716">
        <v>3.958199501037598</v>
      </c>
    </row>
    <row r="717" spans="1:2">
      <c r="A717">
        <v>29.8281</v>
      </c>
      <c r="B717">
        <v>31.30674743652344</v>
      </c>
    </row>
    <row r="718" spans="1:2">
      <c r="A718">
        <v>0</v>
      </c>
      <c r="B718">
        <v>3.873837947845459</v>
      </c>
    </row>
    <row r="719" spans="1:2">
      <c r="A719">
        <v>0</v>
      </c>
      <c r="B719">
        <v>3.131868362426758</v>
      </c>
    </row>
    <row r="720" spans="1:2">
      <c r="A720">
        <v>0</v>
      </c>
      <c r="B720">
        <v>3.574173450469971</v>
      </c>
    </row>
    <row r="721" spans="1:2">
      <c r="A721">
        <v>0</v>
      </c>
      <c r="B721">
        <v>3.958302736282349</v>
      </c>
    </row>
    <row r="722" spans="1:2">
      <c r="A722">
        <v>0</v>
      </c>
      <c r="B722">
        <v>3.574291467666626</v>
      </c>
    </row>
    <row r="723" spans="1:2">
      <c r="A723">
        <v>0</v>
      </c>
      <c r="B723">
        <v>3.872150897979736</v>
      </c>
    </row>
    <row r="724" spans="1:2">
      <c r="A724">
        <v>0</v>
      </c>
      <c r="B724">
        <v>3.873049736022949</v>
      </c>
    </row>
    <row r="725" spans="1:2">
      <c r="A725">
        <v>0</v>
      </c>
      <c r="B725">
        <v>3.57433557510376</v>
      </c>
    </row>
    <row r="726" spans="1:2">
      <c r="A726">
        <v>52.6163</v>
      </c>
      <c r="B726">
        <v>53.35933303833008</v>
      </c>
    </row>
    <row r="727" spans="1:2">
      <c r="A727">
        <v>0</v>
      </c>
      <c r="B727">
        <v>3.958297729492188</v>
      </c>
    </row>
    <row r="728" spans="1:2">
      <c r="A728">
        <v>0</v>
      </c>
      <c r="B728">
        <v>3.57433557510376</v>
      </c>
    </row>
    <row r="729" spans="1:2">
      <c r="A729">
        <v>0</v>
      </c>
      <c r="B729">
        <v>3.947742938995361</v>
      </c>
    </row>
    <row r="730" spans="1:2">
      <c r="A730">
        <v>68.27</v>
      </c>
      <c r="B730">
        <v>62.76794052124023</v>
      </c>
    </row>
    <row r="731" spans="1:2">
      <c r="A731">
        <v>45.1225</v>
      </c>
      <c r="B731">
        <v>42.64554977416992</v>
      </c>
    </row>
    <row r="732" spans="1:2">
      <c r="A732">
        <v>0</v>
      </c>
      <c r="B732">
        <v>3.705262422561646</v>
      </c>
    </row>
    <row r="733" spans="1:2">
      <c r="A733">
        <v>0</v>
      </c>
      <c r="B733">
        <v>3.917237997055054</v>
      </c>
    </row>
    <row r="734" spans="1:2">
      <c r="A734">
        <v>0</v>
      </c>
      <c r="B734">
        <v>3.958169937133789</v>
      </c>
    </row>
    <row r="735" spans="1:2">
      <c r="A735">
        <v>0</v>
      </c>
      <c r="B735">
        <v>3.873042345046997</v>
      </c>
    </row>
    <row r="736" spans="1:2">
      <c r="A736">
        <v>0</v>
      </c>
      <c r="B736">
        <v>3.131244421005249</v>
      </c>
    </row>
    <row r="737" spans="1:2">
      <c r="A737">
        <v>0</v>
      </c>
      <c r="B737">
        <v>3.958300113677979</v>
      </c>
    </row>
    <row r="738" spans="1:2">
      <c r="A738">
        <v>0</v>
      </c>
      <c r="B738">
        <v>3.640215158462524</v>
      </c>
    </row>
    <row r="739" spans="1:2">
      <c r="A739">
        <v>0</v>
      </c>
      <c r="B739">
        <v>3.958300113677979</v>
      </c>
    </row>
    <row r="740" spans="1:2">
      <c r="A740">
        <v>0</v>
      </c>
      <c r="B740">
        <v>3.093438625335693</v>
      </c>
    </row>
    <row r="741" spans="1:2">
      <c r="A741">
        <v>41.426</v>
      </c>
      <c r="B741">
        <v>41.51744842529297</v>
      </c>
    </row>
    <row r="742" spans="1:2">
      <c r="A742">
        <v>0</v>
      </c>
      <c r="B742">
        <v>3.098119258880615</v>
      </c>
    </row>
    <row r="743" spans="1:2">
      <c r="A743">
        <v>49.4913</v>
      </c>
      <c r="B743">
        <v>46.24138641357422</v>
      </c>
    </row>
    <row r="744" spans="1:2">
      <c r="A744">
        <v>53.6927</v>
      </c>
      <c r="B744">
        <v>53.63297653198242</v>
      </c>
    </row>
    <row r="745" spans="1:2">
      <c r="A745">
        <v>0</v>
      </c>
      <c r="B745">
        <v>3.927502870559692</v>
      </c>
    </row>
    <row r="746" spans="1:2">
      <c r="A746">
        <v>0</v>
      </c>
      <c r="B746">
        <v>3.579939603805542</v>
      </c>
    </row>
    <row r="747" spans="1:2">
      <c r="A747">
        <v>0</v>
      </c>
      <c r="B747">
        <v>3.958297729492188</v>
      </c>
    </row>
    <row r="748" spans="1:2">
      <c r="A748">
        <v>0</v>
      </c>
      <c r="B748">
        <v>3.57433557510376</v>
      </c>
    </row>
    <row r="749" spans="1:2">
      <c r="A749">
        <v>0</v>
      </c>
      <c r="B749">
        <v>3.90817403793335</v>
      </c>
    </row>
    <row r="750" spans="1:2">
      <c r="A750">
        <v>51.7769</v>
      </c>
      <c r="B750">
        <v>53.61894226074219</v>
      </c>
    </row>
    <row r="751" spans="1:2">
      <c r="A751">
        <v>45.457</v>
      </c>
      <c r="B751">
        <v>42.64524841308594</v>
      </c>
    </row>
    <row r="752" spans="1:2">
      <c r="A752">
        <v>0</v>
      </c>
      <c r="B752">
        <v>3.957988262176514</v>
      </c>
    </row>
    <row r="753" spans="1:2">
      <c r="A753">
        <v>0</v>
      </c>
      <c r="B753">
        <v>3.133113384246826</v>
      </c>
    </row>
    <row r="754" spans="1:2">
      <c r="A754">
        <v>0</v>
      </c>
      <c r="B754">
        <v>3.927542209625244</v>
      </c>
    </row>
    <row r="755" spans="1:2">
      <c r="A755">
        <v>0</v>
      </c>
      <c r="B755">
        <v>3.574129343032837</v>
      </c>
    </row>
    <row r="756" spans="1:2">
      <c r="A756">
        <v>51.7198</v>
      </c>
      <c r="B756">
        <v>53.35933303833008</v>
      </c>
    </row>
    <row r="757" spans="1:2">
      <c r="A757">
        <v>0</v>
      </c>
      <c r="B757">
        <v>3.94935154914856</v>
      </c>
    </row>
    <row r="758" spans="1:2">
      <c r="A758">
        <v>0</v>
      </c>
      <c r="B758">
        <v>3.140171051025391</v>
      </c>
    </row>
    <row r="759" spans="1:2">
      <c r="A759">
        <v>0</v>
      </c>
      <c r="B759">
        <v>3.957978487014771</v>
      </c>
    </row>
    <row r="760" spans="1:2">
      <c r="A760">
        <v>0</v>
      </c>
      <c r="B760">
        <v>3.910639524459839</v>
      </c>
    </row>
    <row r="761" spans="1:2">
      <c r="A761">
        <v>52.5307</v>
      </c>
      <c r="B761">
        <v>55.77604675292969</v>
      </c>
    </row>
    <row r="762" spans="1:2">
      <c r="A762">
        <v>0</v>
      </c>
      <c r="B762">
        <v>3.57433557510376</v>
      </c>
    </row>
    <row r="763" spans="1:2">
      <c r="A763">
        <v>49.0688</v>
      </c>
      <c r="B763">
        <v>53.35712814331055</v>
      </c>
    </row>
    <row r="764" spans="1:2">
      <c r="A764">
        <v>0</v>
      </c>
      <c r="B764">
        <v>3.574173450469971</v>
      </c>
    </row>
    <row r="765" spans="1:2">
      <c r="A765">
        <v>0</v>
      </c>
      <c r="B765">
        <v>3.958550691604614</v>
      </c>
    </row>
    <row r="766" spans="1:2">
      <c r="A766">
        <v>0</v>
      </c>
      <c r="B766">
        <v>3.574330568313599</v>
      </c>
    </row>
    <row r="767" spans="1:2">
      <c r="A767">
        <v>0</v>
      </c>
      <c r="B767">
        <v>3.928173303604126</v>
      </c>
    </row>
    <row r="768" spans="1:2">
      <c r="A768">
        <v>38.901</v>
      </c>
      <c r="B768">
        <v>53.60700225830078</v>
      </c>
    </row>
    <row r="769" spans="1:2">
      <c r="A769">
        <v>41.78479999999999</v>
      </c>
      <c r="B769">
        <v>42.64524841308594</v>
      </c>
    </row>
    <row r="770" spans="1:2">
      <c r="A770">
        <v>0</v>
      </c>
      <c r="B770">
        <v>3.67390775680542</v>
      </c>
    </row>
    <row r="771" spans="1:2">
      <c r="A771">
        <v>45.2458</v>
      </c>
      <c r="B771">
        <v>41.50961685180664</v>
      </c>
    </row>
    <row r="772" spans="1:2">
      <c r="A772">
        <v>53.3867</v>
      </c>
      <c r="B772">
        <v>53.35933303833008</v>
      </c>
    </row>
    <row r="773" spans="1:2">
      <c r="A773">
        <v>42.154</v>
      </c>
      <c r="B773">
        <v>42.64553451538086</v>
      </c>
    </row>
    <row r="774" spans="1:2">
      <c r="A774">
        <v>0</v>
      </c>
      <c r="B774">
        <v>3.57433557510376</v>
      </c>
    </row>
    <row r="775" spans="1:2">
      <c r="A775">
        <v>0</v>
      </c>
      <c r="B775">
        <v>3.835116147994995</v>
      </c>
    </row>
    <row r="776" spans="1:2">
      <c r="A776">
        <v>0</v>
      </c>
      <c r="B776">
        <v>3.280817747116089</v>
      </c>
    </row>
    <row r="777" spans="1:2">
      <c r="A777">
        <v>0</v>
      </c>
      <c r="B777">
        <v>3.946976900100708</v>
      </c>
    </row>
    <row r="778" spans="1:2">
      <c r="A778">
        <v>0</v>
      </c>
      <c r="B778">
        <v>3.958184719085693</v>
      </c>
    </row>
    <row r="779" spans="1:2">
      <c r="A779">
        <v>50.33870000000001</v>
      </c>
      <c r="B779">
        <v>53.52458953857422</v>
      </c>
    </row>
    <row r="780" spans="1:2">
      <c r="A780">
        <v>0</v>
      </c>
      <c r="B780">
        <v>3.958302736282349</v>
      </c>
    </row>
    <row r="781" spans="1:2">
      <c r="A781">
        <v>0</v>
      </c>
      <c r="B781">
        <v>9.655497550964355</v>
      </c>
    </row>
    <row r="782" spans="1:2">
      <c r="A782">
        <v>60.0996</v>
      </c>
      <c r="B782">
        <v>3.57433557510376</v>
      </c>
    </row>
    <row r="783" spans="1:2">
      <c r="A783">
        <v>0</v>
      </c>
      <c r="B783">
        <v>42.64525604248047</v>
      </c>
    </row>
    <row r="784" spans="1:2">
      <c r="A784">
        <v>0</v>
      </c>
      <c r="B784">
        <v>3.131757736206055</v>
      </c>
    </row>
    <row r="785" spans="1:2">
      <c r="A785">
        <v>0</v>
      </c>
      <c r="B785">
        <v>3.927534818649292</v>
      </c>
    </row>
    <row r="786" spans="1:2">
      <c r="A786">
        <v>0</v>
      </c>
      <c r="B786">
        <v>3.128916501998901</v>
      </c>
    </row>
    <row r="787" spans="1:2">
      <c r="A787">
        <v>0</v>
      </c>
      <c r="B787">
        <v>8.073513031005859</v>
      </c>
    </row>
    <row r="788" spans="1:2">
      <c r="A788">
        <v>0</v>
      </c>
      <c r="B788">
        <v>3.958079099655151</v>
      </c>
    </row>
    <row r="789" spans="1:2">
      <c r="A789">
        <v>0</v>
      </c>
      <c r="B789">
        <v>3.574716091156006</v>
      </c>
    </row>
    <row r="790" spans="1:2">
      <c r="A790">
        <v>0</v>
      </c>
      <c r="B790">
        <v>3.129019498825073</v>
      </c>
    </row>
    <row r="791" spans="1:2">
      <c r="A791">
        <v>40.5828</v>
      </c>
      <c r="B791">
        <v>42.13135528564453</v>
      </c>
    </row>
    <row r="792" spans="1:2">
      <c r="A792">
        <v>0</v>
      </c>
      <c r="B792">
        <v>3.136536598205566</v>
      </c>
    </row>
    <row r="793" spans="1:2">
      <c r="A793">
        <v>0</v>
      </c>
      <c r="B793">
        <v>3.57433557510376</v>
      </c>
    </row>
    <row r="794" spans="1:2">
      <c r="A794">
        <v>0</v>
      </c>
      <c r="B794">
        <v>3.577311992645264</v>
      </c>
    </row>
    <row r="795" spans="1:2">
      <c r="A795">
        <v>51.86269999999999</v>
      </c>
      <c r="B795">
        <v>53.6466064453125</v>
      </c>
    </row>
    <row r="796" spans="1:2">
      <c r="A796">
        <v>0</v>
      </c>
      <c r="B796">
        <v>3.978272676467896</v>
      </c>
    </row>
    <row r="797" spans="1:2">
      <c r="A797">
        <v>49.8694</v>
      </c>
      <c r="B797">
        <v>44.08760452270508</v>
      </c>
    </row>
    <row r="798" spans="1:2">
      <c r="A798">
        <v>0</v>
      </c>
      <c r="B798">
        <v>3.875279426574707</v>
      </c>
    </row>
    <row r="799" spans="1:2">
      <c r="A799">
        <v>0</v>
      </c>
      <c r="B799">
        <v>3.571324825286865</v>
      </c>
    </row>
    <row r="800" spans="1:2">
      <c r="A800">
        <v>44.22500000000001</v>
      </c>
      <c r="B800">
        <v>42.64525985717773</v>
      </c>
    </row>
    <row r="801" spans="1:2">
      <c r="A801">
        <v>0</v>
      </c>
      <c r="B801">
        <v>3.574264287948608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0.2861177623271942</v>
      </c>
      <c r="C2">
        <v>0.2898627519607544</v>
      </c>
      <c r="D2">
        <v>0.04093289747834206</v>
      </c>
      <c r="E2">
        <v>0.04201142862439156</v>
      </c>
    </row>
    <row r="3" spans="1:5">
      <c r="A3">
        <v>2</v>
      </c>
      <c r="B3">
        <v>0.2635151743888855</v>
      </c>
      <c r="C3">
        <v>0.2761096358299255</v>
      </c>
      <c r="D3">
        <v>0.03472153097391129</v>
      </c>
      <c r="E3">
        <v>0.03811990842223167</v>
      </c>
    </row>
    <row r="4" spans="1:5">
      <c r="A4">
        <v>3</v>
      </c>
      <c r="B4">
        <v>0.2498180121183395</v>
      </c>
      <c r="C4">
        <v>0.295224130153656</v>
      </c>
      <c r="D4">
        <v>0.03120637871325016</v>
      </c>
      <c r="E4">
        <v>0.04358068108558655</v>
      </c>
    </row>
    <row r="5" spans="1:5">
      <c r="A5">
        <v>4</v>
      </c>
      <c r="B5">
        <v>0.2372348457574844</v>
      </c>
      <c r="C5">
        <v>0.2815919518470764</v>
      </c>
      <c r="D5">
        <v>0.02814246341586113</v>
      </c>
      <c r="E5">
        <v>0.03964941203594208</v>
      </c>
    </row>
    <row r="6" spans="1:5">
      <c r="A6">
        <v>5</v>
      </c>
      <c r="B6">
        <v>0.2272258996963501</v>
      </c>
      <c r="C6">
        <v>0.2927186787128448</v>
      </c>
      <c r="D6">
        <v>0.02581840194761753</v>
      </c>
      <c r="E6">
        <v>0.04284480959177017</v>
      </c>
    </row>
    <row r="7" spans="1:5">
      <c r="A7">
        <v>6</v>
      </c>
      <c r="B7">
        <v>0.2250100374221802</v>
      </c>
      <c r="C7">
        <v>0.2938887178897858</v>
      </c>
      <c r="D7">
        <v>0.02531769312918186</v>
      </c>
      <c r="E7">
        <v>0.04318835213780403</v>
      </c>
    </row>
    <row r="8" spans="1:5">
      <c r="A8">
        <v>7</v>
      </c>
      <c r="B8">
        <v>0.2219064235687256</v>
      </c>
      <c r="C8">
        <v>0.267231285572052</v>
      </c>
      <c r="D8">
        <v>0.02462455444037914</v>
      </c>
      <c r="E8">
        <v>0.03570969775319099</v>
      </c>
    </row>
    <row r="9" spans="1:5">
      <c r="A9">
        <v>8</v>
      </c>
      <c r="B9">
        <v>0.221268892288208</v>
      </c>
      <c r="C9">
        <v>0.2642297148704529</v>
      </c>
      <c r="D9">
        <v>0.02448363043367863</v>
      </c>
      <c r="E9">
        <v>0.03491247072815895</v>
      </c>
    </row>
    <row r="10" spans="1:5">
      <c r="A10">
        <v>9</v>
      </c>
      <c r="B10">
        <v>0.2221866101026535</v>
      </c>
      <c r="C10">
        <v>0.2625451385974884</v>
      </c>
      <c r="D10">
        <v>0.02468747086822987</v>
      </c>
      <c r="E10">
        <v>0.03446919471025467</v>
      </c>
    </row>
    <row r="11" spans="1:5">
      <c r="A11">
        <v>10</v>
      </c>
      <c r="B11">
        <v>0.2218232601881027</v>
      </c>
      <c r="C11">
        <v>0.2868542373180389</v>
      </c>
      <c r="D11">
        <v>0.02460731193423271</v>
      </c>
      <c r="E11">
        <v>0.04114739596843719</v>
      </c>
    </row>
    <row r="12" spans="1:5">
      <c r="A12">
        <v>11</v>
      </c>
      <c r="B12">
        <v>0.2158408761024475</v>
      </c>
      <c r="C12">
        <v>0.27568718791008</v>
      </c>
      <c r="D12">
        <v>0.02329863607883453</v>
      </c>
      <c r="E12">
        <v>0.03800688311457634</v>
      </c>
    </row>
    <row r="13" spans="1:5">
      <c r="A13">
        <v>12</v>
      </c>
      <c r="B13">
        <v>0.213969424366951</v>
      </c>
      <c r="C13">
        <v>0.2483913153409958</v>
      </c>
      <c r="D13">
        <v>0.02289688587188721</v>
      </c>
      <c r="E13">
        <v>0.03085475973784924</v>
      </c>
    </row>
    <row r="14" spans="1:5">
      <c r="A14">
        <v>13</v>
      </c>
      <c r="B14">
        <v>0.2058886736631393</v>
      </c>
      <c r="C14">
        <v>0.2618994414806366</v>
      </c>
      <c r="D14">
        <v>0.02120102383196354</v>
      </c>
      <c r="E14">
        <v>0.03430188447237015</v>
      </c>
    </row>
    <row r="15" spans="1:5">
      <c r="A15">
        <v>14</v>
      </c>
      <c r="B15">
        <v>0.2049060761928558</v>
      </c>
      <c r="C15">
        <v>0.2433872222900391</v>
      </c>
      <c r="D15">
        <v>0.02099968120455742</v>
      </c>
      <c r="E15">
        <v>0.02962532453238964</v>
      </c>
    </row>
    <row r="16" spans="1:5">
      <c r="A16">
        <v>15</v>
      </c>
      <c r="B16">
        <v>0.2076695561408997</v>
      </c>
      <c r="C16">
        <v>0.2384713888168335</v>
      </c>
      <c r="D16">
        <v>0.02157019078731537</v>
      </c>
      <c r="E16">
        <v>0.02844134345650673</v>
      </c>
    </row>
    <row r="17" spans="1:5">
      <c r="A17">
        <v>16</v>
      </c>
      <c r="B17">
        <v>0.201460987329483</v>
      </c>
      <c r="C17">
        <v>0.2309842705726624</v>
      </c>
      <c r="D17">
        <v>0.02030057460069656</v>
      </c>
      <c r="E17">
        <v>0.02668439783155918</v>
      </c>
    </row>
    <row r="18" spans="1:5">
      <c r="A18">
        <v>17</v>
      </c>
      <c r="B18">
        <v>0.1963843107223511</v>
      </c>
      <c r="C18">
        <v>0.2298449575901031</v>
      </c>
      <c r="D18">
        <v>0.01929124444723129</v>
      </c>
      <c r="E18">
        <v>0.02642236463725567</v>
      </c>
    </row>
    <row r="19" spans="1:5">
      <c r="A19">
        <v>18</v>
      </c>
      <c r="B19">
        <v>0.206732377409935</v>
      </c>
      <c r="C19">
        <v>0.2206558436155319</v>
      </c>
      <c r="D19">
        <v>0.02137749642133713</v>
      </c>
      <c r="E19">
        <v>0.02435321547091007</v>
      </c>
    </row>
    <row r="20" spans="1:5">
      <c r="A20">
        <v>19</v>
      </c>
      <c r="B20">
        <v>0.1947954744100571</v>
      </c>
      <c r="C20">
        <v>0.2179874628782272</v>
      </c>
      <c r="D20">
        <v>0.0189815778285265</v>
      </c>
      <c r="E20">
        <v>0.02376840263605118</v>
      </c>
    </row>
    <row r="21" spans="1:5">
      <c r="A21">
        <v>20</v>
      </c>
      <c r="B21">
        <v>0.2088083475828171</v>
      </c>
      <c r="C21">
        <v>0.233003705739975</v>
      </c>
      <c r="D21">
        <v>0.02180987037718296</v>
      </c>
      <c r="E21">
        <v>0.02715487405657768</v>
      </c>
    </row>
    <row r="22" spans="1:5">
      <c r="A22">
        <v>21</v>
      </c>
      <c r="B22">
        <v>0.1992602646350861</v>
      </c>
      <c r="C22">
        <v>0.2087723612785339</v>
      </c>
      <c r="D22">
        <v>0.01986211538314819</v>
      </c>
      <c r="E22">
        <v>0.02180293016135693</v>
      </c>
    </row>
    <row r="23" spans="1:5">
      <c r="A23">
        <v>22</v>
      </c>
      <c r="B23">
        <v>0.1999640762805939</v>
      </c>
      <c r="C23">
        <v>0.2298339307308197</v>
      </c>
      <c r="D23">
        <v>0.0200030654668808</v>
      </c>
      <c r="E23">
        <v>0.02642230503261089</v>
      </c>
    </row>
    <row r="24" spans="1:5">
      <c r="A24">
        <v>23</v>
      </c>
      <c r="B24">
        <v>0.1897283345460892</v>
      </c>
      <c r="C24">
        <v>0.2015431672334671</v>
      </c>
      <c r="D24">
        <v>0.01800925470888615</v>
      </c>
      <c r="E24">
        <v>0.02032083086669445</v>
      </c>
    </row>
    <row r="25" spans="1:5">
      <c r="A25">
        <v>24</v>
      </c>
      <c r="B25">
        <v>0.1874804347753525</v>
      </c>
      <c r="C25">
        <v>0.1951092779636383</v>
      </c>
      <c r="D25">
        <v>0.01758576743304729</v>
      </c>
      <c r="E25">
        <v>0.01904533430933952</v>
      </c>
    </row>
    <row r="26" spans="1:5">
      <c r="A26">
        <v>25</v>
      </c>
      <c r="B26">
        <v>0.1858187466859818</v>
      </c>
      <c r="C26">
        <v>0.2064723819494247</v>
      </c>
      <c r="D26">
        <v>0.01727606542408466</v>
      </c>
      <c r="E26">
        <v>0.02132733538746834</v>
      </c>
    </row>
    <row r="27" spans="1:5">
      <c r="A27">
        <v>26</v>
      </c>
      <c r="B27">
        <v>0.1835990101099014</v>
      </c>
      <c r="C27">
        <v>0.19886614382267</v>
      </c>
      <c r="D27">
        <v>0.01686642877757549</v>
      </c>
      <c r="E27">
        <v>0.01978620141744614</v>
      </c>
    </row>
    <row r="28" spans="1:5">
      <c r="A28">
        <v>27</v>
      </c>
      <c r="B28">
        <v>0.1838429421186447</v>
      </c>
      <c r="C28">
        <v>0.2095483839511871</v>
      </c>
      <c r="D28">
        <v>0.01691160723567009</v>
      </c>
      <c r="E28">
        <v>0.02196798473596573</v>
      </c>
    </row>
    <row r="29" spans="1:5">
      <c r="A29">
        <v>28</v>
      </c>
      <c r="B29">
        <v>0.1844489425420761</v>
      </c>
      <c r="C29">
        <v>0.1959036588668823</v>
      </c>
      <c r="D29">
        <v>0.01702367700636387</v>
      </c>
      <c r="E29">
        <v>0.01920239441096783</v>
      </c>
    </row>
    <row r="30" spans="1:5">
      <c r="A30">
        <v>29</v>
      </c>
      <c r="B30">
        <v>0.1672132313251495</v>
      </c>
      <c r="C30">
        <v>0.2100134342908859</v>
      </c>
      <c r="D30">
        <v>0.01399353984743357</v>
      </c>
      <c r="E30">
        <v>0.02206645719707012</v>
      </c>
    </row>
    <row r="31" spans="1:5">
      <c r="A31">
        <v>30</v>
      </c>
      <c r="B31">
        <v>0.1733542084693909</v>
      </c>
      <c r="C31">
        <v>0.2147240787744522</v>
      </c>
      <c r="D31">
        <v>0.01503961160778999</v>
      </c>
      <c r="E31">
        <v>0.02306721732020378</v>
      </c>
    </row>
    <row r="32" spans="1:5">
      <c r="A32">
        <v>31</v>
      </c>
      <c r="B32">
        <v>0.1770083457231522</v>
      </c>
      <c r="C32">
        <v>0.2157020270824432</v>
      </c>
      <c r="D32">
        <v>0.01568026281893253</v>
      </c>
      <c r="E32">
        <v>0.02327822521328926</v>
      </c>
    </row>
    <row r="33" spans="1:5">
      <c r="A33">
        <v>32</v>
      </c>
      <c r="B33">
        <v>0.1743893772363663</v>
      </c>
      <c r="C33">
        <v>0.2087116986513138</v>
      </c>
      <c r="D33">
        <v>0.01522057969123125</v>
      </c>
      <c r="E33">
        <v>0.02179526165127754</v>
      </c>
    </row>
    <row r="34" spans="1:5">
      <c r="A34">
        <v>33</v>
      </c>
      <c r="B34">
        <v>0.1707699298858643</v>
      </c>
      <c r="C34">
        <v>0.208645761013031</v>
      </c>
      <c r="D34">
        <v>0.01459636818617582</v>
      </c>
      <c r="E34">
        <v>0.02178188599646091</v>
      </c>
    </row>
    <row r="35" spans="1:5">
      <c r="A35">
        <v>34</v>
      </c>
      <c r="B35">
        <v>0.1862987130880356</v>
      </c>
      <c r="C35">
        <v>0.2051774114370346</v>
      </c>
      <c r="D35">
        <v>0.01736918836832047</v>
      </c>
      <c r="E35">
        <v>0.02106474712491035</v>
      </c>
    </row>
    <row r="36" spans="1:5">
      <c r="A36">
        <v>35</v>
      </c>
      <c r="B36">
        <v>0.1633218675851822</v>
      </c>
      <c r="C36">
        <v>0.2122444659471512</v>
      </c>
      <c r="D36">
        <v>0.01335313078016043</v>
      </c>
      <c r="E36">
        <v>0.02254012413322926</v>
      </c>
    </row>
    <row r="37" spans="1:5">
      <c r="A37">
        <v>36</v>
      </c>
      <c r="B37">
        <v>0.1771545112133026</v>
      </c>
      <c r="C37">
        <v>0.202591672539711</v>
      </c>
      <c r="D37">
        <v>0.01570840924978256</v>
      </c>
      <c r="E37">
        <v>0.0205385833978653</v>
      </c>
    </row>
    <row r="38" spans="1:5">
      <c r="A38">
        <v>37</v>
      </c>
      <c r="B38">
        <v>0.1665926873683929</v>
      </c>
      <c r="C38">
        <v>0.2129026353359222</v>
      </c>
      <c r="D38">
        <v>0.01389356888830662</v>
      </c>
      <c r="E38">
        <v>0.02268092706799507</v>
      </c>
    </row>
    <row r="39" spans="1:5">
      <c r="A39">
        <v>38</v>
      </c>
      <c r="B39">
        <v>0.1658997088670731</v>
      </c>
      <c r="C39">
        <v>0.2042289674282074</v>
      </c>
      <c r="D39">
        <v>0.01377871260046959</v>
      </c>
      <c r="E39">
        <v>0.02087236940860748</v>
      </c>
    </row>
    <row r="40" spans="1:5">
      <c r="A40">
        <v>39</v>
      </c>
      <c r="B40">
        <v>0.1712726354598999</v>
      </c>
      <c r="C40">
        <v>0.2088964730501175</v>
      </c>
      <c r="D40">
        <v>0.01468490995466709</v>
      </c>
      <c r="E40">
        <v>0.0218367837369442</v>
      </c>
    </row>
    <row r="41" spans="1:5">
      <c r="A41">
        <v>40</v>
      </c>
      <c r="B41">
        <v>0.1786254495382309</v>
      </c>
      <c r="C41">
        <v>0.1976288706064224</v>
      </c>
      <c r="D41">
        <v>0.01597162708640099</v>
      </c>
      <c r="E41">
        <v>0.01954692229628563</v>
      </c>
    </row>
    <row r="42" spans="1:5">
      <c r="A42">
        <v>41</v>
      </c>
      <c r="B42">
        <v>0.1850977689027786</v>
      </c>
      <c r="C42">
        <v>0.1931896209716797</v>
      </c>
      <c r="D42">
        <v>0.01714916899800301</v>
      </c>
      <c r="E42">
        <v>0.0186799019575119</v>
      </c>
    </row>
    <row r="43" spans="1:5">
      <c r="A43">
        <v>42</v>
      </c>
      <c r="B43">
        <v>0.172568067908287</v>
      </c>
      <c r="C43">
        <v>0.2169571220874786</v>
      </c>
      <c r="D43">
        <v>0.0149088641628623</v>
      </c>
      <c r="E43">
        <v>0.023554353043437</v>
      </c>
    </row>
    <row r="44" spans="1:5">
      <c r="A44">
        <v>43</v>
      </c>
      <c r="B44">
        <v>0.1770893782377243</v>
      </c>
      <c r="C44">
        <v>0.2073199898004532</v>
      </c>
      <c r="D44">
        <v>0.01569976098835468</v>
      </c>
      <c r="E44">
        <v>0.02151058241724968</v>
      </c>
    </row>
    <row r="45" spans="1:5">
      <c r="A45">
        <v>44</v>
      </c>
      <c r="B45">
        <v>0.1763306260108948</v>
      </c>
      <c r="C45">
        <v>0.2025761008262634</v>
      </c>
      <c r="D45">
        <v>0.01556633319705725</v>
      </c>
      <c r="E45">
        <v>0.02053888887166977</v>
      </c>
    </row>
    <row r="46" spans="1:5">
      <c r="A46">
        <v>45</v>
      </c>
      <c r="B46">
        <v>0.1653289496898651</v>
      </c>
      <c r="C46">
        <v>0.2024723887443542</v>
      </c>
      <c r="D46">
        <v>0.01368741504848003</v>
      </c>
      <c r="E46">
        <v>0.02051838673651218</v>
      </c>
    </row>
    <row r="47" spans="1:5">
      <c r="A47">
        <v>46</v>
      </c>
      <c r="B47">
        <v>0.1620706915855408</v>
      </c>
      <c r="C47">
        <v>0.1938310861587524</v>
      </c>
      <c r="D47">
        <v>0.01315445266664028</v>
      </c>
      <c r="E47">
        <v>0.01880645006895065</v>
      </c>
    </row>
    <row r="48" spans="1:5">
      <c r="A48">
        <v>47</v>
      </c>
      <c r="B48">
        <v>0.1581871956586838</v>
      </c>
      <c r="C48">
        <v>0.22034852206707</v>
      </c>
      <c r="D48">
        <v>0.01253301836550236</v>
      </c>
      <c r="E48">
        <v>0.02429831773042679</v>
      </c>
    </row>
    <row r="49" spans="1:5">
      <c r="A49">
        <v>48</v>
      </c>
      <c r="B49">
        <v>0.1674071550369263</v>
      </c>
      <c r="C49">
        <v>0.2460363358259201</v>
      </c>
      <c r="D49">
        <v>0.01403438951820135</v>
      </c>
      <c r="E49">
        <v>0.03028874658048153</v>
      </c>
    </row>
    <row r="50" spans="1:5">
      <c r="A50">
        <v>49</v>
      </c>
      <c r="B50">
        <v>0.1740268915891647</v>
      </c>
      <c r="C50">
        <v>0.2258386760950089</v>
      </c>
      <c r="D50">
        <v>0.01516490802168846</v>
      </c>
      <c r="E50">
        <v>0.0255240723490715</v>
      </c>
    </row>
    <row r="51" spans="1:5">
      <c r="A51">
        <v>50</v>
      </c>
      <c r="B51">
        <v>0.1801766157150269</v>
      </c>
      <c r="C51">
        <v>0.2083702981472015</v>
      </c>
      <c r="D51">
        <v>0.01625458709895611</v>
      </c>
      <c r="E51">
        <v>0.02173207700252533</v>
      </c>
    </row>
    <row r="52" spans="1:5">
      <c r="A52">
        <v>51</v>
      </c>
      <c r="B52">
        <v>0.1694929301738739</v>
      </c>
      <c r="C52">
        <v>0.2075011432170868</v>
      </c>
      <c r="D52">
        <v>0.0143872331827879</v>
      </c>
      <c r="E52">
        <v>0.02155187167227268</v>
      </c>
    </row>
    <row r="53" spans="1:5">
      <c r="A53">
        <v>52</v>
      </c>
      <c r="B53">
        <v>0.163546159863472</v>
      </c>
      <c r="C53">
        <v>0.2092916220426559</v>
      </c>
      <c r="D53">
        <v>0.01339742634445429</v>
      </c>
      <c r="E53">
        <v>0.02192545123398304</v>
      </c>
    </row>
    <row r="54" spans="1:5">
      <c r="A54">
        <v>53</v>
      </c>
      <c r="B54">
        <v>0.1618011891841888</v>
      </c>
      <c r="C54">
        <v>0.2234942764043808</v>
      </c>
      <c r="D54">
        <v>0.0131139662116766</v>
      </c>
      <c r="E54">
        <v>0.02499915659427643</v>
      </c>
    </row>
    <row r="55" spans="1:5">
      <c r="A55">
        <v>54</v>
      </c>
      <c r="B55">
        <v>0.1672592759132385</v>
      </c>
      <c r="C55">
        <v>0.215604305267334</v>
      </c>
      <c r="D55">
        <v>0.01401235070079565</v>
      </c>
      <c r="E55">
        <v>0.02326726354658604</v>
      </c>
    </row>
    <row r="56" spans="1:5">
      <c r="A56">
        <v>55</v>
      </c>
      <c r="B56">
        <v>0.1685955971479416</v>
      </c>
      <c r="C56">
        <v>0.2307873666286469</v>
      </c>
      <c r="D56">
        <v>0.0142371691763401</v>
      </c>
      <c r="E56">
        <v>0.02665640413761139</v>
      </c>
    </row>
    <row r="57" spans="1:5">
      <c r="A57">
        <v>56</v>
      </c>
      <c r="B57">
        <v>0.1684253811836243</v>
      </c>
      <c r="C57">
        <v>0.2296085208654404</v>
      </c>
      <c r="D57">
        <v>0.0142089007422328</v>
      </c>
      <c r="E57">
        <v>0.02638558857142925</v>
      </c>
    </row>
    <row r="58" spans="1:5">
      <c r="A58">
        <v>57</v>
      </c>
      <c r="B58">
        <v>0.1570064276456833</v>
      </c>
      <c r="C58">
        <v>0.2245031893253326</v>
      </c>
      <c r="D58">
        <v>0.01235128659754992</v>
      </c>
      <c r="E58">
        <v>0.02522674947977066</v>
      </c>
    </row>
    <row r="59" spans="1:5">
      <c r="A59">
        <v>58</v>
      </c>
      <c r="B59">
        <v>0.1649267673492432</v>
      </c>
      <c r="C59">
        <v>0.2196155488491058</v>
      </c>
      <c r="D59">
        <v>0.01362654007971287</v>
      </c>
      <c r="E59">
        <v>0.02414182014763355</v>
      </c>
    </row>
    <row r="60" spans="1:5">
      <c r="A60">
        <v>59</v>
      </c>
      <c r="B60">
        <v>0.1629438251256943</v>
      </c>
      <c r="C60">
        <v>0.2109454572200775</v>
      </c>
      <c r="D60">
        <v>0.01330195274204016</v>
      </c>
      <c r="E60">
        <v>0.02227578870952129</v>
      </c>
    </row>
    <row r="61" spans="1:5">
      <c r="A61">
        <v>60</v>
      </c>
      <c r="B61">
        <v>0.170038715004921</v>
      </c>
      <c r="C61">
        <v>0.2176026105880737</v>
      </c>
      <c r="D61">
        <v>0.01448357943445444</v>
      </c>
      <c r="E61">
        <v>0.0237027034163475</v>
      </c>
    </row>
    <row r="62" spans="1:5">
      <c r="A62">
        <v>61</v>
      </c>
      <c r="B62">
        <v>0.1794304847717285</v>
      </c>
      <c r="C62">
        <v>0.220760703086853</v>
      </c>
      <c r="D62">
        <v>0.01612517610192299</v>
      </c>
      <c r="E62">
        <v>0.02439517714083195</v>
      </c>
    </row>
    <row r="63" spans="1:5">
      <c r="A63">
        <v>62</v>
      </c>
      <c r="B63">
        <v>0.1682862192392349</v>
      </c>
      <c r="C63">
        <v>0.23548524081707</v>
      </c>
      <c r="D63">
        <v>0.0141879403963685</v>
      </c>
      <c r="E63">
        <v>0.02775466628372669</v>
      </c>
    </row>
    <row r="64" spans="1:5">
      <c r="A64">
        <v>63</v>
      </c>
      <c r="B64">
        <v>0.1621697992086411</v>
      </c>
      <c r="C64">
        <v>0.2417591959238052</v>
      </c>
      <c r="D64">
        <v>0.0131779070943594</v>
      </c>
      <c r="E64">
        <v>0.02925245277583599</v>
      </c>
    </row>
    <row r="65" spans="1:5">
      <c r="A65">
        <v>64</v>
      </c>
      <c r="B65">
        <v>0.1628956645727158</v>
      </c>
      <c r="C65">
        <v>0.2329355627298355</v>
      </c>
      <c r="D65">
        <v>0.0132964625954628</v>
      </c>
      <c r="E65">
        <v>0.02715862914919853</v>
      </c>
    </row>
    <row r="66" spans="1:5">
      <c r="A66">
        <v>65</v>
      </c>
      <c r="B66">
        <v>0.1564404517412186</v>
      </c>
      <c r="C66">
        <v>0.2112069725990295</v>
      </c>
      <c r="D66">
        <v>0.01226617675274611</v>
      </c>
      <c r="E66">
        <v>0.02233375050127506</v>
      </c>
    </row>
    <row r="67" spans="1:5">
      <c r="A67">
        <v>66</v>
      </c>
      <c r="B67">
        <v>0.1549286395311356</v>
      </c>
      <c r="C67">
        <v>0.2168340981006622</v>
      </c>
      <c r="D67">
        <v>0.01203128974884748</v>
      </c>
      <c r="E67">
        <v>0.0235384963452816</v>
      </c>
    </row>
    <row r="68" spans="1:5">
      <c r="A68">
        <v>67</v>
      </c>
      <c r="B68">
        <v>0.1706073731184006</v>
      </c>
      <c r="C68">
        <v>0.2250551581382751</v>
      </c>
      <c r="D68">
        <v>0.01458388566970825</v>
      </c>
      <c r="E68">
        <v>0.0253554992377758</v>
      </c>
    </row>
    <row r="69" spans="1:5">
      <c r="A69">
        <v>68</v>
      </c>
      <c r="B69">
        <v>0.1630095690488815</v>
      </c>
      <c r="C69">
        <v>0.2206463664770126</v>
      </c>
      <c r="D69">
        <v>0.01331679709255695</v>
      </c>
      <c r="E69">
        <v>0.0243732426315546</v>
      </c>
    </row>
    <row r="70" spans="1:5">
      <c r="A70">
        <v>69</v>
      </c>
      <c r="B70">
        <v>0.185739278793335</v>
      </c>
      <c r="C70">
        <v>0.2348713576793671</v>
      </c>
      <c r="D70">
        <v>0.01728074066340923</v>
      </c>
      <c r="E70">
        <v>0.02761378139257431</v>
      </c>
    </row>
    <row r="71" spans="1:5">
      <c r="A71">
        <v>70</v>
      </c>
      <c r="B71">
        <v>0.1634685695171356</v>
      </c>
      <c r="C71">
        <v>0.2233995050191879</v>
      </c>
      <c r="D71">
        <v>0.01339271385222673</v>
      </c>
      <c r="E71">
        <v>0.02498545870184898</v>
      </c>
    </row>
    <row r="72" spans="1:5">
      <c r="A72">
        <v>71</v>
      </c>
      <c r="B72">
        <v>0.1574799865484238</v>
      </c>
      <c r="C72">
        <v>0.2426798045635223</v>
      </c>
      <c r="D72">
        <v>0.01243201270699501</v>
      </c>
      <c r="E72">
        <v>0.02947883121669292</v>
      </c>
    </row>
    <row r="73" spans="1:5">
      <c r="A73">
        <v>72</v>
      </c>
      <c r="B73">
        <v>0.1665834337472916</v>
      </c>
      <c r="C73">
        <v>0.2197443395853043</v>
      </c>
      <c r="D73">
        <v>0.01390745677053928</v>
      </c>
      <c r="E73">
        <v>0.02417632192373276</v>
      </c>
    </row>
    <row r="74" spans="1:5">
      <c r="A74">
        <v>73</v>
      </c>
      <c r="B74">
        <v>0.1670556217432022</v>
      </c>
      <c r="C74">
        <v>0.2088417857885361</v>
      </c>
      <c r="D74">
        <v>0.0139867328107357</v>
      </c>
      <c r="E74">
        <v>0.02184067666530609</v>
      </c>
    </row>
    <row r="75" spans="1:5">
      <c r="A75">
        <v>74</v>
      </c>
      <c r="B75">
        <v>0.1549391448497772</v>
      </c>
      <c r="C75">
        <v>0.2091412097215652</v>
      </c>
      <c r="D75">
        <v>0.01203651074320078</v>
      </c>
      <c r="E75">
        <v>0.02190363965928555</v>
      </c>
    </row>
    <row r="76" spans="1:5">
      <c r="A76">
        <v>75</v>
      </c>
      <c r="B76">
        <v>0.1517367362976074</v>
      </c>
      <c r="C76">
        <v>0.2237136662006378</v>
      </c>
      <c r="D76">
        <v>0.01154568511992693</v>
      </c>
      <c r="E76">
        <v>0.02505769766867161</v>
      </c>
    </row>
    <row r="77" spans="1:5">
      <c r="A77">
        <v>76</v>
      </c>
      <c r="B77">
        <v>0.1471109986305237</v>
      </c>
      <c r="C77">
        <v>0.2173724919557571</v>
      </c>
      <c r="D77">
        <v>0.01085480488836765</v>
      </c>
      <c r="E77">
        <v>0.0236594770103693</v>
      </c>
    </row>
    <row r="78" spans="1:5">
      <c r="A78">
        <v>77</v>
      </c>
      <c r="B78">
        <v>0.1629606485366821</v>
      </c>
      <c r="C78">
        <v>0.2078857719898224</v>
      </c>
      <c r="D78">
        <v>0.01331226620823145</v>
      </c>
      <c r="E78">
        <v>0.02164270915091038</v>
      </c>
    </row>
    <row r="79" spans="1:5">
      <c r="A79">
        <v>78</v>
      </c>
      <c r="B79">
        <v>0.1631499826908112</v>
      </c>
      <c r="C79">
        <v>0.1963329017162323</v>
      </c>
      <c r="D79">
        <v>0.01334376260638237</v>
      </c>
      <c r="E79">
        <v>0.01930833421647549</v>
      </c>
    </row>
    <row r="80" spans="1:5">
      <c r="A80">
        <v>79</v>
      </c>
      <c r="B80">
        <v>0.1673000603914261</v>
      </c>
      <c r="C80">
        <v>0.2200810164213181</v>
      </c>
      <c r="D80">
        <v>0.01402994059026241</v>
      </c>
      <c r="E80">
        <v>0.02425338327884674</v>
      </c>
    </row>
    <row r="81" spans="1:5">
      <c r="A81">
        <v>80</v>
      </c>
      <c r="B81">
        <v>0.1560820639133453</v>
      </c>
      <c r="C81">
        <v>0.1918870061635971</v>
      </c>
      <c r="D81">
        <v>0.01221656892448664</v>
      </c>
      <c r="E81">
        <v>0.01844609901309013</v>
      </c>
    </row>
    <row r="82" spans="1:5">
      <c r="A82">
        <v>81</v>
      </c>
      <c r="B82">
        <v>0.1471906006336212</v>
      </c>
      <c r="C82">
        <v>0.1931031048297882</v>
      </c>
      <c r="D82">
        <v>0.01086845993995667</v>
      </c>
      <c r="E82">
        <v>0.01868068613111973</v>
      </c>
    </row>
    <row r="83" spans="1:5">
      <c r="A83">
        <v>82</v>
      </c>
      <c r="B83">
        <v>0.1493165343999863</v>
      </c>
      <c r="C83">
        <v>0.2205565571784973</v>
      </c>
      <c r="D83">
        <v>0.01118416897952557</v>
      </c>
      <c r="E83">
        <v>0.02435921877622604</v>
      </c>
    </row>
    <row r="84" spans="1:5">
      <c r="A84">
        <v>83</v>
      </c>
      <c r="B84">
        <v>0.1496942192316055</v>
      </c>
      <c r="C84">
        <v>0.1899113208055496</v>
      </c>
      <c r="D84">
        <v>0.01124093774706125</v>
      </c>
      <c r="E84">
        <v>0.01807017251849174</v>
      </c>
    </row>
    <row r="85" spans="1:5">
      <c r="A85">
        <v>84</v>
      </c>
      <c r="B85">
        <v>0.1555537730455399</v>
      </c>
      <c r="C85">
        <v>0.2138416171073914</v>
      </c>
      <c r="D85">
        <v>0.01213560625910759</v>
      </c>
      <c r="E85">
        <v>0.02290148660540581</v>
      </c>
    </row>
    <row r="86" spans="1:5">
      <c r="A86">
        <v>85</v>
      </c>
      <c r="B86">
        <v>0.157596692442894</v>
      </c>
      <c r="C86">
        <v>0.2167325168848038</v>
      </c>
      <c r="D86">
        <v>0.01245594304054976</v>
      </c>
      <c r="E86">
        <v>0.02352427877485752</v>
      </c>
    </row>
    <row r="87" spans="1:5">
      <c r="A87">
        <v>86</v>
      </c>
      <c r="B87">
        <v>0.1606651693582535</v>
      </c>
      <c r="C87">
        <v>0.2071736305952072</v>
      </c>
      <c r="D87">
        <v>0.01294470299035311</v>
      </c>
      <c r="E87">
        <v>0.02149873040616512</v>
      </c>
    </row>
    <row r="88" spans="1:5">
      <c r="A88">
        <v>87</v>
      </c>
      <c r="B88">
        <v>0.1565051674842834</v>
      </c>
      <c r="C88">
        <v>0.2390409111976624</v>
      </c>
      <c r="D88">
        <v>0.01228538993746042</v>
      </c>
      <c r="E88">
        <v>0.0286090299487114</v>
      </c>
    </row>
    <row r="89" spans="1:5">
      <c r="A89">
        <v>88</v>
      </c>
      <c r="B89">
        <v>0.1582778692245483</v>
      </c>
      <c r="C89">
        <v>0.2173153012990952</v>
      </c>
      <c r="D89">
        <v>0.01256503537297249</v>
      </c>
      <c r="E89">
        <v>0.02365218661725521</v>
      </c>
    </row>
    <row r="90" spans="1:5">
      <c r="A90">
        <v>89</v>
      </c>
      <c r="B90">
        <v>0.1423916667699814</v>
      </c>
      <c r="C90">
        <v>0.1944947242736816</v>
      </c>
      <c r="D90">
        <v>0.01017706841230392</v>
      </c>
      <c r="E90">
        <v>0.01895367354154587</v>
      </c>
    </row>
    <row r="91" spans="1:5">
      <c r="A91">
        <v>90</v>
      </c>
      <c r="B91">
        <v>0.1478725075721741</v>
      </c>
      <c r="C91">
        <v>0.2290964275598526</v>
      </c>
      <c r="D91">
        <v>0.01097291149199009</v>
      </c>
      <c r="E91">
        <v>0.02628250606358051</v>
      </c>
    </row>
    <row r="92" spans="1:5">
      <c r="A92">
        <v>91</v>
      </c>
      <c r="B92">
        <v>0.1590666025876999</v>
      </c>
      <c r="C92">
        <v>0.2056785821914673</v>
      </c>
      <c r="D92">
        <v>0.01269127242267132</v>
      </c>
      <c r="E92">
        <v>0.0211920291185379</v>
      </c>
    </row>
    <row r="93" spans="1:5">
      <c r="A93">
        <v>92</v>
      </c>
      <c r="B93">
        <v>0.1632695198059082</v>
      </c>
      <c r="C93">
        <v>0.2012980580329895</v>
      </c>
      <c r="D93">
        <v>0.01336918491870165</v>
      </c>
      <c r="E93">
        <v>0.02030138485133648</v>
      </c>
    </row>
    <row r="94" spans="1:5">
      <c r="A94">
        <v>93</v>
      </c>
      <c r="B94">
        <v>0.1554431170225143</v>
      </c>
      <c r="C94">
        <v>0.2112139165401459</v>
      </c>
      <c r="D94">
        <v>0.01212237030267715</v>
      </c>
      <c r="E94">
        <v>0.02234688773751259</v>
      </c>
    </row>
    <row r="95" spans="1:5">
      <c r="A95">
        <v>94</v>
      </c>
      <c r="B95">
        <v>0.149093896150589</v>
      </c>
      <c r="C95">
        <v>0.2153841704130173</v>
      </c>
      <c r="D95">
        <v>0.01115577574819326</v>
      </c>
      <c r="E95">
        <v>0.02323662303388119</v>
      </c>
    </row>
    <row r="96" spans="1:5">
      <c r="A96">
        <v>95</v>
      </c>
      <c r="B96">
        <v>0.1507366746664047</v>
      </c>
      <c r="C96">
        <v>0.1971360296010971</v>
      </c>
      <c r="D96">
        <v>0.01140239089727402</v>
      </c>
      <c r="E96">
        <v>0.01947312615811825</v>
      </c>
    </row>
    <row r="97" spans="1:5">
      <c r="A97">
        <v>96</v>
      </c>
      <c r="B97">
        <v>0.1594510823488235</v>
      </c>
      <c r="C97">
        <v>0.1993187814950943</v>
      </c>
      <c r="D97">
        <v>0.01275436859577894</v>
      </c>
      <c r="E97">
        <v>0.01990615576505661</v>
      </c>
    </row>
    <row r="98" spans="1:5">
      <c r="A98">
        <v>97</v>
      </c>
      <c r="B98">
        <v>0.1586684286594391</v>
      </c>
      <c r="C98">
        <v>0.2081893533468246</v>
      </c>
      <c r="D98">
        <v>0.01263011805713177</v>
      </c>
      <c r="E98">
        <v>0.02171412855386734</v>
      </c>
    </row>
    <row r="99" spans="1:5">
      <c r="A99">
        <v>98</v>
      </c>
      <c r="B99">
        <v>0.1609521955251694</v>
      </c>
      <c r="C99">
        <v>0.2153604775667191</v>
      </c>
      <c r="D99">
        <v>0.0129959974437952</v>
      </c>
      <c r="E99">
        <v>0.02323358133435249</v>
      </c>
    </row>
    <row r="100" spans="1:5">
      <c r="A100">
        <v>99</v>
      </c>
      <c r="B100">
        <v>0.158810093998909</v>
      </c>
      <c r="C100">
        <v>0.203697606921196</v>
      </c>
      <c r="D100">
        <v>0.01265422906726599</v>
      </c>
      <c r="E100">
        <v>0.02079046703875065</v>
      </c>
    </row>
    <row r="101" spans="1:5">
      <c r="A101">
        <v>100</v>
      </c>
      <c r="B101">
        <v>0.1469967365264893</v>
      </c>
      <c r="C101">
        <v>0.2205272018909454</v>
      </c>
      <c r="D101">
        <v>0.01084822509437799</v>
      </c>
      <c r="E101">
        <v>0.02436053939163685</v>
      </c>
    </row>
    <row r="102" spans="1:5">
      <c r="A102">
        <v>101</v>
      </c>
      <c r="B102">
        <v>0.1416356563568115</v>
      </c>
      <c r="C102">
        <v>0.1998385190963745</v>
      </c>
      <c r="D102">
        <v>0.01007488649338484</v>
      </c>
      <c r="E102">
        <v>0.02001243084669113</v>
      </c>
    </row>
    <row r="103" spans="1:5">
      <c r="A103">
        <v>102</v>
      </c>
      <c r="B103">
        <v>0.1455282717943192</v>
      </c>
      <c r="C103">
        <v>0.2105748951435089</v>
      </c>
      <c r="D103">
        <v>0.01063409820199013</v>
      </c>
      <c r="E103">
        <v>0.02221584133803844</v>
      </c>
    </row>
    <row r="104" spans="1:5">
      <c r="A104">
        <v>103</v>
      </c>
      <c r="B104">
        <v>0.1451629400253296</v>
      </c>
      <c r="C104">
        <v>0.2138616889715195</v>
      </c>
      <c r="D104">
        <v>0.01058131828904152</v>
      </c>
      <c r="E104">
        <v>0.02291389182209969</v>
      </c>
    </row>
    <row r="105" spans="1:5">
      <c r="A105">
        <v>104</v>
      </c>
      <c r="B105">
        <v>0.155074879527092</v>
      </c>
      <c r="C105">
        <v>0.204376295208931</v>
      </c>
      <c r="D105">
        <v>0.01206978224217892</v>
      </c>
      <c r="E105">
        <v>0.02093057706952095</v>
      </c>
    </row>
    <row r="106" spans="1:5">
      <c r="A106">
        <v>105</v>
      </c>
      <c r="B106">
        <v>0.1579787731170654</v>
      </c>
      <c r="C106">
        <v>0.1985370516777039</v>
      </c>
      <c r="D106">
        <v>0.01252452749758959</v>
      </c>
      <c r="E106">
        <v>0.01975453644990921</v>
      </c>
    </row>
    <row r="107" spans="1:5">
      <c r="A107">
        <v>106</v>
      </c>
      <c r="B107">
        <v>0.1544485986232758</v>
      </c>
      <c r="C107">
        <v>0.2276094853878021</v>
      </c>
      <c r="D107">
        <v>0.01197344437241554</v>
      </c>
      <c r="E107">
        <v>0.02594945020973682</v>
      </c>
    </row>
    <row r="108" spans="1:5">
      <c r="A108">
        <v>107</v>
      </c>
      <c r="B108">
        <v>0.1570209860801697</v>
      </c>
      <c r="C108">
        <v>0.2349821925163269</v>
      </c>
      <c r="D108">
        <v>0.01237443648278713</v>
      </c>
      <c r="E108">
        <v>0.02765505574643612</v>
      </c>
    </row>
    <row r="109" spans="1:5">
      <c r="A109">
        <v>108</v>
      </c>
      <c r="B109">
        <v>0.1549641638994217</v>
      </c>
      <c r="C109">
        <v>0.2307280302047729</v>
      </c>
      <c r="D109">
        <v>0.01205398514866829</v>
      </c>
      <c r="E109">
        <v>0.02666507475078106</v>
      </c>
    </row>
    <row r="110" spans="1:5">
      <c r="A110">
        <v>109</v>
      </c>
      <c r="B110">
        <v>0.1648828834295273</v>
      </c>
      <c r="C110">
        <v>0.2021016776561737</v>
      </c>
      <c r="D110">
        <v>0.01364054717123508</v>
      </c>
      <c r="E110">
        <v>0.02047005482017994</v>
      </c>
    </row>
    <row r="111" spans="1:5">
      <c r="A111">
        <v>110</v>
      </c>
      <c r="B111">
        <v>0.145259216427803</v>
      </c>
      <c r="C111">
        <v>0.2261480242013931</v>
      </c>
      <c r="D111">
        <v>0.01059791725128889</v>
      </c>
      <c r="E111">
        <v>0.02561929635703564</v>
      </c>
    </row>
    <row r="112" spans="1:5">
      <c r="A112">
        <v>111</v>
      </c>
      <c r="B112">
        <v>0.1579452157020569</v>
      </c>
      <c r="C112">
        <v>0.2098512202501297</v>
      </c>
      <c r="D112">
        <v>0.01252138707786798</v>
      </c>
      <c r="E112">
        <v>0.02206689864397049</v>
      </c>
    </row>
    <row r="113" spans="1:5">
      <c r="A113">
        <v>112</v>
      </c>
      <c r="B113">
        <v>0.1655267924070358</v>
      </c>
      <c r="C113">
        <v>0.2164533734321594</v>
      </c>
      <c r="D113">
        <v>0.01374798640608788</v>
      </c>
      <c r="E113">
        <v>0.0234750434756279</v>
      </c>
    </row>
    <row r="114" spans="1:5">
      <c r="A114">
        <v>113</v>
      </c>
      <c r="B114">
        <v>0.1602275520563126</v>
      </c>
      <c r="C114">
        <v>0.2023614645004272</v>
      </c>
      <c r="D114">
        <v>0.01288564316928387</v>
      </c>
      <c r="E114">
        <v>0.02052447944879532</v>
      </c>
    </row>
    <row r="115" spans="1:5">
      <c r="A115">
        <v>114</v>
      </c>
      <c r="B115">
        <v>0.1462322324514389</v>
      </c>
      <c r="C115">
        <v>0.2053022980690002</v>
      </c>
      <c r="D115">
        <v>0.01074141822755337</v>
      </c>
      <c r="E115">
        <v>0.02112405560910702</v>
      </c>
    </row>
    <row r="116" spans="1:5">
      <c r="A116">
        <v>115</v>
      </c>
      <c r="B116">
        <v>0.1557496339082718</v>
      </c>
      <c r="C116">
        <v>0.2119815051555634</v>
      </c>
      <c r="D116">
        <v>0.01217871438711882</v>
      </c>
      <c r="E116">
        <v>0.02251791767776012</v>
      </c>
    </row>
    <row r="117" spans="1:5">
      <c r="A117">
        <v>116</v>
      </c>
      <c r="B117">
        <v>0.1410026103258133</v>
      </c>
      <c r="C117">
        <v>0.2209318280220032</v>
      </c>
      <c r="D117">
        <v>0.009990883991122246</v>
      </c>
      <c r="E117">
        <v>0.02445561438798904</v>
      </c>
    </row>
    <row r="118" spans="1:5">
      <c r="A118">
        <v>117</v>
      </c>
      <c r="B118">
        <v>0.165123239159584</v>
      </c>
      <c r="C118">
        <v>0.2109004408121109</v>
      </c>
      <c r="D118">
        <v>0.01368321385234594</v>
      </c>
      <c r="E118">
        <v>0.0222899504005909</v>
      </c>
    </row>
    <row r="119" spans="1:5">
      <c r="A119">
        <v>118</v>
      </c>
      <c r="B119">
        <v>0.1496436446905136</v>
      </c>
      <c r="C119">
        <v>0.2093955278396606</v>
      </c>
      <c r="D119">
        <v>0.01124720927327871</v>
      </c>
      <c r="E119">
        <v>0.02197389304637909</v>
      </c>
    </row>
    <row r="120" spans="1:5">
      <c r="A120">
        <v>119</v>
      </c>
      <c r="B120">
        <v>0.1460010707378387</v>
      </c>
      <c r="C120">
        <v>0.1973306685686111</v>
      </c>
      <c r="D120">
        <v>0.01070907711982727</v>
      </c>
      <c r="E120">
        <v>0.01952114701271057</v>
      </c>
    </row>
    <row r="121" spans="1:5">
      <c r="A121">
        <v>120</v>
      </c>
      <c r="B121">
        <v>0.1667300462722778</v>
      </c>
      <c r="C121">
        <v>0.2236192226409912</v>
      </c>
      <c r="D121">
        <v>0.01395115535706282</v>
      </c>
      <c r="E121">
        <v>0.02505489438772202</v>
      </c>
    </row>
    <row r="122" spans="1:5">
      <c r="A122">
        <v>121</v>
      </c>
      <c r="B122">
        <v>0.1399841904640198</v>
      </c>
      <c r="C122">
        <v>0.2016123086214066</v>
      </c>
      <c r="D122">
        <v>0.009850194677710533</v>
      </c>
      <c r="E122">
        <v>0.02037640661001205</v>
      </c>
    </row>
    <row r="123" spans="1:5">
      <c r="A123">
        <v>122</v>
      </c>
      <c r="B123">
        <v>0.144096702337265</v>
      </c>
      <c r="C123">
        <v>0.2081419080495834</v>
      </c>
      <c r="D123">
        <v>0.01043466478586197</v>
      </c>
      <c r="E123">
        <v>0.02171439677476883</v>
      </c>
    </row>
    <row r="124" spans="1:5">
      <c r="A124">
        <v>123</v>
      </c>
      <c r="B124">
        <v>0.1509265899658203</v>
      </c>
      <c r="C124">
        <v>0.204357922077179</v>
      </c>
      <c r="D124">
        <v>0.01144244056195021</v>
      </c>
      <c r="E124">
        <v>0.02093423530459404</v>
      </c>
    </row>
    <row r="125" spans="1:5">
      <c r="A125">
        <v>124</v>
      </c>
      <c r="B125">
        <v>0.1508137434720993</v>
      </c>
      <c r="C125">
        <v>0.2192233800888062</v>
      </c>
      <c r="D125">
        <v>0.01142560690641403</v>
      </c>
      <c r="E125">
        <v>0.02408276125788689</v>
      </c>
    </row>
    <row r="126" spans="1:5">
      <c r="A126">
        <v>125</v>
      </c>
      <c r="B126">
        <v>0.1538849771022797</v>
      </c>
      <c r="C126">
        <v>0.2196790277957916</v>
      </c>
      <c r="D126">
        <v>0.0118939159438014</v>
      </c>
      <c r="E126">
        <v>0.02418311685323715</v>
      </c>
    </row>
    <row r="127" spans="1:5">
      <c r="A127">
        <v>126</v>
      </c>
      <c r="B127">
        <v>0.1411182433366776</v>
      </c>
      <c r="C127">
        <v>0.2274345457553864</v>
      </c>
      <c r="D127">
        <v>0.01001095678657293</v>
      </c>
      <c r="E127">
        <v>0.02591702714562416</v>
      </c>
    </row>
    <row r="128" spans="1:5">
      <c r="A128">
        <v>127</v>
      </c>
      <c r="B128">
        <v>0.1494434922933578</v>
      </c>
      <c r="C128">
        <v>0.2082838416099548</v>
      </c>
      <c r="D128">
        <v>0.01122099254280329</v>
      </c>
      <c r="E128">
        <v>0.02174589224159718</v>
      </c>
    </row>
    <row r="129" spans="1:5">
      <c r="A129">
        <v>128</v>
      </c>
      <c r="B129">
        <v>0.1406427770853043</v>
      </c>
      <c r="C129">
        <v>0.2156713902950287</v>
      </c>
      <c r="D129">
        <v>0.009945026598870754</v>
      </c>
      <c r="E129">
        <v>0.02331193722784519</v>
      </c>
    </row>
    <row r="130" spans="1:5">
      <c r="A130">
        <v>129</v>
      </c>
      <c r="B130">
        <v>0.1448038667440414</v>
      </c>
      <c r="C130">
        <v>0.2118376195430756</v>
      </c>
      <c r="D130">
        <v>0.01053922809660435</v>
      </c>
      <c r="E130">
        <v>0.02249299734830856</v>
      </c>
    </row>
    <row r="131" spans="1:5">
      <c r="A131">
        <v>130</v>
      </c>
      <c r="B131">
        <v>0.140028715133667</v>
      </c>
      <c r="C131">
        <v>0.1933435350656509</v>
      </c>
      <c r="D131">
        <v>0.009859630838036537</v>
      </c>
      <c r="E131">
        <v>0.01874652877449989</v>
      </c>
    </row>
    <row r="132" spans="1:5">
      <c r="A132">
        <v>131</v>
      </c>
      <c r="B132">
        <v>0.1317800283432007</v>
      </c>
      <c r="C132">
        <v>0.1903809458017349</v>
      </c>
      <c r="D132">
        <v>0.008738859556615353</v>
      </c>
      <c r="E132">
        <v>0.01817840151488781</v>
      </c>
    </row>
    <row r="133" spans="1:5">
      <c r="A133">
        <v>132</v>
      </c>
      <c r="B133">
        <v>0.1373476833105087</v>
      </c>
      <c r="C133">
        <v>0.1978136897087097</v>
      </c>
      <c r="D133">
        <v>0.009488338604569435</v>
      </c>
      <c r="E133">
        <v>0.01962144672870636</v>
      </c>
    </row>
    <row r="134" spans="1:5">
      <c r="A134">
        <v>133</v>
      </c>
      <c r="B134">
        <v>0.1344478875398636</v>
      </c>
      <c r="C134">
        <v>0.1979275792837143</v>
      </c>
      <c r="D134">
        <v>0.009094462729990482</v>
      </c>
      <c r="E134">
        <v>0.01964423805475235</v>
      </c>
    </row>
    <row r="135" spans="1:5">
      <c r="A135">
        <v>134</v>
      </c>
      <c r="B135">
        <v>0.1454268395900726</v>
      </c>
      <c r="C135">
        <v>0.2060918658971786</v>
      </c>
      <c r="D135">
        <v>0.010631388053298</v>
      </c>
      <c r="E135">
        <v>0.02129383385181427</v>
      </c>
    </row>
    <row r="136" spans="1:5">
      <c r="A136">
        <v>135</v>
      </c>
      <c r="B136">
        <v>0.1387351900339127</v>
      </c>
      <c r="C136">
        <v>0.199746161699295</v>
      </c>
      <c r="D136">
        <v>0.009681025519967079</v>
      </c>
      <c r="E136">
        <v>0.02000700309872627</v>
      </c>
    </row>
    <row r="137" spans="1:5">
      <c r="A137">
        <v>136</v>
      </c>
      <c r="B137">
        <v>0.1471809893846512</v>
      </c>
      <c r="C137">
        <v>0.1972064971923828</v>
      </c>
      <c r="D137">
        <v>0.01088891830295324</v>
      </c>
      <c r="E137">
        <v>0.01950327679514885</v>
      </c>
    </row>
    <row r="138" spans="1:5">
      <c r="A138">
        <v>137</v>
      </c>
      <c r="B138">
        <v>0.1312268227338791</v>
      </c>
      <c r="C138">
        <v>0.2076188772916794</v>
      </c>
      <c r="D138">
        <v>0.008668365888297558</v>
      </c>
      <c r="E138">
        <v>0.02161120623350143</v>
      </c>
    </row>
    <row r="139" spans="1:5">
      <c r="A139">
        <v>138</v>
      </c>
      <c r="B139">
        <v>0.1378766149282455</v>
      </c>
      <c r="C139">
        <v>0.1940134763717651</v>
      </c>
      <c r="D139">
        <v>0.009563412517309189</v>
      </c>
      <c r="E139">
        <v>0.01887924037873745</v>
      </c>
    </row>
    <row r="140" spans="1:5">
      <c r="A140">
        <v>139</v>
      </c>
      <c r="B140">
        <v>0.1368803232908249</v>
      </c>
      <c r="C140">
        <v>0.2291339337825775</v>
      </c>
      <c r="D140">
        <v>0.009426895529031754</v>
      </c>
      <c r="E140">
        <v>0.02631000801920891</v>
      </c>
    </row>
    <row r="141" spans="1:5">
      <c r="A141">
        <v>140</v>
      </c>
      <c r="B141">
        <v>0.1379451602697372</v>
      </c>
      <c r="C141">
        <v>0.1915385872125626</v>
      </c>
      <c r="D141">
        <v>0.009573554620146751</v>
      </c>
      <c r="E141">
        <v>0.01840293221175671</v>
      </c>
    </row>
    <row r="142" spans="1:5">
      <c r="A142">
        <v>141</v>
      </c>
      <c r="B142">
        <v>0.1389233618974686</v>
      </c>
      <c r="C142">
        <v>0.2257001250982285</v>
      </c>
      <c r="D142">
        <v>0.009709430858492851</v>
      </c>
      <c r="E142">
        <v>0.02553005889058113</v>
      </c>
    </row>
    <row r="143" spans="1:5">
      <c r="A143">
        <v>142</v>
      </c>
      <c r="B143">
        <v>0.1281925588846207</v>
      </c>
      <c r="C143">
        <v>0.2193825989961624</v>
      </c>
      <c r="D143">
        <v>0.008276665583252907</v>
      </c>
      <c r="E143">
        <v>0.02412473037838936</v>
      </c>
    </row>
    <row r="144" spans="1:5">
      <c r="A144">
        <v>143</v>
      </c>
      <c r="B144">
        <v>0.1399416029453278</v>
      </c>
      <c r="C144">
        <v>0.2225812673568726</v>
      </c>
      <c r="D144">
        <v>0.009852338582277298</v>
      </c>
      <c r="E144">
        <v>0.02483183704316616</v>
      </c>
    </row>
    <row r="145" spans="1:5">
      <c r="A145">
        <v>144</v>
      </c>
      <c r="B145">
        <v>0.1471328437328339</v>
      </c>
      <c r="C145">
        <v>0.204207107424736</v>
      </c>
      <c r="D145">
        <v>0.01088522281497717</v>
      </c>
      <c r="E145">
        <v>0.02091174572706223</v>
      </c>
    </row>
    <row r="146" spans="1:5">
      <c r="A146">
        <v>145</v>
      </c>
      <c r="B146">
        <v>0.131859689950943</v>
      </c>
      <c r="C146">
        <v>0.1877677589654922</v>
      </c>
      <c r="D146">
        <v>0.00875499565154314</v>
      </c>
      <c r="E146">
        <v>0.0176900289952755</v>
      </c>
    </row>
    <row r="147" spans="1:5">
      <c r="A147">
        <v>146</v>
      </c>
      <c r="B147">
        <v>0.1374593079090118</v>
      </c>
      <c r="C147">
        <v>0.1919558048248291</v>
      </c>
      <c r="D147">
        <v>0.009509224444627762</v>
      </c>
      <c r="E147">
        <v>0.0184856690466404</v>
      </c>
    </row>
    <row r="148" spans="1:5">
      <c r="A148">
        <v>147</v>
      </c>
      <c r="B148">
        <v>0.1536381393671036</v>
      </c>
      <c r="C148">
        <v>0.2042678147554398</v>
      </c>
      <c r="D148">
        <v>0.0118648698553443</v>
      </c>
      <c r="E148">
        <v>0.02092534489929676</v>
      </c>
    </row>
    <row r="149" spans="1:5">
      <c r="A149">
        <v>148</v>
      </c>
      <c r="B149">
        <v>0.1377019733190536</v>
      </c>
      <c r="C149">
        <v>0.1941831111907959</v>
      </c>
      <c r="D149">
        <v>0.009543664753437042</v>
      </c>
      <c r="E149">
        <v>0.01891667582094669</v>
      </c>
    </row>
    <row r="150" spans="1:5">
      <c r="A150">
        <v>149</v>
      </c>
      <c r="B150">
        <v>0.1378854513168335</v>
      </c>
      <c r="C150">
        <v>0.2119309604167938</v>
      </c>
      <c r="D150">
        <v>0.009569267742335796</v>
      </c>
      <c r="E150">
        <v>0.02252067998051643</v>
      </c>
    </row>
    <row r="151" spans="1:5">
      <c r="A151">
        <v>150</v>
      </c>
      <c r="B151">
        <v>0.1412539780139923</v>
      </c>
      <c r="C151">
        <v>0.20066137611866</v>
      </c>
      <c r="D151">
        <v>0.01003981847316027</v>
      </c>
      <c r="E151">
        <v>0.02019599266350269</v>
      </c>
    </row>
    <row r="152" spans="1:5">
      <c r="A152">
        <v>151</v>
      </c>
      <c r="B152">
        <v>0.1388374119997025</v>
      </c>
      <c r="C152">
        <v>0.2083752602338791</v>
      </c>
      <c r="D152">
        <v>0.009701657108962536</v>
      </c>
      <c r="E152">
        <v>0.02177412062883377</v>
      </c>
    </row>
    <row r="153" spans="1:5">
      <c r="A153">
        <v>152</v>
      </c>
      <c r="B153">
        <v>0.128682479262352</v>
      </c>
      <c r="C153">
        <v>0.2122947126626968</v>
      </c>
      <c r="D153">
        <v>0.008343757130205631</v>
      </c>
      <c r="E153">
        <v>0.02259882725775242</v>
      </c>
    </row>
    <row r="154" spans="1:5">
      <c r="A154">
        <v>153</v>
      </c>
      <c r="B154">
        <v>0.1430006921291351</v>
      </c>
      <c r="C154">
        <v>0.2219387739896774</v>
      </c>
      <c r="D154">
        <v>0.01028908137232065</v>
      </c>
      <c r="E154">
        <v>0.02469315938651562</v>
      </c>
    </row>
    <row r="155" spans="1:5">
      <c r="A155">
        <v>154</v>
      </c>
      <c r="B155">
        <v>0.1306685656309128</v>
      </c>
      <c r="C155">
        <v>0.1889912635087967</v>
      </c>
      <c r="D155">
        <v>0.008601874113082886</v>
      </c>
      <c r="E155">
        <v>0.01792380586266518</v>
      </c>
    </row>
    <row r="156" spans="1:5">
      <c r="A156">
        <v>155</v>
      </c>
      <c r="B156">
        <v>0.1366312205791473</v>
      </c>
      <c r="C156">
        <v>0.2025392204523087</v>
      </c>
      <c r="D156">
        <v>0.009398980066180229</v>
      </c>
      <c r="E156">
        <v>0.02057625725865364</v>
      </c>
    </row>
    <row r="157" spans="1:5">
      <c r="A157">
        <v>156</v>
      </c>
      <c r="B157">
        <v>0.1299737840890884</v>
      </c>
      <c r="C157">
        <v>0.1983974725008011</v>
      </c>
      <c r="D157">
        <v>0.008511767722666264</v>
      </c>
      <c r="E157">
        <v>0.01974613778293133</v>
      </c>
    </row>
    <row r="158" spans="1:5">
      <c r="A158">
        <v>157</v>
      </c>
      <c r="B158">
        <v>0.1284075826406479</v>
      </c>
      <c r="C158">
        <v>0.2117089033126831</v>
      </c>
      <c r="D158">
        <v>0.008309737779200077</v>
      </c>
      <c r="E158">
        <v>0.02247594855725765</v>
      </c>
    </row>
    <row r="159" spans="1:5">
      <c r="A159">
        <v>158</v>
      </c>
      <c r="B159">
        <v>0.1366608440876007</v>
      </c>
      <c r="C159">
        <v>0.201001301407814</v>
      </c>
      <c r="D159">
        <v>0.009403967298567295</v>
      </c>
      <c r="E159">
        <v>0.0202668085694313</v>
      </c>
    </row>
    <row r="160" spans="1:5">
      <c r="A160">
        <v>159</v>
      </c>
      <c r="B160">
        <v>0.1619220823049545</v>
      </c>
      <c r="C160">
        <v>0.2124958634376526</v>
      </c>
      <c r="D160">
        <v>0.01317553967237473</v>
      </c>
      <c r="E160">
        <v>0.02264348044991493</v>
      </c>
    </row>
    <row r="161" spans="1:5">
      <c r="A161">
        <v>160</v>
      </c>
      <c r="B161">
        <v>0.1434172242879868</v>
      </c>
      <c r="C161">
        <v>0.21784608066082</v>
      </c>
      <c r="D161">
        <v>0.01035091746598482</v>
      </c>
      <c r="E161">
        <v>0.02379505895078182</v>
      </c>
    </row>
    <row r="162" spans="1:5">
      <c r="A162">
        <v>161</v>
      </c>
      <c r="B162">
        <v>0.1341693699359894</v>
      </c>
      <c r="C162">
        <v>0.2171859890222549</v>
      </c>
      <c r="D162">
        <v>0.009067777544260025</v>
      </c>
      <c r="E162">
        <v>0.02365209348499775</v>
      </c>
    </row>
    <row r="163" spans="1:5">
      <c r="A163">
        <v>162</v>
      </c>
      <c r="B163">
        <v>0.1314801871776581</v>
      </c>
      <c r="C163">
        <v>0.1916435807943344</v>
      </c>
      <c r="D163">
        <v>0.008710835129022598</v>
      </c>
      <c r="E163">
        <v>0.01843112707138062</v>
      </c>
    </row>
    <row r="164" spans="1:5">
      <c r="A164">
        <v>163</v>
      </c>
      <c r="B164">
        <v>0.1353606134653091</v>
      </c>
      <c r="C164">
        <v>0.201313316822052</v>
      </c>
      <c r="D164">
        <v>0.009228950366377831</v>
      </c>
      <c r="E164">
        <v>0.02033146843314171</v>
      </c>
    </row>
    <row r="165" spans="1:5">
      <c r="A165">
        <v>164</v>
      </c>
      <c r="B165">
        <v>0.127011314034462</v>
      </c>
      <c r="C165">
        <v>0.1889530569314957</v>
      </c>
      <c r="D165">
        <v>0.008133955299854279</v>
      </c>
      <c r="E165">
        <v>0.01791978813707829</v>
      </c>
    </row>
    <row r="166" spans="1:5">
      <c r="A166">
        <v>165</v>
      </c>
      <c r="B166">
        <v>0.1307390332221985</v>
      </c>
      <c r="C166">
        <v>0.2097110599279404</v>
      </c>
      <c r="D166">
        <v>0.008614717982709408</v>
      </c>
      <c r="E166">
        <v>0.02205807715654373</v>
      </c>
    </row>
    <row r="167" spans="1:5">
      <c r="A167">
        <v>166</v>
      </c>
      <c r="B167">
        <v>0.1324771344661713</v>
      </c>
      <c r="C167">
        <v>0.1906746923923492</v>
      </c>
      <c r="D167">
        <v>0.00884395744651556</v>
      </c>
      <c r="E167">
        <v>0.01824763789772987</v>
      </c>
    </row>
    <row r="168" spans="1:5">
      <c r="A168">
        <v>167</v>
      </c>
      <c r="B168">
        <v>0.1193180978298187</v>
      </c>
      <c r="C168">
        <v>0.1944036036729813</v>
      </c>
      <c r="D168">
        <v>0.007187641225755215</v>
      </c>
      <c r="E168">
        <v>0.01896565966308117</v>
      </c>
    </row>
    <row r="169" spans="1:5">
      <c r="A169">
        <v>168</v>
      </c>
      <c r="B169">
        <v>0.1183488890528679</v>
      </c>
      <c r="C169">
        <v>0.1924389153718948</v>
      </c>
      <c r="D169">
        <v>0.007072619628161192</v>
      </c>
      <c r="E169">
        <v>0.01858584210276604</v>
      </c>
    </row>
    <row r="170" spans="1:5">
      <c r="A170">
        <v>169</v>
      </c>
      <c r="B170">
        <v>0.1244381815195084</v>
      </c>
      <c r="C170">
        <v>0.2085844874382019</v>
      </c>
      <c r="D170">
        <v>0.007812155410647392</v>
      </c>
      <c r="E170">
        <v>0.02182397432625294</v>
      </c>
    </row>
    <row r="171" spans="1:5">
      <c r="A171">
        <v>170</v>
      </c>
      <c r="B171">
        <v>0.1549577713012695</v>
      </c>
      <c r="C171">
        <v>0.2015316188335419</v>
      </c>
      <c r="D171">
        <v>0.01207650639116764</v>
      </c>
      <c r="E171">
        <v>0.02037814445793629</v>
      </c>
    </row>
    <row r="172" spans="1:5">
      <c r="A172">
        <v>171</v>
      </c>
      <c r="B172">
        <v>0.1349457651376724</v>
      </c>
      <c r="C172">
        <v>0.2290108352899551</v>
      </c>
      <c r="D172">
        <v>0.009176238439977169</v>
      </c>
      <c r="E172">
        <v>0.02629400044679642</v>
      </c>
    </row>
    <row r="173" spans="1:5">
      <c r="A173">
        <v>172</v>
      </c>
      <c r="B173">
        <v>0.1301185935735703</v>
      </c>
      <c r="C173">
        <v>0.2115100473165512</v>
      </c>
      <c r="D173">
        <v>0.008536764420568943</v>
      </c>
      <c r="E173">
        <v>0.02243980392813683</v>
      </c>
    </row>
    <row r="174" spans="1:5">
      <c r="A174">
        <v>173</v>
      </c>
      <c r="B174">
        <v>0.1151503473520279</v>
      </c>
      <c r="C174">
        <v>0.2058019191026688</v>
      </c>
      <c r="D174">
        <v>0.006701536010950804</v>
      </c>
      <c r="E174">
        <v>0.02124933153390884</v>
      </c>
    </row>
    <row r="175" spans="1:5">
      <c r="A175">
        <v>174</v>
      </c>
      <c r="B175">
        <v>0.123224675655365</v>
      </c>
      <c r="C175">
        <v>0.2082544267177582</v>
      </c>
      <c r="D175">
        <v>0.007664359640330076</v>
      </c>
      <c r="E175">
        <v>0.02175712585449219</v>
      </c>
    </row>
    <row r="176" spans="1:5">
      <c r="A176">
        <v>175</v>
      </c>
      <c r="B176">
        <v>0.1291733980178833</v>
      </c>
      <c r="C176">
        <v>0.2107586413621902</v>
      </c>
      <c r="D176">
        <v>0.008415327407419682</v>
      </c>
      <c r="E176">
        <v>0.02228239364922047</v>
      </c>
    </row>
    <row r="177" spans="1:5">
      <c r="A177">
        <v>176</v>
      </c>
      <c r="B177">
        <v>0.1190381050109863</v>
      </c>
      <c r="C177">
        <v>0.2026337087154388</v>
      </c>
      <c r="D177">
        <v>0.007157849613577127</v>
      </c>
      <c r="E177">
        <v>0.0206031259149313</v>
      </c>
    </row>
    <row r="178" spans="1:5">
      <c r="A178">
        <v>177</v>
      </c>
      <c r="B178">
        <v>0.1219143941998482</v>
      </c>
      <c r="C178">
        <v>0.2028621733188629</v>
      </c>
      <c r="D178">
        <v>0.007504494395107031</v>
      </c>
      <c r="E178">
        <v>0.02064977400004864</v>
      </c>
    </row>
    <row r="179" spans="1:5">
      <c r="A179">
        <v>178</v>
      </c>
      <c r="B179">
        <v>0.1320301443338394</v>
      </c>
      <c r="C179">
        <v>0.2147414535284042</v>
      </c>
      <c r="D179">
        <v>0.00878951046615839</v>
      </c>
      <c r="E179">
        <v>0.023130739107728</v>
      </c>
    </row>
    <row r="180" spans="1:5">
      <c r="A180">
        <v>179</v>
      </c>
      <c r="B180">
        <v>0.1352045238018036</v>
      </c>
      <c r="C180">
        <v>0.1900417804718018</v>
      </c>
      <c r="D180">
        <v>0.009214145131409168</v>
      </c>
      <c r="E180">
        <v>0.018132284283638</v>
      </c>
    </row>
    <row r="181" spans="1:5">
      <c r="A181">
        <v>180</v>
      </c>
      <c r="B181">
        <v>0.1264892518520355</v>
      </c>
      <c r="C181">
        <v>0.204409047961235</v>
      </c>
      <c r="D181">
        <v>0.00807404238730669</v>
      </c>
      <c r="E181">
        <v>0.02096596546471119</v>
      </c>
    </row>
    <row r="182" spans="1:5">
      <c r="A182">
        <v>181</v>
      </c>
      <c r="B182">
        <v>0.1270521581172943</v>
      </c>
      <c r="C182">
        <v>0.2031950950622559</v>
      </c>
      <c r="D182">
        <v>0.008145734667778015</v>
      </c>
      <c r="E182">
        <v>0.02071888372302055</v>
      </c>
    </row>
    <row r="183" spans="1:5">
      <c r="A183">
        <v>182</v>
      </c>
      <c r="B183">
        <v>0.1153208538889885</v>
      </c>
      <c r="C183">
        <v>0.195535272359848</v>
      </c>
      <c r="D183">
        <v>0.006724384613335133</v>
      </c>
      <c r="E183">
        <v>0.01919212751090527</v>
      </c>
    </row>
    <row r="184" spans="1:5">
      <c r="A184">
        <v>183</v>
      </c>
      <c r="B184">
        <v>0.1325372308492661</v>
      </c>
      <c r="C184">
        <v>0.1977754682302475</v>
      </c>
      <c r="D184">
        <v>0.008858373388648033</v>
      </c>
      <c r="E184">
        <v>0.01963331922888756</v>
      </c>
    </row>
    <row r="185" spans="1:5">
      <c r="A185">
        <v>184</v>
      </c>
      <c r="B185">
        <v>0.1128441095352173</v>
      </c>
      <c r="C185">
        <v>0.1919518262147903</v>
      </c>
      <c r="D185">
        <v>0.006442539859563112</v>
      </c>
      <c r="E185">
        <v>0.01849836297333241</v>
      </c>
    </row>
    <row r="186" spans="1:5">
      <c r="A186">
        <v>185</v>
      </c>
      <c r="B186">
        <v>0.1197852715849876</v>
      </c>
      <c r="C186">
        <v>0.2207217514514923</v>
      </c>
      <c r="D186">
        <v>0.007250012829899788</v>
      </c>
      <c r="E186">
        <v>0.02443507686257362</v>
      </c>
    </row>
    <row r="187" spans="1:5">
      <c r="A187">
        <v>186</v>
      </c>
      <c r="B187">
        <v>0.1181367859244347</v>
      </c>
      <c r="C187">
        <v>0.2294696867465973</v>
      </c>
      <c r="D187">
        <v>0.007054309360682964</v>
      </c>
      <c r="E187">
        <v>0.02640470117330551</v>
      </c>
    </row>
    <row r="188" spans="1:5">
      <c r="A188">
        <v>187</v>
      </c>
      <c r="B188">
        <v>0.1398890614509583</v>
      </c>
      <c r="C188">
        <v>0.2031692713499069</v>
      </c>
      <c r="D188">
        <v>0.009861288592219353</v>
      </c>
      <c r="E188">
        <v>0.02071594260632992</v>
      </c>
    </row>
    <row r="189" spans="1:5">
      <c r="A189">
        <v>188</v>
      </c>
      <c r="B189">
        <v>0.1215983778238297</v>
      </c>
      <c r="C189">
        <v>0.1969458311796188</v>
      </c>
      <c r="D189">
        <v>0.007470337674021721</v>
      </c>
      <c r="E189">
        <v>0.01947140507400036</v>
      </c>
    </row>
    <row r="190" spans="1:5">
      <c r="A190">
        <v>189</v>
      </c>
      <c r="B190">
        <v>0.1268280595541</v>
      </c>
      <c r="C190">
        <v>0.2125458717346191</v>
      </c>
      <c r="D190">
        <v>0.008120446465909481</v>
      </c>
      <c r="E190">
        <v>0.02266570553183556</v>
      </c>
    </row>
    <row r="191" spans="1:5">
      <c r="A191">
        <v>190</v>
      </c>
      <c r="B191">
        <v>0.1102375537157059</v>
      </c>
      <c r="C191">
        <v>0.205547034740448</v>
      </c>
      <c r="D191">
        <v>0.006154183764010668</v>
      </c>
      <c r="E191">
        <v>0.02120283618569374</v>
      </c>
    </row>
    <row r="192" spans="1:5">
      <c r="A192">
        <v>191</v>
      </c>
      <c r="B192">
        <v>0.1168306842446327</v>
      </c>
      <c r="C192">
        <v>0.2042786329984665</v>
      </c>
      <c r="D192">
        <v>0.006902950815856457</v>
      </c>
      <c r="E192">
        <v>0.02094339765608311</v>
      </c>
    </row>
    <row r="193" spans="1:5">
      <c r="A193">
        <v>192</v>
      </c>
      <c r="B193">
        <v>0.1343537718057632</v>
      </c>
      <c r="C193">
        <v>0.2084003537893295</v>
      </c>
      <c r="D193">
        <v>0.009104395285248756</v>
      </c>
      <c r="E193">
        <v>0.02179453521966934</v>
      </c>
    </row>
    <row r="194" spans="1:5">
      <c r="A194">
        <v>193</v>
      </c>
      <c r="B194">
        <v>0.1351129859685898</v>
      </c>
      <c r="C194">
        <v>0.1936875134706497</v>
      </c>
      <c r="D194">
        <v>0.009207198396325111</v>
      </c>
      <c r="E194">
        <v>0.01883685402572155</v>
      </c>
    </row>
    <row r="195" spans="1:5">
      <c r="A195">
        <v>194</v>
      </c>
      <c r="B195">
        <v>0.1382930278778076</v>
      </c>
      <c r="C195">
        <v>0.1992879956960678</v>
      </c>
      <c r="D195">
        <v>0.009641836397349834</v>
      </c>
      <c r="E195">
        <v>0.0199373085051775</v>
      </c>
    </row>
    <row r="196" spans="1:5">
      <c r="A196">
        <v>195</v>
      </c>
      <c r="B196">
        <v>0.1092547848820686</v>
      </c>
      <c r="C196">
        <v>0.2003561407327652</v>
      </c>
      <c r="D196">
        <v>0.006047916598618031</v>
      </c>
      <c r="E196">
        <v>0.02015094831585884</v>
      </c>
    </row>
    <row r="197" spans="1:5">
      <c r="A197">
        <v>196</v>
      </c>
      <c r="B197">
        <v>0.1411139070987701</v>
      </c>
      <c r="C197">
        <v>0.2060220539569855</v>
      </c>
      <c r="D197">
        <v>0.01003681495785713</v>
      </c>
      <c r="E197">
        <v>0.02130328677594662</v>
      </c>
    </row>
    <row r="198" spans="1:5">
      <c r="A198">
        <v>197</v>
      </c>
      <c r="B198">
        <v>0.1168155446648598</v>
      </c>
      <c r="C198">
        <v>0.1881146728992462</v>
      </c>
      <c r="D198">
        <v>0.006903780624270439</v>
      </c>
      <c r="E198">
        <v>0.01777462847530842</v>
      </c>
    </row>
    <row r="199" spans="1:5">
      <c r="A199">
        <v>198</v>
      </c>
      <c r="B199">
        <v>0.1077214255928993</v>
      </c>
      <c r="C199">
        <v>0.201781153678894</v>
      </c>
      <c r="D199">
        <v>0.005883061327040195</v>
      </c>
      <c r="E199">
        <v>0.02043893747031689</v>
      </c>
    </row>
    <row r="200" spans="1:5">
      <c r="A200">
        <v>199</v>
      </c>
      <c r="B200">
        <v>0.114999495446682</v>
      </c>
      <c r="C200">
        <v>0.2151939868927002</v>
      </c>
      <c r="D200">
        <v>0.006693635135889053</v>
      </c>
      <c r="E200">
        <v>0.02323544956743717</v>
      </c>
    </row>
    <row r="201" spans="1:5">
      <c r="A201">
        <v>200</v>
      </c>
      <c r="B201">
        <v>0.1119263395667076</v>
      </c>
      <c r="C201">
        <v>0.2043688893318176</v>
      </c>
      <c r="D201">
        <v>0.006344959139823914</v>
      </c>
      <c r="E201">
        <v>0.02096465043723583</v>
      </c>
    </row>
    <row r="202" spans="1:5">
      <c r="A202">
        <v>201</v>
      </c>
      <c r="B202">
        <v>0.110299177467823</v>
      </c>
      <c r="C202">
        <v>0.1875129789113998</v>
      </c>
      <c r="D202">
        <v>0.006164284888654947</v>
      </c>
      <c r="E202">
        <v>0.01766199991106987</v>
      </c>
    </row>
    <row r="203" spans="1:5">
      <c r="A203">
        <v>202</v>
      </c>
      <c r="B203">
        <v>0.1395615935325623</v>
      </c>
      <c r="C203">
        <v>0.2198697179555893</v>
      </c>
      <c r="D203">
        <v>0.009820642881095409</v>
      </c>
      <c r="E203">
        <v>0.02425359189510345</v>
      </c>
    </row>
    <row r="204" spans="1:5">
      <c r="A204">
        <v>203</v>
      </c>
      <c r="B204">
        <v>0.1139547452330589</v>
      </c>
      <c r="C204">
        <v>0.2025626599788666</v>
      </c>
      <c r="D204">
        <v>0.006575339939445257</v>
      </c>
      <c r="E204">
        <v>0.02059834077954292</v>
      </c>
    </row>
    <row r="205" spans="1:5">
      <c r="A205">
        <v>204</v>
      </c>
      <c r="B205">
        <v>0.1080991625785828</v>
      </c>
      <c r="C205">
        <v>0.1935329586267471</v>
      </c>
      <c r="D205">
        <v>0.005925317294895649</v>
      </c>
      <c r="E205">
        <v>0.01881019584834576</v>
      </c>
    </row>
    <row r="206" spans="1:5">
      <c r="A206">
        <v>205</v>
      </c>
      <c r="B206">
        <v>0.1096084415912628</v>
      </c>
      <c r="C206">
        <v>0.206987664103508</v>
      </c>
      <c r="D206">
        <v>0.006089827045798302</v>
      </c>
      <c r="E206">
        <v>0.02150498889386654</v>
      </c>
    </row>
    <row r="207" spans="1:5">
      <c r="A207">
        <v>206</v>
      </c>
      <c r="B207">
        <v>0.1121099665760994</v>
      </c>
      <c r="C207">
        <v>0.2091245055198669</v>
      </c>
      <c r="D207">
        <v>0.006367504596710205</v>
      </c>
      <c r="E207">
        <v>0.02194987609982491</v>
      </c>
    </row>
    <row r="208" spans="1:5">
      <c r="A208">
        <v>207</v>
      </c>
      <c r="B208">
        <v>0.1173088029026985</v>
      </c>
      <c r="C208">
        <v>0.2128374725580215</v>
      </c>
      <c r="D208">
        <v>0.006964045111089945</v>
      </c>
      <c r="E208">
        <v>0.02273338288068771</v>
      </c>
    </row>
    <row r="209" spans="1:5">
      <c r="A209">
        <v>208</v>
      </c>
      <c r="B209">
        <v>0.1363940536975861</v>
      </c>
      <c r="C209">
        <v>0.2097808420658112</v>
      </c>
      <c r="D209">
        <v>0.00938581395894289</v>
      </c>
      <c r="E209">
        <v>0.02208862453699112</v>
      </c>
    </row>
    <row r="210" spans="1:5">
      <c r="A210">
        <v>209</v>
      </c>
      <c r="B210">
        <v>0.1298885494470596</v>
      </c>
      <c r="C210">
        <v>0.2094133347272873</v>
      </c>
      <c r="D210">
        <v>0.008520276285707951</v>
      </c>
      <c r="E210">
        <v>0.02201184071600437</v>
      </c>
    </row>
    <row r="211" spans="1:5">
      <c r="A211">
        <v>210</v>
      </c>
      <c r="B211">
        <v>0.1165396273136139</v>
      </c>
      <c r="C211">
        <v>0.2076865136623383</v>
      </c>
      <c r="D211">
        <v>0.006875915452837944</v>
      </c>
      <c r="E211">
        <v>0.02165213972330093</v>
      </c>
    </row>
    <row r="212" spans="1:5">
      <c r="A212">
        <v>211</v>
      </c>
      <c r="B212">
        <v>0.1138070598244667</v>
      </c>
      <c r="C212">
        <v>0.218601793050766</v>
      </c>
      <c r="D212">
        <v>0.006561380811035633</v>
      </c>
      <c r="E212">
        <v>0.02397884428501129</v>
      </c>
    </row>
    <row r="213" spans="1:5">
      <c r="A213">
        <v>212</v>
      </c>
      <c r="B213">
        <v>0.1190317496657372</v>
      </c>
      <c r="C213">
        <v>0.2106191664934158</v>
      </c>
      <c r="D213">
        <v>0.007170039229094982</v>
      </c>
      <c r="E213">
        <v>0.02226607128977776</v>
      </c>
    </row>
    <row r="214" spans="1:5">
      <c r="A214">
        <v>213</v>
      </c>
      <c r="B214">
        <v>0.1110539808869362</v>
      </c>
      <c r="C214">
        <v>0.227712944149971</v>
      </c>
      <c r="D214">
        <v>0.006252652034163475</v>
      </c>
      <c r="E214">
        <v>0.02601307071745396</v>
      </c>
    </row>
    <row r="215" spans="1:5">
      <c r="A215">
        <v>214</v>
      </c>
      <c r="B215">
        <v>0.1129760295152664</v>
      </c>
      <c r="C215">
        <v>0.2009249031543732</v>
      </c>
      <c r="D215">
        <v>0.006468361243605614</v>
      </c>
      <c r="E215">
        <v>0.02027208544313908</v>
      </c>
    </row>
    <row r="216" spans="1:5">
      <c r="A216">
        <v>215</v>
      </c>
      <c r="B216">
        <v>0.1156419515609741</v>
      </c>
      <c r="C216">
        <v>0.2069332152605057</v>
      </c>
      <c r="D216">
        <v>0.006773288361728191</v>
      </c>
      <c r="E216">
        <v>0.02149753086268902</v>
      </c>
    </row>
    <row r="217" spans="1:5">
      <c r="A217">
        <v>216</v>
      </c>
      <c r="B217">
        <v>0.1106649935245514</v>
      </c>
      <c r="C217">
        <v>0.2035853266716003</v>
      </c>
      <c r="D217">
        <v>0.006210460793226957</v>
      </c>
      <c r="E217">
        <v>0.02081082575023174</v>
      </c>
    </row>
    <row r="218" spans="1:5">
      <c r="A218">
        <v>217</v>
      </c>
      <c r="B218">
        <v>0.1136238053441048</v>
      </c>
      <c r="C218">
        <v>0.1807588636875153</v>
      </c>
      <c r="D218">
        <v>0.00654259929433465</v>
      </c>
      <c r="E218">
        <v>0.01642443984746933</v>
      </c>
    </row>
    <row r="219" spans="1:5">
      <c r="A219">
        <v>218</v>
      </c>
      <c r="B219">
        <v>0.1076911091804504</v>
      </c>
      <c r="C219">
        <v>0.2054115831851959</v>
      </c>
      <c r="D219">
        <v>0.005886161234229803</v>
      </c>
      <c r="E219">
        <v>0.02118439413607121</v>
      </c>
    </row>
    <row r="220" spans="1:5">
      <c r="A220">
        <v>219</v>
      </c>
      <c r="B220">
        <v>0.1344493180513382</v>
      </c>
      <c r="C220">
        <v>0.2107613533735275</v>
      </c>
      <c r="D220">
        <v>0.009126029908657074</v>
      </c>
      <c r="E220">
        <v>0.02229811623692513</v>
      </c>
    </row>
    <row r="221" spans="1:5">
      <c r="A221">
        <v>220</v>
      </c>
      <c r="B221">
        <v>0.1143662333488464</v>
      </c>
      <c r="C221">
        <v>0.2207892686128616</v>
      </c>
      <c r="D221">
        <v>0.006628051865845919</v>
      </c>
      <c r="E221">
        <v>0.02446230687201023</v>
      </c>
    </row>
    <row r="222" spans="1:5">
      <c r="A222">
        <v>221</v>
      </c>
      <c r="B222">
        <v>0.1104257628321648</v>
      </c>
      <c r="C222">
        <v>0.1799045503139496</v>
      </c>
      <c r="D222">
        <v>0.006185658741742373</v>
      </c>
      <c r="E222">
        <v>0.01627174764871597</v>
      </c>
    </row>
    <row r="223" spans="1:5">
      <c r="A223">
        <v>222</v>
      </c>
      <c r="B223">
        <v>0.1213873848319054</v>
      </c>
      <c r="C223">
        <v>0.1993641257286072</v>
      </c>
      <c r="D223">
        <v>0.007456487044692039</v>
      </c>
      <c r="E223">
        <v>0.01996219903230667</v>
      </c>
    </row>
    <row r="224" spans="1:5">
      <c r="A224">
        <v>223</v>
      </c>
      <c r="B224">
        <v>0.1108900606632233</v>
      </c>
      <c r="C224">
        <v>0.2022961974143982</v>
      </c>
      <c r="D224">
        <v>0.006237657275050879</v>
      </c>
      <c r="E224">
        <v>0.02055146917700768</v>
      </c>
    </row>
    <row r="225" spans="1:5">
      <c r="A225">
        <v>224</v>
      </c>
      <c r="B225">
        <v>0.1242291703820229</v>
      </c>
      <c r="C225">
        <v>0.1835779994726181</v>
      </c>
      <c r="D225">
        <v>0.007806207519024611</v>
      </c>
      <c r="E225">
        <v>0.01694022677838802</v>
      </c>
    </row>
    <row r="226" spans="1:5">
      <c r="A226">
        <v>225</v>
      </c>
      <c r="B226">
        <v>0.1081840768456459</v>
      </c>
      <c r="C226">
        <v>0.1805235743522644</v>
      </c>
      <c r="D226">
        <v>0.005941918585449457</v>
      </c>
      <c r="E226">
        <v>0.01638451404869556</v>
      </c>
    </row>
    <row r="227" spans="1:5">
      <c r="A227">
        <v>226</v>
      </c>
      <c r="B227">
        <v>0.1064267084002495</v>
      </c>
      <c r="C227">
        <v>0.1801732033491135</v>
      </c>
      <c r="D227">
        <v>0.005753600969910622</v>
      </c>
      <c r="E227">
        <v>0.01632153242826462</v>
      </c>
    </row>
    <row r="228" spans="1:5">
      <c r="A228">
        <v>227</v>
      </c>
      <c r="B228">
        <v>0.1118389368057251</v>
      </c>
      <c r="C228">
        <v>0.1856230050325394</v>
      </c>
      <c r="D228">
        <v>0.006344458553940058</v>
      </c>
      <c r="E228">
        <v>0.0173184722661972</v>
      </c>
    </row>
    <row r="229" spans="1:5">
      <c r="A229">
        <v>228</v>
      </c>
      <c r="B229">
        <v>0.1098918169736862</v>
      </c>
      <c r="C229">
        <v>0.1995632499456406</v>
      </c>
      <c r="D229">
        <v>0.006128747016191483</v>
      </c>
      <c r="E229">
        <v>0.02000336907804012</v>
      </c>
    </row>
    <row r="230" spans="1:5">
      <c r="A230">
        <v>229</v>
      </c>
      <c r="B230">
        <v>0.123502254486084</v>
      </c>
      <c r="C230">
        <v>0.2113835215568542</v>
      </c>
      <c r="D230">
        <v>0.007717363070696592</v>
      </c>
      <c r="E230">
        <v>0.02243278920650482</v>
      </c>
    </row>
    <row r="231" spans="1:5">
      <c r="A231">
        <v>230</v>
      </c>
      <c r="B231">
        <v>0.1198262199759483</v>
      </c>
      <c r="C231">
        <v>0.1815526187419891</v>
      </c>
      <c r="D231">
        <v>0.007270912639796734</v>
      </c>
      <c r="E231">
        <v>0.01657274551689625</v>
      </c>
    </row>
    <row r="232" spans="1:5">
      <c r="A232">
        <v>231</v>
      </c>
      <c r="B232">
        <v>0.1039857789874077</v>
      </c>
      <c r="C232">
        <v>0.2015025764703751</v>
      </c>
      <c r="D232">
        <v>0.005498770624399185</v>
      </c>
      <c r="E232">
        <v>0.02039390057325363</v>
      </c>
    </row>
    <row r="233" spans="1:5">
      <c r="A233">
        <v>232</v>
      </c>
      <c r="B233">
        <v>0.09561092406511307</v>
      </c>
      <c r="C233">
        <v>0.1797408908605576</v>
      </c>
      <c r="D233">
        <v>0.00466323085129261</v>
      </c>
      <c r="E233">
        <v>0.01624605804681778</v>
      </c>
    </row>
    <row r="234" spans="1:5">
      <c r="A234">
        <v>233</v>
      </c>
      <c r="B234">
        <v>0.1453849077224731</v>
      </c>
      <c r="C234">
        <v>0.1978834122419357</v>
      </c>
      <c r="D234">
        <v>0.01066114194691181</v>
      </c>
      <c r="E234">
        <v>0.01967178285121918</v>
      </c>
    </row>
    <row r="235" spans="1:5">
      <c r="A235">
        <v>234</v>
      </c>
      <c r="B235">
        <v>0.1069126129150391</v>
      </c>
      <c r="C235">
        <v>0.1929000616073608</v>
      </c>
      <c r="D235">
        <v>0.005808074958622456</v>
      </c>
      <c r="E235">
        <v>0.01869834773242474</v>
      </c>
    </row>
    <row r="236" spans="1:5">
      <c r="A236">
        <v>235</v>
      </c>
      <c r="B236">
        <v>0.1102315336465836</v>
      </c>
      <c r="C236">
        <v>0.2040436863899231</v>
      </c>
      <c r="D236">
        <v>0.006168812979012728</v>
      </c>
      <c r="E236">
        <v>0.02091032266616821</v>
      </c>
    </row>
    <row r="237" spans="1:5">
      <c r="A237">
        <v>236</v>
      </c>
      <c r="B237">
        <v>0.1153214499354362</v>
      </c>
      <c r="C237">
        <v>0.2083320617675781</v>
      </c>
      <c r="D237">
        <v>0.006743190344423056</v>
      </c>
      <c r="E237">
        <v>0.02179516293108463</v>
      </c>
    </row>
    <row r="238" spans="1:5">
      <c r="A238">
        <v>237</v>
      </c>
      <c r="B238">
        <v>0.1212919652462006</v>
      </c>
      <c r="C238">
        <v>0.1723075956106186</v>
      </c>
      <c r="D238">
        <v>0.007449988275766373</v>
      </c>
      <c r="E238">
        <v>0.01493922434747219</v>
      </c>
    </row>
    <row r="239" spans="1:5">
      <c r="A239">
        <v>238</v>
      </c>
      <c r="B239">
        <v>0.1254903823137283</v>
      </c>
      <c r="C239">
        <v>0.1971133053302765</v>
      </c>
      <c r="D239">
        <v>0.007968577556312084</v>
      </c>
      <c r="E239">
        <v>0.01952172815799713</v>
      </c>
    </row>
    <row r="240" spans="1:5">
      <c r="A240">
        <v>239</v>
      </c>
      <c r="B240">
        <v>0.1156706213951111</v>
      </c>
      <c r="C240">
        <v>0.196766197681427</v>
      </c>
      <c r="D240">
        <v>0.006784799508750439</v>
      </c>
      <c r="E240">
        <v>0.0194537490606308</v>
      </c>
    </row>
    <row r="241" spans="1:5">
      <c r="A241">
        <v>240</v>
      </c>
      <c r="B241">
        <v>0.1047694981098175</v>
      </c>
      <c r="C241">
        <v>0.1905548125505447</v>
      </c>
      <c r="D241">
        <v>0.005583791062235832</v>
      </c>
      <c r="E241">
        <v>0.01825111359357834</v>
      </c>
    </row>
    <row r="242" spans="1:5">
      <c r="A242">
        <v>241</v>
      </c>
      <c r="B242">
        <v>0.1112212762236595</v>
      </c>
      <c r="C242">
        <v>0.2252563685178757</v>
      </c>
      <c r="D242">
        <v>0.006280933506786823</v>
      </c>
      <c r="E242">
        <v>0.02546656876802444</v>
      </c>
    </row>
    <row r="243" spans="1:5">
      <c r="A243">
        <v>242</v>
      </c>
      <c r="B243">
        <v>0.1105587556958199</v>
      </c>
      <c r="C243">
        <v>0.2265518009662628</v>
      </c>
      <c r="D243">
        <v>0.006207851227372885</v>
      </c>
      <c r="E243">
        <v>0.02575887739658356</v>
      </c>
    </row>
    <row r="244" spans="1:5">
      <c r="A244">
        <v>243</v>
      </c>
      <c r="B244">
        <v>0.1189431175589561</v>
      </c>
      <c r="C244">
        <v>0.1999644488096237</v>
      </c>
      <c r="D244">
        <v>0.00717016588896513</v>
      </c>
      <c r="E244">
        <v>0.0200896579772234</v>
      </c>
    </row>
    <row r="245" spans="1:5">
      <c r="A245">
        <v>244</v>
      </c>
      <c r="B245">
        <v>0.09642910957336426</v>
      </c>
      <c r="C245">
        <v>0.1932850927114487</v>
      </c>
      <c r="D245">
        <v>0.004746066872030497</v>
      </c>
      <c r="E245">
        <v>0.01877638511359692</v>
      </c>
    </row>
    <row r="246" spans="1:5">
      <c r="A246">
        <v>245</v>
      </c>
      <c r="B246">
        <v>0.1066008806228638</v>
      </c>
      <c r="C246">
        <v>0.1795102655887604</v>
      </c>
      <c r="D246">
        <v>0.005778542719781399</v>
      </c>
      <c r="E246">
        <v>0.01620893552899361</v>
      </c>
    </row>
    <row r="247" spans="1:5">
      <c r="A247">
        <v>246</v>
      </c>
      <c r="B247">
        <v>0.1014887318015099</v>
      </c>
      <c r="C247">
        <v>0.2059423625469208</v>
      </c>
      <c r="D247">
        <v>0.005246894899755716</v>
      </c>
      <c r="E247">
        <v>0.02130303345620632</v>
      </c>
    </row>
    <row r="248" spans="1:5">
      <c r="A248">
        <v>247</v>
      </c>
      <c r="B248">
        <v>0.1049747988581657</v>
      </c>
      <c r="C248">
        <v>0.1784376800060272</v>
      </c>
      <c r="D248">
        <v>0.005607198923826218</v>
      </c>
      <c r="E248">
        <v>0.01601735502481461</v>
      </c>
    </row>
    <row r="249" spans="1:5">
      <c r="A249">
        <v>248</v>
      </c>
      <c r="B249">
        <v>0.1173624396324158</v>
      </c>
      <c r="C249">
        <v>0.2101015150547028</v>
      </c>
      <c r="D249">
        <v>0.006984458770602942</v>
      </c>
      <c r="E249">
        <v>0.02216917462646961</v>
      </c>
    </row>
    <row r="250" spans="1:5">
      <c r="A250">
        <v>249</v>
      </c>
      <c r="B250">
        <v>0.1268792450428009</v>
      </c>
      <c r="C250">
        <v>0.202594518661499</v>
      </c>
      <c r="D250">
        <v>0.008147533982992172</v>
      </c>
      <c r="E250">
        <v>0.02062084898352623</v>
      </c>
    </row>
    <row r="251" spans="1:5">
      <c r="A251">
        <v>250</v>
      </c>
      <c r="B251">
        <v>0.1077312231063843</v>
      </c>
      <c r="C251">
        <v>0.2041922211647034</v>
      </c>
      <c r="D251">
        <v>0.005901706404983997</v>
      </c>
      <c r="E251">
        <v>0.020945955067873</v>
      </c>
    </row>
    <row r="252" spans="1:5">
      <c r="A252">
        <v>251</v>
      </c>
      <c r="B252">
        <v>0.1147692948579788</v>
      </c>
      <c r="C252">
        <v>0.2261627018451691</v>
      </c>
      <c r="D252">
        <v>0.006684764754027128</v>
      </c>
      <c r="E252">
        <v>0.02567346580326557</v>
      </c>
    </row>
    <row r="253" spans="1:5">
      <c r="A253">
        <v>252</v>
      </c>
      <c r="B253">
        <v>0.1192616671323776</v>
      </c>
      <c r="C253">
        <v>0.2419189810752869</v>
      </c>
      <c r="D253">
        <v>0.007210742216557264</v>
      </c>
      <c r="E253">
        <v>0.02936162054538727</v>
      </c>
    </row>
    <row r="254" spans="1:5">
      <c r="A254">
        <v>253</v>
      </c>
      <c r="B254">
        <v>0.1012294441461563</v>
      </c>
      <c r="C254">
        <v>0.1879380196332932</v>
      </c>
      <c r="D254">
        <v>0.005223073530942202</v>
      </c>
      <c r="E254">
        <v>0.01775994151830673</v>
      </c>
    </row>
    <row r="255" spans="1:5">
      <c r="A255">
        <v>254</v>
      </c>
      <c r="B255">
        <v>0.1084521040320396</v>
      </c>
      <c r="C255">
        <v>0.2314803898334503</v>
      </c>
      <c r="D255">
        <v>0.005980480462312698</v>
      </c>
      <c r="E255">
        <v>0.02689112722873688</v>
      </c>
    </row>
    <row r="256" spans="1:5">
      <c r="A256">
        <v>255</v>
      </c>
      <c r="B256">
        <v>0.1129051372408867</v>
      </c>
      <c r="C256">
        <v>0.2218732237815857</v>
      </c>
      <c r="D256">
        <v>0.006473741959780455</v>
      </c>
      <c r="E256">
        <v>0.02471381612122059</v>
      </c>
    </row>
    <row r="257" spans="1:5">
      <c r="A257">
        <v>256</v>
      </c>
      <c r="B257">
        <v>0.0959826335310936</v>
      </c>
      <c r="C257">
        <v>0.1985797137022018</v>
      </c>
      <c r="D257">
        <v>0.004706517327576876</v>
      </c>
      <c r="E257">
        <v>0.01981713995337486</v>
      </c>
    </row>
    <row r="258" spans="1:5">
      <c r="A258">
        <v>257</v>
      </c>
      <c r="B258">
        <v>0.1040281131863594</v>
      </c>
      <c r="C258">
        <v>0.191121369600296</v>
      </c>
      <c r="D258">
        <v>0.005511440802365541</v>
      </c>
      <c r="E258">
        <v>0.01836422085762024</v>
      </c>
    </row>
    <row r="259" spans="1:5">
      <c r="A259">
        <v>258</v>
      </c>
      <c r="B259">
        <v>0.1094466373324394</v>
      </c>
      <c r="C259">
        <v>0.1998487412929535</v>
      </c>
      <c r="D259">
        <v>0.006089972797781229</v>
      </c>
      <c r="E259">
        <v>0.02007061429321766</v>
      </c>
    </row>
    <row r="260" spans="1:5">
      <c r="A260">
        <v>259</v>
      </c>
      <c r="B260">
        <v>0.1001575142145157</v>
      </c>
      <c r="C260">
        <v>0.2064845114946365</v>
      </c>
      <c r="D260">
        <v>0.005116588901728392</v>
      </c>
      <c r="E260">
        <v>0.02141874842345715</v>
      </c>
    </row>
    <row r="261" spans="1:5">
      <c r="A261">
        <v>260</v>
      </c>
      <c r="B261">
        <v>0.1178690791130066</v>
      </c>
      <c r="C261">
        <v>0.1949407607316971</v>
      </c>
      <c r="D261">
        <v>0.007047377061098814</v>
      </c>
      <c r="E261">
        <v>0.01910185068845749</v>
      </c>
    </row>
    <row r="262" spans="1:5">
      <c r="A262">
        <v>261</v>
      </c>
      <c r="B262">
        <v>0.1024200618267059</v>
      </c>
      <c r="C262">
        <v>0.2126833349466324</v>
      </c>
      <c r="D262">
        <v>0.005346033722162247</v>
      </c>
      <c r="E262">
        <v>0.02271821722388268</v>
      </c>
    </row>
    <row r="263" spans="1:5">
      <c r="A263">
        <v>262</v>
      </c>
      <c r="B263">
        <v>0.1156805008649826</v>
      </c>
      <c r="C263">
        <v>0.1936651915311813</v>
      </c>
      <c r="D263">
        <v>0.006792361848056316</v>
      </c>
      <c r="E263">
        <v>0.01885483227670193</v>
      </c>
    </row>
    <row r="264" spans="1:5">
      <c r="A264">
        <v>263</v>
      </c>
      <c r="B264">
        <v>0.09826464205980301</v>
      </c>
      <c r="C264">
        <v>0.1717785149812698</v>
      </c>
      <c r="D264">
        <v>0.004929665941745043</v>
      </c>
      <c r="E264">
        <v>0.01485559903085232</v>
      </c>
    </row>
    <row r="265" spans="1:5">
      <c r="A265">
        <v>264</v>
      </c>
      <c r="B265">
        <v>0.09456527233123779</v>
      </c>
      <c r="C265">
        <v>0.1791248470544815</v>
      </c>
      <c r="D265">
        <v>0.004573079291731119</v>
      </c>
      <c r="E265">
        <v>0.01614483445882797</v>
      </c>
    </row>
    <row r="266" spans="1:5">
      <c r="A266">
        <v>265</v>
      </c>
      <c r="B266">
        <v>0.1043295562267303</v>
      </c>
      <c r="C266">
        <v>0.2048940509557724</v>
      </c>
      <c r="D266">
        <v>0.005544296000152826</v>
      </c>
      <c r="E266">
        <v>0.0210928600281477</v>
      </c>
    </row>
    <row r="267" spans="1:5">
      <c r="A267">
        <v>266</v>
      </c>
      <c r="B267">
        <v>0.1535635739564896</v>
      </c>
      <c r="C267">
        <v>0.2164028137922287</v>
      </c>
      <c r="D267">
        <v>0.01189325377345085</v>
      </c>
      <c r="E267">
        <v>0.02351774647831917</v>
      </c>
    </row>
    <row r="268" spans="1:5">
      <c r="A268">
        <v>267</v>
      </c>
      <c r="B268">
        <v>0.1077723801136017</v>
      </c>
      <c r="C268">
        <v>0.2029476910829544</v>
      </c>
      <c r="D268">
        <v>0.005910524632781744</v>
      </c>
      <c r="E268">
        <v>0.02069728448987007</v>
      </c>
    </row>
    <row r="269" spans="1:5">
      <c r="A269">
        <v>268</v>
      </c>
      <c r="B269">
        <v>0.1299578100442886</v>
      </c>
      <c r="C269">
        <v>0.2232043892145157</v>
      </c>
      <c r="D269">
        <v>0.0085478900000453</v>
      </c>
      <c r="E269">
        <v>0.02501367777585983</v>
      </c>
    </row>
    <row r="270" spans="1:5">
      <c r="A270">
        <v>269</v>
      </c>
      <c r="B270">
        <v>0.1159789860248566</v>
      </c>
      <c r="C270">
        <v>0.2086714953184128</v>
      </c>
      <c r="D270">
        <v>0.006829237565398216</v>
      </c>
      <c r="E270">
        <v>0.02187547646462917</v>
      </c>
    </row>
    <row r="271" spans="1:5">
      <c r="A271">
        <v>270</v>
      </c>
      <c r="B271">
        <v>0.1421142965555191</v>
      </c>
      <c r="C271">
        <v>0.2257842570543289</v>
      </c>
      <c r="D271">
        <v>0.01020246278494596</v>
      </c>
      <c r="E271">
        <v>0.02559379860758781</v>
      </c>
    </row>
    <row r="272" spans="1:5">
      <c r="A272">
        <v>271</v>
      </c>
      <c r="B272">
        <v>0.129456415772438</v>
      </c>
      <c r="C272">
        <v>0.2077309042215347</v>
      </c>
      <c r="D272">
        <v>0.008484149351716042</v>
      </c>
      <c r="E272">
        <v>0.02168084122240543</v>
      </c>
    </row>
    <row r="273" spans="1:5">
      <c r="A273">
        <v>272</v>
      </c>
      <c r="B273">
        <v>0.1102732941508293</v>
      </c>
      <c r="C273">
        <v>0.2086441516876221</v>
      </c>
      <c r="D273">
        <v>0.006185014266520739</v>
      </c>
      <c r="E273">
        <v>0.02187103219330311</v>
      </c>
    </row>
    <row r="274" spans="1:5">
      <c r="A274">
        <v>273</v>
      </c>
      <c r="B274">
        <v>0.09883960336446762</v>
      </c>
      <c r="C274">
        <v>0.2111284583806992</v>
      </c>
      <c r="D274">
        <v>0.004989508539438248</v>
      </c>
      <c r="E274">
        <v>0.02239286154508591</v>
      </c>
    </row>
    <row r="275" spans="1:5">
      <c r="A275">
        <v>274</v>
      </c>
      <c r="B275">
        <v>0.1182188838720322</v>
      </c>
      <c r="C275">
        <v>0.2132167667150497</v>
      </c>
      <c r="D275">
        <v>0.007093189749866724</v>
      </c>
      <c r="E275">
        <v>0.02283622324466705</v>
      </c>
    </row>
    <row r="276" spans="1:5">
      <c r="A276">
        <v>275</v>
      </c>
      <c r="B276">
        <v>0.1180904284119606</v>
      </c>
      <c r="C276">
        <v>0.202596127986908</v>
      </c>
      <c r="D276">
        <v>0.007078302092850208</v>
      </c>
      <c r="E276">
        <v>0.02062851190567017</v>
      </c>
    </row>
    <row r="277" spans="1:5">
      <c r="A277">
        <v>276</v>
      </c>
      <c r="B277">
        <v>0.1124621108174324</v>
      </c>
      <c r="C277">
        <v>0.2051081657409668</v>
      </c>
      <c r="D277">
        <v>0.006429987493902445</v>
      </c>
      <c r="E277">
        <v>0.02114121429622173</v>
      </c>
    </row>
    <row r="278" spans="1:5">
      <c r="A278">
        <v>277</v>
      </c>
      <c r="B278">
        <v>0.09681070595979691</v>
      </c>
      <c r="C278">
        <v>0.2153050005435944</v>
      </c>
      <c r="D278">
        <v>0.004792672581970692</v>
      </c>
      <c r="E278">
        <v>0.02328453958034515</v>
      </c>
    </row>
    <row r="279" spans="1:5">
      <c r="A279">
        <v>278</v>
      </c>
      <c r="B279">
        <v>0.1030548587441444</v>
      </c>
      <c r="C279">
        <v>0.1818368136882782</v>
      </c>
      <c r="D279">
        <v>0.005416653119027615</v>
      </c>
      <c r="E279">
        <v>0.01663888245820999</v>
      </c>
    </row>
    <row r="280" spans="1:5">
      <c r="A280">
        <v>279</v>
      </c>
      <c r="B280">
        <v>0.1029210984706879</v>
      </c>
      <c r="C280">
        <v>0.1752095222473145</v>
      </c>
      <c r="D280">
        <v>0.005402895621955395</v>
      </c>
      <c r="E280">
        <v>0.01545576937496662</v>
      </c>
    </row>
    <row r="281" spans="1:5">
      <c r="A281">
        <v>280</v>
      </c>
      <c r="B281">
        <v>0.1033995375037193</v>
      </c>
      <c r="C281">
        <v>0.1912592351436615</v>
      </c>
      <c r="D281">
        <v>0.005452442914247513</v>
      </c>
      <c r="E281">
        <v>0.01839732937514782</v>
      </c>
    </row>
    <row r="282" spans="1:5">
      <c r="A282">
        <v>281</v>
      </c>
      <c r="B282">
        <v>0.1025729700922966</v>
      </c>
      <c r="C282">
        <v>0.1944046765565872</v>
      </c>
      <c r="D282">
        <v>0.005367981735616922</v>
      </c>
      <c r="E282">
        <v>0.01900390349328518</v>
      </c>
    </row>
    <row r="283" spans="1:5">
      <c r="A283">
        <v>282</v>
      </c>
      <c r="B283">
        <v>0.1030500754714012</v>
      </c>
      <c r="C283">
        <v>0.1937666982412338</v>
      </c>
      <c r="D283">
        <v>0.005417187232524157</v>
      </c>
      <c r="E283">
        <v>0.0188804417848587</v>
      </c>
    </row>
    <row r="284" spans="1:5">
      <c r="A284">
        <v>283</v>
      </c>
      <c r="B284">
        <v>0.09351811558008194</v>
      </c>
      <c r="C284">
        <v>0.1713661700487137</v>
      </c>
      <c r="D284">
        <v>0.004480612464249134</v>
      </c>
      <c r="E284">
        <v>0.01479095313698053</v>
      </c>
    </row>
    <row r="285" spans="1:5">
      <c r="A285">
        <v>284</v>
      </c>
      <c r="B285">
        <v>0.1186656057834625</v>
      </c>
      <c r="C285">
        <v>0.2065435945987701</v>
      </c>
      <c r="D285">
        <v>0.007149027194827795</v>
      </c>
      <c r="E285">
        <v>0.02143869549036026</v>
      </c>
    </row>
    <row r="286" spans="1:5">
      <c r="A286">
        <v>285</v>
      </c>
      <c r="B286">
        <v>0.1254629641771317</v>
      </c>
      <c r="C286">
        <v>0.2012159675359726</v>
      </c>
      <c r="D286">
        <v>0.007979478687047958</v>
      </c>
      <c r="E286">
        <v>0.02035300061106682</v>
      </c>
    </row>
    <row r="287" spans="1:5">
      <c r="A287">
        <v>286</v>
      </c>
      <c r="B287">
        <v>0.1036783531308174</v>
      </c>
      <c r="C287">
        <v>0.1864990890026093</v>
      </c>
      <c r="D287">
        <v>0.005483916960656643</v>
      </c>
      <c r="E287">
        <v>0.01750044152140617</v>
      </c>
    </row>
    <row r="288" spans="1:5">
      <c r="A288">
        <v>287</v>
      </c>
      <c r="B288">
        <v>0.09451839327812195</v>
      </c>
      <c r="C288">
        <v>0.2095093280076981</v>
      </c>
      <c r="D288">
        <v>0.004576293751597404</v>
      </c>
      <c r="E288">
        <v>0.02205652929842472</v>
      </c>
    </row>
    <row r="289" spans="1:5">
      <c r="A289">
        <v>288</v>
      </c>
      <c r="B289">
        <v>0.1205330267548561</v>
      </c>
      <c r="C289">
        <v>0.1866470277309418</v>
      </c>
      <c r="D289">
        <v>0.007374037522822618</v>
      </c>
      <c r="E289">
        <v>0.01752873696386814</v>
      </c>
    </row>
    <row r="290" spans="1:5">
      <c r="A290">
        <v>289</v>
      </c>
      <c r="B290">
        <v>0.1090838089585304</v>
      </c>
      <c r="C290">
        <v>0.2000030130147934</v>
      </c>
      <c r="D290">
        <v>0.006059686653316021</v>
      </c>
      <c r="E290">
        <v>0.02011080272495747</v>
      </c>
    </row>
    <row r="291" spans="1:5">
      <c r="A291">
        <v>290</v>
      </c>
      <c r="B291">
        <v>0.123094730079174</v>
      </c>
      <c r="C291">
        <v>0.1864977031946182</v>
      </c>
      <c r="D291">
        <v>0.007686447352170944</v>
      </c>
      <c r="E291">
        <v>0.01750117726624012</v>
      </c>
    </row>
    <row r="292" spans="1:5">
      <c r="A292">
        <v>291</v>
      </c>
      <c r="B292">
        <v>0.09881160408258438</v>
      </c>
      <c r="C292">
        <v>0.1966658681631088</v>
      </c>
      <c r="D292">
        <v>0.004992594476789236</v>
      </c>
      <c r="E292">
        <v>0.01944973506033421</v>
      </c>
    </row>
    <row r="293" spans="1:5">
      <c r="A293">
        <v>292</v>
      </c>
      <c r="B293">
        <v>0.09905252605676651</v>
      </c>
      <c r="C293">
        <v>0.1892172545194626</v>
      </c>
      <c r="D293">
        <v>0.00501670315861702</v>
      </c>
      <c r="E293">
        <v>0.01801261492073536</v>
      </c>
    </row>
    <row r="294" spans="1:5">
      <c r="A294">
        <v>293</v>
      </c>
      <c r="B294">
        <v>0.1033020839095116</v>
      </c>
      <c r="C294">
        <v>0.2010505944490433</v>
      </c>
      <c r="D294">
        <v>0.00544682564213872</v>
      </c>
      <c r="E294">
        <v>0.0203219298273325</v>
      </c>
    </row>
    <row r="295" spans="1:5">
      <c r="A295">
        <v>294</v>
      </c>
      <c r="B295">
        <v>0.09768275916576385</v>
      </c>
      <c r="C295">
        <v>0.2132052928209305</v>
      </c>
      <c r="D295">
        <v>0.004882290493696928</v>
      </c>
      <c r="E295">
        <v>0.02283950336277485</v>
      </c>
    </row>
    <row r="296" spans="1:5">
      <c r="A296">
        <v>295</v>
      </c>
      <c r="B296">
        <v>0.1039921939373016</v>
      </c>
      <c r="C296">
        <v>0.1789440512657166</v>
      </c>
      <c r="D296">
        <v>0.005518416874110699</v>
      </c>
      <c r="E296">
        <v>0.01612192392349243</v>
      </c>
    </row>
    <row r="297" spans="1:5">
      <c r="A297">
        <v>296</v>
      </c>
      <c r="B297">
        <v>0.09545369446277618</v>
      </c>
      <c r="C297">
        <v>0.1711792945861816</v>
      </c>
      <c r="D297">
        <v>0.004667271859943867</v>
      </c>
      <c r="E297">
        <v>0.0147630600258708</v>
      </c>
    </row>
    <row r="298" spans="1:5">
      <c r="A298">
        <v>297</v>
      </c>
      <c r="B298">
        <v>0.1231645122170448</v>
      </c>
      <c r="C298">
        <v>0.1790193915367126</v>
      </c>
      <c r="D298">
        <v>0.00769668398424983</v>
      </c>
      <c r="E298">
        <v>0.01613629050552845</v>
      </c>
    </row>
    <row r="299" spans="1:5">
      <c r="A299">
        <v>298</v>
      </c>
      <c r="B299">
        <v>0.1073028296232224</v>
      </c>
      <c r="C299">
        <v>0.16946841776371</v>
      </c>
      <c r="D299">
        <v>0.005869315937161446</v>
      </c>
      <c r="E299">
        <v>0.01447253301739693</v>
      </c>
    </row>
    <row r="300" spans="1:5">
      <c r="A300">
        <v>299</v>
      </c>
      <c r="B300">
        <v>0.0958535447716713</v>
      </c>
      <c r="C300">
        <v>0.2038077712059021</v>
      </c>
      <c r="D300">
        <v>0.004706756677478552</v>
      </c>
      <c r="E300">
        <v>0.0208816509693861</v>
      </c>
    </row>
    <row r="301" spans="1:5">
      <c r="A301">
        <v>300</v>
      </c>
      <c r="B301">
        <v>0.09958972036838531</v>
      </c>
      <c r="C301">
        <v>0.1776142716407776</v>
      </c>
      <c r="D301">
        <v>0.005072125233709812</v>
      </c>
      <c r="E301">
        <v>0.01588642597198486</v>
      </c>
    </row>
    <row r="302" spans="1:5">
      <c r="A302">
        <v>301</v>
      </c>
      <c r="B302">
        <v>0.102084793150425</v>
      </c>
      <c r="C302">
        <v>0.1745409220457077</v>
      </c>
      <c r="D302">
        <v>0.005323997233062983</v>
      </c>
      <c r="E302">
        <v>0.0153457410633564</v>
      </c>
    </row>
    <row r="303" spans="1:5">
      <c r="A303">
        <v>302</v>
      </c>
      <c r="B303">
        <v>0.09468070417642593</v>
      </c>
      <c r="C303">
        <v>0.1942091137170792</v>
      </c>
      <c r="D303">
        <v>0.00459577701985836</v>
      </c>
      <c r="E303">
        <v>0.01897224970161915</v>
      </c>
    </row>
    <row r="304" spans="1:5">
      <c r="A304">
        <v>303</v>
      </c>
      <c r="B304">
        <v>0.1148157119750977</v>
      </c>
      <c r="C304">
        <v>0.1865906268358231</v>
      </c>
      <c r="D304">
        <v>0.006705347914248705</v>
      </c>
      <c r="E304">
        <v>0.01752210780978203</v>
      </c>
    </row>
    <row r="305" spans="1:5">
      <c r="A305">
        <v>304</v>
      </c>
      <c r="B305">
        <v>0.1171596273779869</v>
      </c>
      <c r="C305">
        <v>0.2123448103666306</v>
      </c>
      <c r="D305">
        <v>0.006977512035518885</v>
      </c>
      <c r="E305">
        <v>0.02265959978103638</v>
      </c>
    </row>
    <row r="306" spans="1:5">
      <c r="A306">
        <v>305</v>
      </c>
      <c r="B306">
        <v>0.1126947551965714</v>
      </c>
      <c r="C306">
        <v>0.1852803230285645</v>
      </c>
      <c r="D306">
        <v>0.006464809644967318</v>
      </c>
      <c r="E306">
        <v>0.0172794796526432</v>
      </c>
    </row>
    <row r="307" spans="1:5">
      <c r="A307">
        <v>306</v>
      </c>
      <c r="B307">
        <v>0.09166005253791809</v>
      </c>
      <c r="C307">
        <v>0.1586289703845978</v>
      </c>
      <c r="D307">
        <v>0.004315824247896671</v>
      </c>
      <c r="E307">
        <v>0.01269666664302349</v>
      </c>
    </row>
    <row r="308" spans="1:5">
      <c r="A308">
        <v>307</v>
      </c>
      <c r="B308">
        <v>0.09935737401247025</v>
      </c>
      <c r="C308">
        <v>0.1799521148204803</v>
      </c>
      <c r="D308">
        <v>0.005051215179264545</v>
      </c>
      <c r="E308">
        <v>0.01630702801048756</v>
      </c>
    </row>
    <row r="309" spans="1:5">
      <c r="A309">
        <v>308</v>
      </c>
      <c r="B309">
        <v>0.1020092591643333</v>
      </c>
      <c r="C309">
        <v>0.1861992627382278</v>
      </c>
      <c r="D309">
        <v>0.005318697541952133</v>
      </c>
      <c r="E309">
        <v>0.01745125465095043</v>
      </c>
    </row>
    <row r="310" spans="1:5">
      <c r="A310">
        <v>309</v>
      </c>
      <c r="B310">
        <v>0.1046524792909622</v>
      </c>
      <c r="C310">
        <v>0.1684002131223679</v>
      </c>
      <c r="D310">
        <v>0.005592251196503639</v>
      </c>
      <c r="E310">
        <v>0.0142957353964448</v>
      </c>
    </row>
    <row r="311" spans="1:5">
      <c r="A311">
        <v>310</v>
      </c>
      <c r="B311">
        <v>0.1042000949382782</v>
      </c>
      <c r="C311">
        <v>0.2218124121427536</v>
      </c>
      <c r="D311">
        <v>0.005545233376324177</v>
      </c>
      <c r="E311">
        <v>0.02471663989126682</v>
      </c>
    </row>
    <row r="312" spans="1:5">
      <c r="A312">
        <v>311</v>
      </c>
      <c r="B312">
        <v>0.1255084276199341</v>
      </c>
      <c r="C312">
        <v>0.1948108822107315</v>
      </c>
      <c r="D312">
        <v>0.007992938160896301</v>
      </c>
      <c r="E312">
        <v>0.01909265108406544</v>
      </c>
    </row>
    <row r="313" spans="1:5">
      <c r="A313">
        <v>312</v>
      </c>
      <c r="B313">
        <v>0.1271421015262604</v>
      </c>
      <c r="C313">
        <v>0.1788932532072067</v>
      </c>
      <c r="D313">
        <v>0.008199890144169331</v>
      </c>
      <c r="E313">
        <v>0.01611929014325142</v>
      </c>
    </row>
    <row r="314" spans="1:5">
      <c r="A314">
        <v>313</v>
      </c>
      <c r="B314">
        <v>0.1090317964553833</v>
      </c>
      <c r="C314">
        <v>0.1811216026544571</v>
      </c>
      <c r="D314">
        <v>0.006061594467610121</v>
      </c>
      <c r="E314">
        <v>0.01652025990188122</v>
      </c>
    </row>
    <row r="315" spans="1:5">
      <c r="A315">
        <v>314</v>
      </c>
      <c r="B315">
        <v>0.1037314832210541</v>
      </c>
      <c r="C315">
        <v>0.1723547577857971</v>
      </c>
      <c r="D315">
        <v>0.005498137325048447</v>
      </c>
      <c r="E315">
        <v>0.01497125066816807</v>
      </c>
    </row>
    <row r="316" spans="1:5">
      <c r="A316">
        <v>315</v>
      </c>
      <c r="B316">
        <v>0.09204266220331192</v>
      </c>
      <c r="C316">
        <v>0.1865140348672867</v>
      </c>
      <c r="D316">
        <v>0.004354070406407118</v>
      </c>
      <c r="E316">
        <v>0.01751200668513775</v>
      </c>
    </row>
    <row r="317" spans="1:5">
      <c r="A317">
        <v>316</v>
      </c>
      <c r="B317">
        <v>0.0857028141617775</v>
      </c>
      <c r="C317">
        <v>0.1759200245141983</v>
      </c>
      <c r="D317">
        <v>0.003790803253650665</v>
      </c>
      <c r="E317">
        <v>0.01559227239340544</v>
      </c>
    </row>
    <row r="318" spans="1:5">
      <c r="A318">
        <v>317</v>
      </c>
      <c r="B318">
        <v>0.09509652107954025</v>
      </c>
      <c r="C318">
        <v>0.1712744683027267</v>
      </c>
      <c r="D318">
        <v>0.004640011582523584</v>
      </c>
      <c r="E318">
        <v>0.01478591281920671</v>
      </c>
    </row>
    <row r="319" spans="1:5">
      <c r="A319">
        <v>318</v>
      </c>
      <c r="B319">
        <v>0.09300833940505981</v>
      </c>
      <c r="C319">
        <v>0.1775893718004227</v>
      </c>
      <c r="D319">
        <v>0.004443729296326637</v>
      </c>
      <c r="E319">
        <v>0.01588759943842888</v>
      </c>
    </row>
    <row r="320" spans="1:5">
      <c r="A320">
        <v>319</v>
      </c>
      <c r="B320">
        <v>0.08296456933021545</v>
      </c>
      <c r="C320">
        <v>0.1788385212421417</v>
      </c>
      <c r="D320">
        <v>0.003560175653547049</v>
      </c>
      <c r="E320">
        <v>0.0161101445555687</v>
      </c>
    </row>
    <row r="321" spans="1:5">
      <c r="A321">
        <v>320</v>
      </c>
      <c r="B321">
        <v>0.1103536412119865</v>
      </c>
      <c r="C321">
        <v>0.2041552513837814</v>
      </c>
      <c r="D321">
        <v>0.006207836326211691</v>
      </c>
      <c r="E321">
        <v>0.02095915749669075</v>
      </c>
    </row>
    <row r="322" spans="1:5">
      <c r="A322">
        <v>321</v>
      </c>
      <c r="B322">
        <v>0.1238383203744888</v>
      </c>
      <c r="C322">
        <v>0.1842831373214722</v>
      </c>
      <c r="D322">
        <v>0.007787553127855062</v>
      </c>
      <c r="E322">
        <v>0.01709967292845249</v>
      </c>
    </row>
    <row r="323" spans="1:5">
      <c r="A323">
        <v>322</v>
      </c>
      <c r="B323">
        <v>0.1201405450701714</v>
      </c>
      <c r="C323">
        <v>0.21235291659832</v>
      </c>
      <c r="D323">
        <v>0.007336704526096582</v>
      </c>
      <c r="E323">
        <v>0.02266694232821465</v>
      </c>
    </row>
    <row r="324" spans="1:5">
      <c r="A324">
        <v>323</v>
      </c>
      <c r="B324">
        <v>0.1195148006081581</v>
      </c>
      <c r="C324">
        <v>0.1993852704763412</v>
      </c>
      <c r="D324">
        <v>0.007262132130563259</v>
      </c>
      <c r="E324">
        <v>0.01999793387949467</v>
      </c>
    </row>
    <row r="325" spans="1:5">
      <c r="A325">
        <v>324</v>
      </c>
      <c r="B325">
        <v>0.1229863241314888</v>
      </c>
      <c r="C325">
        <v>0.1950128823518753</v>
      </c>
      <c r="D325">
        <v>0.007683808915317059</v>
      </c>
      <c r="E325">
        <v>0.0191363412886858</v>
      </c>
    </row>
    <row r="326" spans="1:5">
      <c r="A326">
        <v>325</v>
      </c>
      <c r="B326">
        <v>0.1210608184337616</v>
      </c>
      <c r="C326">
        <v>0.1824949383735657</v>
      </c>
      <c r="D326">
        <v>0.007449225056916475</v>
      </c>
      <c r="E326">
        <v>0.01677365228533745</v>
      </c>
    </row>
    <row r="327" spans="1:5">
      <c r="A327">
        <v>326</v>
      </c>
      <c r="B327">
        <v>0.1158187165856361</v>
      </c>
      <c r="C327">
        <v>0.1954115629196167</v>
      </c>
      <c r="D327">
        <v>0.006828559096902609</v>
      </c>
      <c r="E327">
        <v>0.01921437866985798</v>
      </c>
    </row>
    <row r="328" spans="1:5">
      <c r="A328">
        <v>327</v>
      </c>
      <c r="B328">
        <v>0.1089386641979218</v>
      </c>
      <c r="C328">
        <v>0.1720539480447769</v>
      </c>
      <c r="D328">
        <v>0.006055482197552919</v>
      </c>
      <c r="E328">
        <v>0.01492313481867313</v>
      </c>
    </row>
    <row r="329" spans="1:5">
      <c r="A329">
        <v>328</v>
      </c>
      <c r="B329">
        <v>0.1024190858006477</v>
      </c>
      <c r="C329">
        <v>0.1867547780275345</v>
      </c>
      <c r="D329">
        <v>0.005366778001189232</v>
      </c>
      <c r="E329">
        <v>0.01756097935140133</v>
      </c>
    </row>
    <row r="330" spans="1:5">
      <c r="A330">
        <v>329</v>
      </c>
      <c r="B330">
        <v>0.09176116436719894</v>
      </c>
      <c r="C330">
        <v>0.187471330165863</v>
      </c>
      <c r="D330">
        <v>0.004332260228693485</v>
      </c>
      <c r="E330">
        <v>0.01769501902163029</v>
      </c>
    </row>
    <row r="331" spans="1:5">
      <c r="A331">
        <v>330</v>
      </c>
      <c r="B331">
        <v>0.1056696176528931</v>
      </c>
      <c r="C331">
        <v>0.1710253357887268</v>
      </c>
      <c r="D331">
        <v>0.005705559160560369</v>
      </c>
      <c r="E331">
        <v>0.01474758982658386</v>
      </c>
    </row>
    <row r="332" spans="1:5">
      <c r="A332">
        <v>331</v>
      </c>
      <c r="B332">
        <v>0.114414282143116</v>
      </c>
      <c r="C332">
        <v>0.198478639125824</v>
      </c>
      <c r="D332">
        <v>0.006668007001280785</v>
      </c>
      <c r="E332">
        <v>0.01981974579393864</v>
      </c>
    </row>
    <row r="333" spans="1:5">
      <c r="A333">
        <v>332</v>
      </c>
      <c r="B333">
        <v>0.09113797545433044</v>
      </c>
      <c r="C333">
        <v>0.1698366701602936</v>
      </c>
      <c r="D333">
        <v>0.004276246298104525</v>
      </c>
      <c r="E333">
        <v>0.01454541180282831</v>
      </c>
    </row>
    <row r="334" spans="1:5">
      <c r="A334">
        <v>333</v>
      </c>
      <c r="B334">
        <v>0.104639358818531</v>
      </c>
      <c r="C334">
        <v>0.1840357482433319</v>
      </c>
      <c r="D334">
        <v>0.005597634706646204</v>
      </c>
      <c r="E334">
        <v>0.01705767586827278</v>
      </c>
    </row>
    <row r="335" spans="1:5">
      <c r="A335">
        <v>334</v>
      </c>
      <c r="B335">
        <v>0.09185655415058136</v>
      </c>
      <c r="C335">
        <v>0.1772300750017166</v>
      </c>
      <c r="D335">
        <v>0.004341920372098684</v>
      </c>
      <c r="E335">
        <v>0.01582845859229565</v>
      </c>
    </row>
    <row r="336" spans="1:5">
      <c r="A336">
        <v>335</v>
      </c>
      <c r="B336">
        <v>0.09503956139087677</v>
      </c>
      <c r="C336">
        <v>0.1800141930580139</v>
      </c>
      <c r="D336">
        <v>0.004639420658349991</v>
      </c>
      <c r="E336">
        <v>0.01632585003972054</v>
      </c>
    </row>
    <row r="337" spans="1:5">
      <c r="A337">
        <v>336</v>
      </c>
      <c r="B337">
        <v>0.0912492647767067</v>
      </c>
      <c r="C337">
        <v>0.1928599327802658</v>
      </c>
      <c r="D337">
        <v>0.004286654759198427</v>
      </c>
      <c r="E337">
        <v>0.01872088015079498</v>
      </c>
    </row>
    <row r="338" spans="1:5">
      <c r="A338">
        <v>337</v>
      </c>
      <c r="B338">
        <v>0.09100604057312012</v>
      </c>
      <c r="C338">
        <v>0.1590680181980133</v>
      </c>
      <c r="D338">
        <v>0.004264568444341421</v>
      </c>
      <c r="E338">
        <v>0.01277485955506563</v>
      </c>
    </row>
    <row r="339" spans="1:5">
      <c r="A339">
        <v>338</v>
      </c>
      <c r="B339">
        <v>0.08297622203826904</v>
      </c>
      <c r="C339">
        <v>0.1626712083816528</v>
      </c>
      <c r="D339">
        <v>0.003566044382750988</v>
      </c>
      <c r="E339">
        <v>0.01335451286286116</v>
      </c>
    </row>
    <row r="340" spans="1:5">
      <c r="A340">
        <v>339</v>
      </c>
      <c r="B340">
        <v>0.08129364252090454</v>
      </c>
      <c r="C340">
        <v>0.1603970974683762</v>
      </c>
      <c r="D340">
        <v>0.003427803516387939</v>
      </c>
      <c r="E340">
        <v>0.01298709120601416</v>
      </c>
    </row>
    <row r="341" spans="1:5">
      <c r="A341">
        <v>340</v>
      </c>
      <c r="B341">
        <v>0.08187855780124664</v>
      </c>
      <c r="C341">
        <v>0.1592227667570114</v>
      </c>
      <c r="D341">
        <v>0.003475554985925555</v>
      </c>
      <c r="E341">
        <v>0.01279944553971291</v>
      </c>
    </row>
    <row r="342" spans="1:5">
      <c r="A342">
        <v>341</v>
      </c>
      <c r="B342">
        <v>0.08530207723379135</v>
      </c>
      <c r="C342">
        <v>0.2130073457956314</v>
      </c>
      <c r="D342">
        <v>0.003761687548831105</v>
      </c>
      <c r="E342">
        <v>0.0228094793856144</v>
      </c>
    </row>
    <row r="343" spans="1:5">
      <c r="A343">
        <v>342</v>
      </c>
      <c r="B343">
        <v>0.116181880235672</v>
      </c>
      <c r="C343">
        <v>0.2479574978351593</v>
      </c>
      <c r="D343">
        <v>0.006873033009469509</v>
      </c>
      <c r="E343">
        <v>0.0308658592402935</v>
      </c>
    </row>
    <row r="344" spans="1:5">
      <c r="A344">
        <v>343</v>
      </c>
      <c r="B344">
        <v>0.1261439919471741</v>
      </c>
      <c r="C344">
        <v>0.1824809461832047</v>
      </c>
      <c r="D344">
        <v>0.008080852217972279</v>
      </c>
      <c r="E344">
        <v>0.01677432097494602</v>
      </c>
    </row>
    <row r="345" spans="1:5">
      <c r="A345">
        <v>344</v>
      </c>
      <c r="B345">
        <v>0.1366849094629288</v>
      </c>
      <c r="C345">
        <v>0.1766912639141083</v>
      </c>
      <c r="D345">
        <v>0.009466605260968208</v>
      </c>
      <c r="E345">
        <v>0.01573565788567066</v>
      </c>
    </row>
    <row r="346" spans="1:5">
      <c r="A346">
        <v>345</v>
      </c>
      <c r="B346">
        <v>0.1248042806982994</v>
      </c>
      <c r="C346">
        <v>0.2202220112085342</v>
      </c>
      <c r="D346">
        <v>0.007914052344858646</v>
      </c>
      <c r="E346">
        <v>0.02437511458992958</v>
      </c>
    </row>
    <row r="347" spans="1:5">
      <c r="A347">
        <v>346</v>
      </c>
      <c r="B347">
        <v>0.1245465204119682</v>
      </c>
      <c r="C347">
        <v>0.1851078122854233</v>
      </c>
      <c r="D347">
        <v>0.007882216013967991</v>
      </c>
      <c r="E347">
        <v>0.01725858822464943</v>
      </c>
    </row>
    <row r="348" spans="1:5">
      <c r="A348">
        <v>347</v>
      </c>
      <c r="B348">
        <v>0.1146956384181976</v>
      </c>
      <c r="C348">
        <v>0.1949485540390015</v>
      </c>
      <c r="D348">
        <v>0.006703708320856094</v>
      </c>
      <c r="E348">
        <v>0.01912866160273552</v>
      </c>
    </row>
    <row r="349" spans="1:5">
      <c r="A349">
        <v>348</v>
      </c>
      <c r="B349">
        <v>0.1026330664753914</v>
      </c>
      <c r="C349">
        <v>0.2106438428163528</v>
      </c>
      <c r="D349">
        <v>0.005393104162067175</v>
      </c>
      <c r="E349">
        <v>0.02231197617948055</v>
      </c>
    </row>
    <row r="350" spans="1:5">
      <c r="A350">
        <v>349</v>
      </c>
      <c r="B350">
        <v>0.09859800338745117</v>
      </c>
      <c r="C350">
        <v>0.2072152495384216</v>
      </c>
      <c r="D350">
        <v>0.004987156018614769</v>
      </c>
      <c r="E350">
        <v>0.02159509621560574</v>
      </c>
    </row>
    <row r="351" spans="1:5">
      <c r="A351">
        <v>350</v>
      </c>
      <c r="B351">
        <v>0.09340552985668182</v>
      </c>
      <c r="C351">
        <v>0.186368465423584</v>
      </c>
      <c r="D351">
        <v>0.00448891706764698</v>
      </c>
      <c r="E351">
        <v>0.01749344542622566</v>
      </c>
    </row>
    <row r="352" spans="1:5">
      <c r="A352">
        <v>351</v>
      </c>
      <c r="B352">
        <v>0.09772257506847382</v>
      </c>
      <c r="C352">
        <v>0.1924847513437271</v>
      </c>
      <c r="D352">
        <v>0.004901664797216654</v>
      </c>
      <c r="E352">
        <v>0.01865216344594955</v>
      </c>
    </row>
    <row r="353" spans="1:5">
      <c r="A353">
        <v>352</v>
      </c>
      <c r="B353">
        <v>0.1167706251144409</v>
      </c>
      <c r="C353">
        <v>0.2061181217432022</v>
      </c>
      <c r="D353">
        <v>0.006944804918020964</v>
      </c>
      <c r="E353">
        <v>0.02136996574699879</v>
      </c>
    </row>
    <row r="354" spans="1:5">
      <c r="A354">
        <v>353</v>
      </c>
      <c r="B354">
        <v>0.1089153736829758</v>
      </c>
      <c r="C354">
        <v>0.2109019309282303</v>
      </c>
      <c r="D354">
        <v>0.006058840081095695</v>
      </c>
      <c r="E354">
        <v>0.02236740849912167</v>
      </c>
    </row>
    <row r="355" spans="1:5">
      <c r="A355">
        <v>354</v>
      </c>
      <c r="B355">
        <v>0.1053252518177032</v>
      </c>
      <c r="C355">
        <v>0.1886218339204788</v>
      </c>
      <c r="D355">
        <v>0.005674364510923624</v>
      </c>
      <c r="E355">
        <v>0.01791715063154697</v>
      </c>
    </row>
    <row r="356" spans="1:5">
      <c r="A356">
        <v>355</v>
      </c>
      <c r="B356">
        <v>0.1194222271442413</v>
      </c>
      <c r="C356">
        <v>0.2189491242170334</v>
      </c>
      <c r="D356">
        <v>0.007259009405970573</v>
      </c>
      <c r="E356">
        <v>0.02409803308546543</v>
      </c>
    </row>
    <row r="357" spans="1:5">
      <c r="A357">
        <v>356</v>
      </c>
      <c r="B357">
        <v>0.1162990480661392</v>
      </c>
      <c r="C357">
        <v>0.1919288039207458</v>
      </c>
      <c r="D357">
        <v>0.00689157797023654</v>
      </c>
      <c r="E357">
        <v>0.01854758895933628</v>
      </c>
    </row>
    <row r="358" spans="1:5">
      <c r="A358">
        <v>357</v>
      </c>
      <c r="B358">
        <v>0.09391172975301743</v>
      </c>
      <c r="C358">
        <v>0.1958352625370026</v>
      </c>
      <c r="D358">
        <v>0.004538771230727434</v>
      </c>
      <c r="E358">
        <v>0.01930487528443336</v>
      </c>
    </row>
    <row r="359" spans="1:5">
      <c r="A359">
        <v>358</v>
      </c>
      <c r="B359">
        <v>0.09023541957139969</v>
      </c>
      <c r="C359">
        <v>0.1879542171955109</v>
      </c>
      <c r="D359">
        <v>0.004200284834951162</v>
      </c>
      <c r="E359">
        <v>0.01779254339635372</v>
      </c>
    </row>
    <row r="360" spans="1:5">
      <c r="A360">
        <v>359</v>
      </c>
      <c r="B360">
        <v>0.08311443775892258</v>
      </c>
      <c r="C360">
        <v>0.1862907856702805</v>
      </c>
      <c r="D360">
        <v>0.003583104116842151</v>
      </c>
      <c r="E360">
        <v>0.01748112589120865</v>
      </c>
    </row>
    <row r="361" spans="1:5">
      <c r="A361">
        <v>360</v>
      </c>
      <c r="B361">
        <v>0.08341408520936966</v>
      </c>
      <c r="C361">
        <v>0.1933167427778244</v>
      </c>
      <c r="D361">
        <v>0.003607983933761716</v>
      </c>
      <c r="E361">
        <v>0.01881473697721958</v>
      </c>
    </row>
    <row r="362" spans="1:5">
      <c r="A362">
        <v>361</v>
      </c>
      <c r="B362">
        <v>0.08262482285499573</v>
      </c>
      <c r="C362">
        <v>0.1924715638160706</v>
      </c>
      <c r="D362">
        <v>0.003542464692145586</v>
      </c>
      <c r="E362">
        <v>0.0186516847461462</v>
      </c>
    </row>
    <row r="363" spans="1:5">
      <c r="A363">
        <v>362</v>
      </c>
      <c r="B363">
        <v>0.08279410749673843</v>
      </c>
      <c r="C363">
        <v>0.1887367814779282</v>
      </c>
      <c r="D363">
        <v>0.003556418931111693</v>
      </c>
      <c r="E363">
        <v>0.01793972216546535</v>
      </c>
    </row>
    <row r="364" spans="1:5">
      <c r="A364">
        <v>363</v>
      </c>
      <c r="B364">
        <v>0.09231529384851456</v>
      </c>
      <c r="C364">
        <v>0.2234363257884979</v>
      </c>
      <c r="D364">
        <v>0.004389958456158638</v>
      </c>
      <c r="E364">
        <v>0.02509131468832493</v>
      </c>
    </row>
    <row r="365" spans="1:5">
      <c r="A365">
        <v>364</v>
      </c>
      <c r="B365">
        <v>0.1169218942523003</v>
      </c>
      <c r="C365">
        <v>0.1937729865312576</v>
      </c>
      <c r="D365">
        <v>0.006964818108826876</v>
      </c>
      <c r="E365">
        <v>0.0189037099480629</v>
      </c>
    </row>
    <row r="366" spans="1:5">
      <c r="A366">
        <v>365</v>
      </c>
      <c r="B366">
        <v>0.1180022656917572</v>
      </c>
      <c r="C366">
        <v>0.1847097724676132</v>
      </c>
      <c r="D366">
        <v>0.007092184852808714</v>
      </c>
      <c r="E366">
        <v>0.01718884892761707</v>
      </c>
    </row>
    <row r="367" spans="1:5">
      <c r="A367">
        <v>366</v>
      </c>
      <c r="B367">
        <v>0.1075097471475601</v>
      </c>
      <c r="C367">
        <v>0.1919631212949753</v>
      </c>
      <c r="D367">
        <v>0.005909648723900318</v>
      </c>
      <c r="E367">
        <v>0.01855546422302723</v>
      </c>
    </row>
    <row r="368" spans="1:5">
      <c r="A368">
        <v>367</v>
      </c>
      <c r="B368">
        <v>0.1164807751774788</v>
      </c>
      <c r="C368">
        <v>0.2361741065979004</v>
      </c>
      <c r="D368">
        <v>0.006914948113262653</v>
      </c>
      <c r="E368">
        <v>0.02802039310336113</v>
      </c>
    </row>
    <row r="369" spans="1:5">
      <c r="A369">
        <v>368</v>
      </c>
      <c r="B369">
        <v>0.123898521065712</v>
      </c>
      <c r="C369">
        <v>0.1785320639610291</v>
      </c>
      <c r="D369">
        <v>0.007806602865457535</v>
      </c>
      <c r="E369">
        <v>0.01606818474829197</v>
      </c>
    </row>
    <row r="370" spans="1:5">
      <c r="A370">
        <v>369</v>
      </c>
      <c r="B370">
        <v>0.08696981519460678</v>
      </c>
      <c r="C370">
        <v>0.169472336769104</v>
      </c>
      <c r="D370">
        <v>0.00391319626942277</v>
      </c>
      <c r="E370">
        <v>0.01449201721698046</v>
      </c>
    </row>
    <row r="371" spans="1:5">
      <c r="A371">
        <v>370</v>
      </c>
      <c r="B371">
        <v>0.09942294657230377</v>
      </c>
      <c r="C371">
        <v>0.1917934417724609</v>
      </c>
      <c r="D371">
        <v>0.005074285436421633</v>
      </c>
      <c r="E371">
        <v>0.01852440647780895</v>
      </c>
    </row>
    <row r="372" spans="1:5">
      <c r="A372">
        <v>371</v>
      </c>
      <c r="B372">
        <v>0.1052974984049797</v>
      </c>
      <c r="C372">
        <v>0.1955277472734451</v>
      </c>
      <c r="D372">
        <v>0.005675767082720995</v>
      </c>
      <c r="E372">
        <v>0.01924772374331951</v>
      </c>
    </row>
    <row r="373" spans="1:5">
      <c r="A373">
        <v>372</v>
      </c>
      <c r="B373">
        <v>0.09795066714286804</v>
      </c>
      <c r="C373">
        <v>0.1884887218475342</v>
      </c>
      <c r="D373">
        <v>0.004929191898554564</v>
      </c>
      <c r="E373">
        <v>0.01789611950516701</v>
      </c>
    </row>
    <row r="374" spans="1:5">
      <c r="A374">
        <v>373</v>
      </c>
      <c r="B374">
        <v>0.09174541383981705</v>
      </c>
      <c r="C374">
        <v>0.1812513619661331</v>
      </c>
      <c r="D374">
        <v>0.004340763669461012</v>
      </c>
      <c r="E374">
        <v>0.01655813865363598</v>
      </c>
    </row>
    <row r="375" spans="1:5">
      <c r="A375">
        <v>374</v>
      </c>
      <c r="B375">
        <v>0.09577170759439468</v>
      </c>
      <c r="C375">
        <v>0.1893828511238098</v>
      </c>
      <c r="D375">
        <v>0.004718279466032982</v>
      </c>
      <c r="E375">
        <v>0.01806514337658882</v>
      </c>
    </row>
    <row r="376" spans="1:5">
      <c r="A376">
        <v>375</v>
      </c>
      <c r="B376">
        <v>0.09375657886266708</v>
      </c>
      <c r="C376">
        <v>0.1784666329622269</v>
      </c>
      <c r="D376">
        <v>0.004527783486992121</v>
      </c>
      <c r="E376">
        <v>0.01605802029371262</v>
      </c>
    </row>
    <row r="377" spans="1:5">
      <c r="A377">
        <v>376</v>
      </c>
      <c r="B377">
        <v>0.09295695275068283</v>
      </c>
      <c r="C377">
        <v>0.1723761856555939</v>
      </c>
      <c r="D377">
        <v>0.0044535081833601</v>
      </c>
      <c r="E377">
        <v>0.01498984359204769</v>
      </c>
    </row>
    <row r="378" spans="1:5">
      <c r="A378">
        <v>377</v>
      </c>
      <c r="B378">
        <v>0.1044102236628532</v>
      </c>
      <c r="C378">
        <v>0.1899622976779938</v>
      </c>
      <c r="D378">
        <v>0.005583818536251783</v>
      </c>
      <c r="E378">
        <v>0.01817615889012814</v>
      </c>
    </row>
    <row r="379" spans="1:5">
      <c r="A379">
        <v>378</v>
      </c>
      <c r="B379">
        <v>0.0929754301905632</v>
      </c>
      <c r="C379">
        <v>0.1739822328090668</v>
      </c>
      <c r="D379">
        <v>0.004455531947314739</v>
      </c>
      <c r="E379">
        <v>0.01526833977550268</v>
      </c>
    </row>
    <row r="380" spans="1:5">
      <c r="A380">
        <v>379</v>
      </c>
      <c r="B380">
        <v>0.1157673820853233</v>
      </c>
      <c r="C380">
        <v>0.1891424655914307</v>
      </c>
      <c r="D380">
        <v>0.006834558211266994</v>
      </c>
      <c r="E380">
        <v>0.01802114769816399</v>
      </c>
    </row>
    <row r="381" spans="1:5">
      <c r="A381">
        <v>380</v>
      </c>
      <c r="B381">
        <v>0.119908943772316</v>
      </c>
      <c r="C381">
        <v>0.1824266761541367</v>
      </c>
      <c r="D381">
        <v>0.00732283154502511</v>
      </c>
      <c r="E381">
        <v>0.0167732760310173</v>
      </c>
    </row>
    <row r="382" spans="1:5">
      <c r="A382">
        <v>381</v>
      </c>
      <c r="B382">
        <v>0.1106592863798141</v>
      </c>
      <c r="C382">
        <v>0.199914276599884</v>
      </c>
      <c r="D382">
        <v>0.006256693508476019</v>
      </c>
      <c r="E382">
        <v>0.02011701092123985</v>
      </c>
    </row>
    <row r="383" spans="1:5">
      <c r="A383">
        <v>382</v>
      </c>
      <c r="B383">
        <v>0.1141111254692078</v>
      </c>
      <c r="C383">
        <v>0.2172364890575409</v>
      </c>
      <c r="D383">
        <v>0.006645244546234608</v>
      </c>
      <c r="E383">
        <v>0.02373019605875015</v>
      </c>
    </row>
    <row r="384" spans="1:5">
      <c r="A384">
        <v>383</v>
      </c>
      <c r="B384">
        <v>0.09820315986871719</v>
      </c>
      <c r="C384">
        <v>0.1831993013620377</v>
      </c>
      <c r="D384">
        <v>0.004956863820552826</v>
      </c>
      <c r="E384">
        <v>0.01691614091396332</v>
      </c>
    </row>
    <row r="385" spans="1:5">
      <c r="A385">
        <v>384</v>
      </c>
      <c r="B385">
        <v>0.1179831549525261</v>
      </c>
      <c r="C385">
        <v>0.1849086880683899</v>
      </c>
      <c r="D385">
        <v>0.007094804663211107</v>
      </c>
      <c r="E385">
        <v>0.01723051071166992</v>
      </c>
    </row>
    <row r="386" spans="1:5">
      <c r="A386">
        <v>385</v>
      </c>
      <c r="B386">
        <v>0.109282985329628</v>
      </c>
      <c r="C386">
        <v>0.1733696311712265</v>
      </c>
      <c r="D386">
        <v>0.006106128916144371</v>
      </c>
      <c r="E386">
        <v>0.01516314502805471</v>
      </c>
    </row>
    <row r="387" spans="1:5">
      <c r="A387">
        <v>386</v>
      </c>
      <c r="B387">
        <v>0.09007976204156876</v>
      </c>
      <c r="C387">
        <v>0.1860481202602386</v>
      </c>
      <c r="D387">
        <v>0.004191754851490259</v>
      </c>
      <c r="E387">
        <v>0.01744174025952816</v>
      </c>
    </row>
    <row r="388" spans="1:5">
      <c r="A388">
        <v>387</v>
      </c>
      <c r="B388">
        <v>0.1004227697849274</v>
      </c>
      <c r="C388">
        <v>0.181697815656662</v>
      </c>
      <c r="D388">
        <v>0.005176976788789034</v>
      </c>
      <c r="E388">
        <v>0.01664176397025585</v>
      </c>
    </row>
    <row r="389" spans="1:5">
      <c r="A389">
        <v>388</v>
      </c>
      <c r="B389">
        <v>0.08725224435329437</v>
      </c>
      <c r="C389">
        <v>0.182692676782608</v>
      </c>
      <c r="D389">
        <v>0.003941135480999947</v>
      </c>
      <c r="E389">
        <v>0.01682288758456707</v>
      </c>
    </row>
    <row r="390" spans="1:5">
      <c r="A390">
        <v>389</v>
      </c>
      <c r="B390">
        <v>0.1047829687595367</v>
      </c>
      <c r="C390">
        <v>0.1649776101112366</v>
      </c>
      <c r="D390">
        <v>0.00562482513487339</v>
      </c>
      <c r="E390">
        <v>0.01374398730695248</v>
      </c>
    </row>
    <row r="391" spans="1:5">
      <c r="A391">
        <v>390</v>
      </c>
      <c r="B391">
        <v>0.109435610473156</v>
      </c>
      <c r="C391">
        <v>0.182478278875351</v>
      </c>
      <c r="D391">
        <v>0.006123687606304884</v>
      </c>
      <c r="E391">
        <v>0.01678525283932686</v>
      </c>
    </row>
    <row r="392" spans="1:5">
      <c r="A392">
        <v>391</v>
      </c>
      <c r="B392">
        <v>0.09164460003376007</v>
      </c>
      <c r="C392">
        <v>0.1787285506725311</v>
      </c>
      <c r="D392">
        <v>0.004335406236350536</v>
      </c>
      <c r="E392">
        <v>0.01610805653035641</v>
      </c>
    </row>
    <row r="393" spans="1:5">
      <c r="A393">
        <v>392</v>
      </c>
      <c r="B393">
        <v>0.08960895240306854</v>
      </c>
      <c r="C393">
        <v>0.1843991428613663</v>
      </c>
      <c r="D393">
        <v>0.00415097177028656</v>
      </c>
      <c r="E393">
        <v>0.01713792979717255</v>
      </c>
    </row>
    <row r="394" spans="1:5">
      <c r="A394">
        <v>393</v>
      </c>
      <c r="B394">
        <v>0.09908003360033035</v>
      </c>
      <c r="C394">
        <v>0.1745892763137817</v>
      </c>
      <c r="D394">
        <v>0.005044906865805387</v>
      </c>
      <c r="E394">
        <v>0.01537736877799034</v>
      </c>
    </row>
    <row r="395" spans="1:5">
      <c r="A395">
        <v>394</v>
      </c>
      <c r="B395">
        <v>0.09160596132278442</v>
      </c>
      <c r="C395">
        <v>0.193290501832962</v>
      </c>
      <c r="D395">
        <v>0.004332656972110271</v>
      </c>
      <c r="E395">
        <v>0.01881751231849194</v>
      </c>
    </row>
    <row r="396" spans="1:5">
      <c r="A396">
        <v>395</v>
      </c>
      <c r="B396">
        <v>0.09148260951042175</v>
      </c>
      <c r="C396">
        <v>0.1952556371688843</v>
      </c>
      <c r="D396">
        <v>0.0043215686455369</v>
      </c>
      <c r="E396">
        <v>0.01919947564601898</v>
      </c>
    </row>
    <row r="397" spans="1:5">
      <c r="A397">
        <v>396</v>
      </c>
      <c r="B397">
        <v>0.1006963923573494</v>
      </c>
      <c r="C397">
        <v>0.191059798002243</v>
      </c>
      <c r="D397">
        <v>0.005207051523029804</v>
      </c>
      <c r="E397">
        <v>0.01838929578661919</v>
      </c>
    </row>
    <row r="398" spans="1:5">
      <c r="A398">
        <v>397</v>
      </c>
      <c r="B398">
        <v>0.1097034066915512</v>
      </c>
      <c r="C398">
        <v>0.2428195923566818</v>
      </c>
      <c r="D398">
        <v>0.006154890637844801</v>
      </c>
      <c r="E398">
        <v>0.02961823530495167</v>
      </c>
    </row>
    <row r="399" spans="1:5">
      <c r="A399">
        <v>398</v>
      </c>
      <c r="B399">
        <v>0.1038448587059975</v>
      </c>
      <c r="C399">
        <v>0.1930629909038544</v>
      </c>
      <c r="D399">
        <v>0.005529658868908882</v>
      </c>
      <c r="E399">
        <v>0.01877456158399582</v>
      </c>
    </row>
    <row r="400" spans="1:5">
      <c r="A400">
        <v>399</v>
      </c>
      <c r="B400">
        <v>0.1044537574052811</v>
      </c>
      <c r="C400">
        <v>0.2161121070384979</v>
      </c>
      <c r="D400">
        <v>0.005593240726739168</v>
      </c>
      <c r="E400">
        <v>0.02349072508513927</v>
      </c>
    </row>
    <row r="401" spans="1:5">
      <c r="A401">
        <v>400</v>
      </c>
      <c r="B401">
        <v>0.1328063458204269</v>
      </c>
      <c r="C401">
        <v>0.1842328608036041</v>
      </c>
      <c r="D401">
        <v>0.008957630023360252</v>
      </c>
      <c r="E401">
        <v>0.01711023598909378</v>
      </c>
    </row>
    <row r="402" spans="1:5">
      <c r="A402">
        <v>401</v>
      </c>
      <c r="B402">
        <v>0.09715299308300018</v>
      </c>
      <c r="C402">
        <v>0.2070085555315018</v>
      </c>
      <c r="D402">
        <v>0.004858610220253468</v>
      </c>
      <c r="E402">
        <v>0.02156550623476505</v>
      </c>
    </row>
    <row r="403" spans="1:5">
      <c r="A403">
        <v>402</v>
      </c>
      <c r="B403">
        <v>0.1016082093119621</v>
      </c>
      <c r="C403">
        <v>0.2073425799608231</v>
      </c>
      <c r="D403">
        <v>0.005301564931869507</v>
      </c>
      <c r="E403">
        <v>0.02163505367934704</v>
      </c>
    </row>
    <row r="404" spans="1:5">
      <c r="A404">
        <v>403</v>
      </c>
      <c r="B404">
        <v>0.1116409450769424</v>
      </c>
      <c r="C404">
        <v>0.1927495002746582</v>
      </c>
      <c r="D404">
        <v>0.006371439900249243</v>
      </c>
      <c r="E404">
        <v>0.01871576718986034</v>
      </c>
    </row>
    <row r="405" spans="1:5">
      <c r="A405">
        <v>404</v>
      </c>
      <c r="B405">
        <v>0.09897671639919281</v>
      </c>
      <c r="C405">
        <v>0.1858928203582764</v>
      </c>
      <c r="D405">
        <v>0.005038002040237188</v>
      </c>
      <c r="E405">
        <v>0.01741806045174599</v>
      </c>
    </row>
    <row r="406" spans="1:5">
      <c r="A406">
        <v>405</v>
      </c>
      <c r="B406">
        <v>0.09445677697658539</v>
      </c>
      <c r="C406">
        <v>0.1955035924911499</v>
      </c>
      <c r="D406">
        <v>0.004601058550179005</v>
      </c>
      <c r="E406">
        <v>0.0192509051412344</v>
      </c>
    </row>
    <row r="407" spans="1:5">
      <c r="A407">
        <v>406</v>
      </c>
      <c r="B407">
        <v>0.09095220267772675</v>
      </c>
      <c r="C407">
        <v>0.2038640975952148</v>
      </c>
      <c r="D407">
        <v>0.00427616573870182</v>
      </c>
      <c r="E407">
        <v>0.02092022635042667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2025-11-27T19:49:32Z</dcterms:created>
  <dcterms:modified xsi:type="dcterms:W3CDTF">2025-11-27T19:49:32Z</dcterms:modified>
</cp:coreProperties>
</file>