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<sst xmlns="http://schemas.openxmlformats.org/spreadsheetml/2006/main" count="13" uniqueCount="13">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</sst>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45.09356307983398</c:v>
                </c:pt>
                <c:pt idx="1">
                  <c:v>40.76509094238281</c:v>
                </c:pt>
                <c:pt idx="2">
                  <c:v>37.91840362548828</c:v>
                </c:pt>
                <c:pt idx="3">
                  <c:v>1.482650279998779</c:v>
                </c:pt>
                <c:pt idx="4">
                  <c:v>42.96764373779297</c:v>
                </c:pt>
                <c:pt idx="5">
                  <c:v>1.482650279998779</c:v>
                </c:pt>
                <c:pt idx="6">
                  <c:v>1.482650279998779</c:v>
                </c:pt>
                <c:pt idx="7">
                  <c:v>37.36145782470703</c:v>
                </c:pt>
                <c:pt idx="8">
                  <c:v>1.997978925704956</c:v>
                </c:pt>
                <c:pt idx="9">
                  <c:v>1.482650279998779</c:v>
                </c:pt>
                <c:pt idx="10">
                  <c:v>35.54684829711914</c:v>
                </c:pt>
                <c:pt idx="11">
                  <c:v>40.93746185302734</c:v>
                </c:pt>
                <c:pt idx="12">
                  <c:v>1.482650279998779</c:v>
                </c:pt>
                <c:pt idx="13">
                  <c:v>1.468389868736267</c:v>
                </c:pt>
                <c:pt idx="14">
                  <c:v>1.482650279998779</c:v>
                </c:pt>
                <c:pt idx="15">
                  <c:v>1.513729929924011</c:v>
                </c:pt>
                <c:pt idx="16">
                  <c:v>1.482650279998779</c:v>
                </c:pt>
                <c:pt idx="17">
                  <c:v>43.04688262939453</c:v>
                </c:pt>
                <c:pt idx="18">
                  <c:v>1.482650279998779</c:v>
                </c:pt>
                <c:pt idx="19">
                  <c:v>1.482650279998779</c:v>
                </c:pt>
                <c:pt idx="20">
                  <c:v>1.482650279998779</c:v>
                </c:pt>
                <c:pt idx="21">
                  <c:v>44.73568725585938</c:v>
                </c:pt>
                <c:pt idx="22">
                  <c:v>46.46183013916016</c:v>
                </c:pt>
                <c:pt idx="23">
                  <c:v>1.482650279998779</c:v>
                </c:pt>
                <c:pt idx="24">
                  <c:v>1.482650279998779</c:v>
                </c:pt>
                <c:pt idx="25">
                  <c:v>44.9082145690918</c:v>
                </c:pt>
                <c:pt idx="26">
                  <c:v>1.482650279998779</c:v>
                </c:pt>
                <c:pt idx="27">
                  <c:v>1.482650279998779</c:v>
                </c:pt>
                <c:pt idx="28">
                  <c:v>1.482650279998779</c:v>
                </c:pt>
                <c:pt idx="29">
                  <c:v>46.31863784790039</c:v>
                </c:pt>
                <c:pt idx="30">
                  <c:v>2.562588930130005</c:v>
                </c:pt>
                <c:pt idx="31">
                  <c:v>2.422833681106567</c:v>
                </c:pt>
                <c:pt idx="32">
                  <c:v>41.14638137817383</c:v>
                </c:pt>
                <c:pt idx="33">
                  <c:v>1.482650279998779</c:v>
                </c:pt>
                <c:pt idx="34">
                  <c:v>1.487709045410156</c:v>
                </c:pt>
                <c:pt idx="35">
                  <c:v>1.482650279998779</c:v>
                </c:pt>
                <c:pt idx="36">
                  <c:v>36.48990249633789</c:v>
                </c:pt>
                <c:pt idx="37">
                  <c:v>2.0418701171875</c:v>
                </c:pt>
                <c:pt idx="38">
                  <c:v>46.50171279907227</c:v>
                </c:pt>
                <c:pt idx="39">
                  <c:v>43.7818603515625</c:v>
                </c:pt>
                <c:pt idx="40">
                  <c:v>1.482650279998779</c:v>
                </c:pt>
                <c:pt idx="41">
                  <c:v>2.722403764724731</c:v>
                </c:pt>
                <c:pt idx="42">
                  <c:v>1.482650279998779</c:v>
                </c:pt>
                <c:pt idx="43">
                  <c:v>21.44635391235352</c:v>
                </c:pt>
                <c:pt idx="44">
                  <c:v>48.56422424316406</c:v>
                </c:pt>
                <c:pt idx="45">
                  <c:v>34.13382720947266</c:v>
                </c:pt>
                <c:pt idx="46">
                  <c:v>1.482650279998779</c:v>
                </c:pt>
                <c:pt idx="47">
                  <c:v>1.482650279998779</c:v>
                </c:pt>
                <c:pt idx="48">
                  <c:v>1.482650279998779</c:v>
                </c:pt>
                <c:pt idx="49">
                  <c:v>1.482650279998779</c:v>
                </c:pt>
                <c:pt idx="50">
                  <c:v>1.482650279998779</c:v>
                </c:pt>
                <c:pt idx="51">
                  <c:v>1.482650279998779</c:v>
                </c:pt>
                <c:pt idx="52">
                  <c:v>1.482650279998779</c:v>
                </c:pt>
                <c:pt idx="53">
                  <c:v>1.482650279998779</c:v>
                </c:pt>
                <c:pt idx="54">
                  <c:v>47.19991302490234</c:v>
                </c:pt>
                <c:pt idx="55">
                  <c:v>42.09373474121094</c:v>
                </c:pt>
                <c:pt idx="56">
                  <c:v>37.09415435791016</c:v>
                </c:pt>
                <c:pt idx="57">
                  <c:v>1.482650279998779</c:v>
                </c:pt>
                <c:pt idx="58">
                  <c:v>48.39598846435547</c:v>
                </c:pt>
                <c:pt idx="59">
                  <c:v>43.19382476806641</c:v>
                </c:pt>
                <c:pt idx="60">
                  <c:v>1.482650279998779</c:v>
                </c:pt>
                <c:pt idx="61">
                  <c:v>0.5219836235046387</c:v>
                </c:pt>
                <c:pt idx="62">
                  <c:v>40.80573654174805</c:v>
                </c:pt>
                <c:pt idx="63">
                  <c:v>39.49317932128906</c:v>
                </c:pt>
                <c:pt idx="64">
                  <c:v>45.40670394897461</c:v>
                </c:pt>
                <c:pt idx="65">
                  <c:v>1.482650279998779</c:v>
                </c:pt>
                <c:pt idx="66">
                  <c:v>1.482650279998779</c:v>
                </c:pt>
                <c:pt idx="67">
                  <c:v>1.482650279998779</c:v>
                </c:pt>
                <c:pt idx="68">
                  <c:v>1.698282361030579</c:v>
                </c:pt>
                <c:pt idx="69">
                  <c:v>14.78893756866455</c:v>
                </c:pt>
                <c:pt idx="70">
                  <c:v>1.373515486717224</c:v>
                </c:pt>
                <c:pt idx="71">
                  <c:v>47.30226898193359</c:v>
                </c:pt>
                <c:pt idx="72">
                  <c:v>4.304508209228516</c:v>
                </c:pt>
                <c:pt idx="73">
                  <c:v>1.482650279998779</c:v>
                </c:pt>
                <c:pt idx="74">
                  <c:v>1.482650279998779</c:v>
                </c:pt>
                <c:pt idx="75">
                  <c:v>38.08392715454102</c:v>
                </c:pt>
                <c:pt idx="76">
                  <c:v>1.482650279998779</c:v>
                </c:pt>
                <c:pt idx="77">
                  <c:v>44.59664535522461</c:v>
                </c:pt>
                <c:pt idx="78">
                  <c:v>1.482650279998779</c:v>
                </c:pt>
                <c:pt idx="79">
                  <c:v>1.482650279998779</c:v>
                </c:pt>
                <c:pt idx="80">
                  <c:v>1.482650279998779</c:v>
                </c:pt>
                <c:pt idx="81">
                  <c:v>1.482650279998779</c:v>
                </c:pt>
                <c:pt idx="82">
                  <c:v>32.34588241577148</c:v>
                </c:pt>
                <c:pt idx="83">
                  <c:v>0.8730071783065796</c:v>
                </c:pt>
                <c:pt idx="84">
                  <c:v>17.02715301513672</c:v>
                </c:pt>
                <c:pt idx="85">
                  <c:v>1.482650279998779</c:v>
                </c:pt>
                <c:pt idx="86">
                  <c:v>3.674065351486206</c:v>
                </c:pt>
                <c:pt idx="87">
                  <c:v>48.0384635925293</c:v>
                </c:pt>
                <c:pt idx="88">
                  <c:v>36.94792175292969</c:v>
                </c:pt>
                <c:pt idx="89">
                  <c:v>1.482650279998779</c:v>
                </c:pt>
                <c:pt idx="90">
                  <c:v>39.17588806152344</c:v>
                </c:pt>
                <c:pt idx="91">
                  <c:v>1.482650279998779</c:v>
                </c:pt>
                <c:pt idx="92">
                  <c:v>1.776524186134338</c:v>
                </c:pt>
                <c:pt idx="93">
                  <c:v>2.461783885955811</c:v>
                </c:pt>
                <c:pt idx="94">
                  <c:v>47.08803176879883</c:v>
                </c:pt>
                <c:pt idx="95">
                  <c:v>45.32526016235352</c:v>
                </c:pt>
                <c:pt idx="96">
                  <c:v>1.058004140853882</c:v>
                </c:pt>
                <c:pt idx="97">
                  <c:v>1.482650279998779</c:v>
                </c:pt>
                <c:pt idx="98">
                  <c:v>39.32036590576172</c:v>
                </c:pt>
                <c:pt idx="99">
                  <c:v>2.170156955718994</c:v>
                </c:pt>
                <c:pt idx="100">
                  <c:v>1.482650279998779</c:v>
                </c:pt>
                <c:pt idx="101">
                  <c:v>25.66022300720215</c:v>
                </c:pt>
                <c:pt idx="102">
                  <c:v>1.482650279998779</c:v>
                </c:pt>
                <c:pt idx="103">
                  <c:v>1.247116923332214</c:v>
                </c:pt>
                <c:pt idx="104">
                  <c:v>1.482650279998779</c:v>
                </c:pt>
                <c:pt idx="105">
                  <c:v>48.04415893554688</c:v>
                </c:pt>
                <c:pt idx="106">
                  <c:v>1.482650279998779</c:v>
                </c:pt>
                <c:pt idx="107">
                  <c:v>1.482650279998779</c:v>
                </c:pt>
                <c:pt idx="108">
                  <c:v>6.323595523834229</c:v>
                </c:pt>
                <c:pt idx="109">
                  <c:v>1.482650279998779</c:v>
                </c:pt>
                <c:pt idx="110">
                  <c:v>3.879991054534912</c:v>
                </c:pt>
                <c:pt idx="111">
                  <c:v>1.482650279998779</c:v>
                </c:pt>
                <c:pt idx="112">
                  <c:v>39.97132873535156</c:v>
                </c:pt>
                <c:pt idx="113">
                  <c:v>1.482650279998779</c:v>
                </c:pt>
                <c:pt idx="114">
                  <c:v>39.80501937866211</c:v>
                </c:pt>
                <c:pt idx="115">
                  <c:v>1.553301453590393</c:v>
                </c:pt>
                <c:pt idx="116">
                  <c:v>1.482650279998779</c:v>
                </c:pt>
                <c:pt idx="117">
                  <c:v>1.482650279998779</c:v>
                </c:pt>
                <c:pt idx="118">
                  <c:v>42.47057342529297</c:v>
                </c:pt>
                <c:pt idx="119">
                  <c:v>1.642522811889648</c:v>
                </c:pt>
                <c:pt idx="120">
                  <c:v>36.05413055419922</c:v>
                </c:pt>
                <c:pt idx="121">
                  <c:v>1.482650279998779</c:v>
                </c:pt>
                <c:pt idx="122">
                  <c:v>19.49571418762207</c:v>
                </c:pt>
                <c:pt idx="123">
                  <c:v>3.855828046798706</c:v>
                </c:pt>
                <c:pt idx="124">
                  <c:v>1.482650279998779</c:v>
                </c:pt>
                <c:pt idx="125">
                  <c:v>47.47030258178711</c:v>
                </c:pt>
                <c:pt idx="126">
                  <c:v>1.143959403038025</c:v>
                </c:pt>
                <c:pt idx="127">
                  <c:v>1.482650279998779</c:v>
                </c:pt>
                <c:pt idx="128">
                  <c:v>8.984806060791016</c:v>
                </c:pt>
                <c:pt idx="129">
                  <c:v>35.84526443481445</c:v>
                </c:pt>
                <c:pt idx="130">
                  <c:v>38.79054641723633</c:v>
                </c:pt>
                <c:pt idx="131">
                  <c:v>1.482650279998779</c:v>
                </c:pt>
                <c:pt idx="132">
                  <c:v>1.482650279998779</c:v>
                </c:pt>
                <c:pt idx="133">
                  <c:v>34.12364959716797</c:v>
                </c:pt>
                <c:pt idx="134">
                  <c:v>45.04404449462891</c:v>
                </c:pt>
                <c:pt idx="135">
                  <c:v>1.482650279998779</c:v>
                </c:pt>
                <c:pt idx="136">
                  <c:v>43.17467880249023</c:v>
                </c:pt>
                <c:pt idx="137">
                  <c:v>35.2496337890625</c:v>
                </c:pt>
                <c:pt idx="138">
                  <c:v>5.972119808197021</c:v>
                </c:pt>
                <c:pt idx="139">
                  <c:v>1.482650279998779</c:v>
                </c:pt>
                <c:pt idx="140">
                  <c:v>35.70151138305664</c:v>
                </c:pt>
                <c:pt idx="141">
                  <c:v>1.482650279998779</c:v>
                </c:pt>
                <c:pt idx="142">
                  <c:v>1.482650279998779</c:v>
                </c:pt>
                <c:pt idx="143">
                  <c:v>1.482650279998779</c:v>
                </c:pt>
                <c:pt idx="144">
                  <c:v>6.853410243988037</c:v>
                </c:pt>
                <c:pt idx="145">
                  <c:v>1.497303605079651</c:v>
                </c:pt>
                <c:pt idx="146">
                  <c:v>41.81476974487305</c:v>
                </c:pt>
                <c:pt idx="147">
                  <c:v>1.482559442520142</c:v>
                </c:pt>
                <c:pt idx="148">
                  <c:v>1.482650279998779</c:v>
                </c:pt>
                <c:pt idx="149">
                  <c:v>4.068119049072266</c:v>
                </c:pt>
                <c:pt idx="150">
                  <c:v>1.482650279998779</c:v>
                </c:pt>
                <c:pt idx="151">
                  <c:v>1.482650279998779</c:v>
                </c:pt>
                <c:pt idx="152">
                  <c:v>47.23220825195312</c:v>
                </c:pt>
                <c:pt idx="153">
                  <c:v>44.74690246582031</c:v>
                </c:pt>
                <c:pt idx="154">
                  <c:v>1.482650279998779</c:v>
                </c:pt>
                <c:pt idx="155">
                  <c:v>0.5405783653259277</c:v>
                </c:pt>
                <c:pt idx="156">
                  <c:v>1.482650279998779</c:v>
                </c:pt>
                <c:pt idx="157">
                  <c:v>33.61048126220703</c:v>
                </c:pt>
                <c:pt idx="158">
                  <c:v>1.482650279998779</c:v>
                </c:pt>
                <c:pt idx="159">
                  <c:v>1.482650279998779</c:v>
                </c:pt>
                <c:pt idx="160">
                  <c:v>1.482650279998779</c:v>
                </c:pt>
                <c:pt idx="161">
                  <c:v>48.85770797729492</c:v>
                </c:pt>
                <c:pt idx="162">
                  <c:v>40.24034881591797</c:v>
                </c:pt>
                <c:pt idx="163">
                  <c:v>1.482650279998779</c:v>
                </c:pt>
                <c:pt idx="164">
                  <c:v>32.92641448974609</c:v>
                </c:pt>
                <c:pt idx="165">
                  <c:v>1.482650279998779</c:v>
                </c:pt>
                <c:pt idx="166">
                  <c:v>1.482650279998779</c:v>
                </c:pt>
                <c:pt idx="167">
                  <c:v>1.482650279998779</c:v>
                </c:pt>
                <c:pt idx="168">
                  <c:v>45.17305755615234</c:v>
                </c:pt>
                <c:pt idx="169">
                  <c:v>44.08115386962891</c:v>
                </c:pt>
                <c:pt idx="170">
                  <c:v>1.482650279998779</c:v>
                </c:pt>
                <c:pt idx="171">
                  <c:v>3.564848184585571</c:v>
                </c:pt>
                <c:pt idx="172">
                  <c:v>1.482650279998779</c:v>
                </c:pt>
                <c:pt idx="173">
                  <c:v>1.482650279998779</c:v>
                </c:pt>
                <c:pt idx="174">
                  <c:v>37.69746017456055</c:v>
                </c:pt>
                <c:pt idx="175">
                  <c:v>2.583708047866821</c:v>
                </c:pt>
                <c:pt idx="176">
                  <c:v>1.218522548675537</c:v>
                </c:pt>
                <c:pt idx="177">
                  <c:v>37.15976333618164</c:v>
                </c:pt>
                <c:pt idx="178">
                  <c:v>23.43441581726074</c:v>
                </c:pt>
                <c:pt idx="179">
                  <c:v>38.98389434814453</c:v>
                </c:pt>
                <c:pt idx="180">
                  <c:v>1.482650279998779</c:v>
                </c:pt>
                <c:pt idx="181">
                  <c:v>1.482650279998779</c:v>
                </c:pt>
                <c:pt idx="182">
                  <c:v>45.12131118774414</c:v>
                </c:pt>
                <c:pt idx="183">
                  <c:v>1.482650279998779</c:v>
                </c:pt>
                <c:pt idx="184">
                  <c:v>47.07631683349609</c:v>
                </c:pt>
                <c:pt idx="185">
                  <c:v>1.482650279998779</c:v>
                </c:pt>
                <c:pt idx="186">
                  <c:v>1.482650279998779</c:v>
                </c:pt>
                <c:pt idx="187">
                  <c:v>1.482650279998779</c:v>
                </c:pt>
                <c:pt idx="188">
                  <c:v>1.482650279998779</c:v>
                </c:pt>
                <c:pt idx="189">
                  <c:v>41.79191207885742</c:v>
                </c:pt>
                <c:pt idx="190">
                  <c:v>44.82464599609375</c:v>
                </c:pt>
                <c:pt idx="191">
                  <c:v>1.482650279998779</c:v>
                </c:pt>
                <c:pt idx="192">
                  <c:v>45.37331771850586</c:v>
                </c:pt>
                <c:pt idx="193">
                  <c:v>1.733897805213928</c:v>
                </c:pt>
                <c:pt idx="194">
                  <c:v>1.482650279998779</c:v>
                </c:pt>
                <c:pt idx="195">
                  <c:v>36.16854858398438</c:v>
                </c:pt>
                <c:pt idx="196">
                  <c:v>36.17729187011719</c:v>
                </c:pt>
                <c:pt idx="197">
                  <c:v>1.482650279998779</c:v>
                </c:pt>
                <c:pt idx="198">
                  <c:v>1.482650279998779</c:v>
                </c:pt>
                <c:pt idx="199">
                  <c:v>47.0969352722168</c:v>
                </c:pt>
                <c:pt idx="200">
                  <c:v>0.6101686358451843</c:v>
                </c:pt>
                <c:pt idx="201">
                  <c:v>2.98637056350708</c:v>
                </c:pt>
                <c:pt idx="202">
                  <c:v>1.482650279998779</c:v>
                </c:pt>
                <c:pt idx="203">
                  <c:v>41.13466644287109</c:v>
                </c:pt>
                <c:pt idx="204">
                  <c:v>42.42767333984375</c:v>
                </c:pt>
                <c:pt idx="205">
                  <c:v>1.209738373756409</c:v>
                </c:pt>
                <c:pt idx="206">
                  <c:v>3.251742124557495</c:v>
                </c:pt>
                <c:pt idx="207">
                  <c:v>1.482650279998779</c:v>
                </c:pt>
                <c:pt idx="208">
                  <c:v>1.482650279998779</c:v>
                </c:pt>
                <c:pt idx="209">
                  <c:v>0.6628021597862244</c:v>
                </c:pt>
                <c:pt idx="210">
                  <c:v>41.30997085571289</c:v>
                </c:pt>
                <c:pt idx="211">
                  <c:v>0.6568028330802917</c:v>
                </c:pt>
                <c:pt idx="212">
                  <c:v>36.61630249023438</c:v>
                </c:pt>
                <c:pt idx="213">
                  <c:v>1.482650279998779</c:v>
                </c:pt>
                <c:pt idx="214">
                  <c:v>1.482650279998779</c:v>
                </c:pt>
                <c:pt idx="215">
                  <c:v>44.3746337890625</c:v>
                </c:pt>
                <c:pt idx="216">
                  <c:v>1.482650279998779</c:v>
                </c:pt>
                <c:pt idx="217">
                  <c:v>1.482650279998779</c:v>
                </c:pt>
                <c:pt idx="218">
                  <c:v>0.9772231578826904</c:v>
                </c:pt>
                <c:pt idx="219">
                  <c:v>4.530404090881348</c:v>
                </c:pt>
                <c:pt idx="220">
                  <c:v>1.953149676322937</c:v>
                </c:pt>
                <c:pt idx="221">
                  <c:v>47.50310897827148</c:v>
                </c:pt>
                <c:pt idx="222">
                  <c:v>34.50529479980469</c:v>
                </c:pt>
                <c:pt idx="223">
                  <c:v>36.5789909362793</c:v>
                </c:pt>
                <c:pt idx="224">
                  <c:v>3.471943140029907</c:v>
                </c:pt>
                <c:pt idx="225">
                  <c:v>16.86702537536621</c:v>
                </c:pt>
                <c:pt idx="226">
                  <c:v>47.10242080688477</c:v>
                </c:pt>
                <c:pt idx="227">
                  <c:v>35.8123893737793</c:v>
                </c:pt>
                <c:pt idx="228">
                  <c:v>1.482650279998779</c:v>
                </c:pt>
                <c:pt idx="229">
                  <c:v>1.457957983016968</c:v>
                </c:pt>
                <c:pt idx="230">
                  <c:v>1.482650279998779</c:v>
                </c:pt>
                <c:pt idx="231">
                  <c:v>38.30847549438477</c:v>
                </c:pt>
                <c:pt idx="232">
                  <c:v>1.482650279998779</c:v>
                </c:pt>
                <c:pt idx="233">
                  <c:v>1.482650279998779</c:v>
                </c:pt>
                <c:pt idx="234">
                  <c:v>1.482650279998779</c:v>
                </c:pt>
                <c:pt idx="235">
                  <c:v>0.8872626423835754</c:v>
                </c:pt>
                <c:pt idx="236">
                  <c:v>1.482650279998779</c:v>
                </c:pt>
                <c:pt idx="237">
                  <c:v>43.59137725830078</c:v>
                </c:pt>
                <c:pt idx="238">
                  <c:v>5.274742603302002</c:v>
                </c:pt>
                <c:pt idx="239">
                  <c:v>42.98186874389648</c:v>
                </c:pt>
                <c:pt idx="240">
                  <c:v>1.482650279998779</c:v>
                </c:pt>
                <c:pt idx="241">
                  <c:v>1.839525818824768</c:v>
                </c:pt>
                <c:pt idx="242">
                  <c:v>1.482650279998779</c:v>
                </c:pt>
                <c:pt idx="243">
                  <c:v>3.291640281677246</c:v>
                </c:pt>
                <c:pt idx="244">
                  <c:v>1.482650279998779</c:v>
                </c:pt>
                <c:pt idx="245">
                  <c:v>1.482650279998779</c:v>
                </c:pt>
                <c:pt idx="246">
                  <c:v>1.482650279998779</c:v>
                </c:pt>
                <c:pt idx="247">
                  <c:v>1.482650279998779</c:v>
                </c:pt>
                <c:pt idx="248">
                  <c:v>42.31911849975586</c:v>
                </c:pt>
                <c:pt idx="249">
                  <c:v>1.482650279998779</c:v>
                </c:pt>
                <c:pt idx="250">
                  <c:v>1.482650279998779</c:v>
                </c:pt>
                <c:pt idx="251">
                  <c:v>5.808244705200195</c:v>
                </c:pt>
                <c:pt idx="252">
                  <c:v>1.482650279998779</c:v>
                </c:pt>
                <c:pt idx="253">
                  <c:v>3.484204769134521</c:v>
                </c:pt>
                <c:pt idx="254">
                  <c:v>1.482650279998779</c:v>
                </c:pt>
                <c:pt idx="255">
                  <c:v>2.64687180519104</c:v>
                </c:pt>
                <c:pt idx="256">
                  <c:v>0.5052356123924255</c:v>
                </c:pt>
                <c:pt idx="257">
                  <c:v>41.19960784912109</c:v>
                </c:pt>
                <c:pt idx="258">
                  <c:v>1.482650279998779</c:v>
                </c:pt>
                <c:pt idx="259">
                  <c:v>1.482650279998779</c:v>
                </c:pt>
                <c:pt idx="260">
                  <c:v>8.440243721008301</c:v>
                </c:pt>
                <c:pt idx="261">
                  <c:v>1.482650279998779</c:v>
                </c:pt>
                <c:pt idx="262">
                  <c:v>38.23435211181641</c:v>
                </c:pt>
                <c:pt idx="263">
                  <c:v>1.482650279998779</c:v>
                </c:pt>
                <c:pt idx="264">
                  <c:v>4.181911468505859</c:v>
                </c:pt>
                <c:pt idx="265">
                  <c:v>1.482650279998779</c:v>
                </c:pt>
                <c:pt idx="266">
                  <c:v>20.10686302185059</c:v>
                </c:pt>
                <c:pt idx="267">
                  <c:v>3.041334629058838</c:v>
                </c:pt>
                <c:pt idx="268">
                  <c:v>1.482650279998779</c:v>
                </c:pt>
                <c:pt idx="269">
                  <c:v>1.482650279998779</c:v>
                </c:pt>
                <c:pt idx="270">
                  <c:v>44.3941650390625</c:v>
                </c:pt>
                <c:pt idx="271">
                  <c:v>1.482650279998779</c:v>
                </c:pt>
                <c:pt idx="272">
                  <c:v>0.658482551574707</c:v>
                </c:pt>
                <c:pt idx="273">
                  <c:v>48.53995895385742</c:v>
                </c:pt>
                <c:pt idx="274">
                  <c:v>1.482650279998779</c:v>
                </c:pt>
                <c:pt idx="275">
                  <c:v>1.482650279998779</c:v>
                </c:pt>
                <c:pt idx="276">
                  <c:v>0.6163644194602966</c:v>
                </c:pt>
                <c:pt idx="277">
                  <c:v>36.41755676269531</c:v>
                </c:pt>
                <c:pt idx="278">
                  <c:v>13.0438346862793</c:v>
                </c:pt>
                <c:pt idx="279">
                  <c:v>7.149737358093262</c:v>
                </c:pt>
                <c:pt idx="280">
                  <c:v>45.28104019165039</c:v>
                </c:pt>
                <c:pt idx="281">
                  <c:v>2.141206502914429</c:v>
                </c:pt>
                <c:pt idx="282">
                  <c:v>1.974305748939514</c:v>
                </c:pt>
                <c:pt idx="283">
                  <c:v>22.53339195251465</c:v>
                </c:pt>
                <c:pt idx="284">
                  <c:v>47.03186416625977</c:v>
                </c:pt>
                <c:pt idx="285">
                  <c:v>3.563498735427856</c:v>
                </c:pt>
                <c:pt idx="286">
                  <c:v>1.482650279998779</c:v>
                </c:pt>
                <c:pt idx="287">
                  <c:v>1.482650279998779</c:v>
                </c:pt>
                <c:pt idx="288">
                  <c:v>4.407451152801514</c:v>
                </c:pt>
                <c:pt idx="289">
                  <c:v>4.562561988830566</c:v>
                </c:pt>
                <c:pt idx="290">
                  <c:v>29.37154579162598</c:v>
                </c:pt>
                <c:pt idx="291">
                  <c:v>45.89310455322266</c:v>
                </c:pt>
                <c:pt idx="292">
                  <c:v>1.482650279998779</c:v>
                </c:pt>
                <c:pt idx="293">
                  <c:v>1.482650279998779</c:v>
                </c:pt>
                <c:pt idx="294">
                  <c:v>1.482650279998779</c:v>
                </c:pt>
                <c:pt idx="295">
                  <c:v>1.482650279998779</c:v>
                </c:pt>
                <c:pt idx="296">
                  <c:v>44.38140869140625</c:v>
                </c:pt>
                <c:pt idx="297">
                  <c:v>1.482650279998779</c:v>
                </c:pt>
                <c:pt idx="298">
                  <c:v>1.607796430587769</c:v>
                </c:pt>
                <c:pt idx="299">
                  <c:v>45.73908233642578</c:v>
                </c:pt>
                <c:pt idx="300">
                  <c:v>1.482650279998779</c:v>
                </c:pt>
                <c:pt idx="301">
                  <c:v>1.482650279998779</c:v>
                </c:pt>
                <c:pt idx="302">
                  <c:v>31.94660758972168</c:v>
                </c:pt>
                <c:pt idx="303">
                  <c:v>1.453429579734802</c:v>
                </c:pt>
                <c:pt idx="304">
                  <c:v>5.253301620483398</c:v>
                </c:pt>
                <c:pt idx="305">
                  <c:v>37.72060012817383</c:v>
                </c:pt>
                <c:pt idx="306">
                  <c:v>38.46433639526367</c:v>
                </c:pt>
                <c:pt idx="307">
                  <c:v>1.482650279998779</c:v>
                </c:pt>
                <c:pt idx="308">
                  <c:v>1.482650279998779</c:v>
                </c:pt>
                <c:pt idx="309">
                  <c:v>44.89740371704102</c:v>
                </c:pt>
                <c:pt idx="310">
                  <c:v>33.25594329833984</c:v>
                </c:pt>
                <c:pt idx="311">
                  <c:v>1.482650279998779</c:v>
                </c:pt>
                <c:pt idx="312">
                  <c:v>44.57820510864258</c:v>
                </c:pt>
                <c:pt idx="313">
                  <c:v>42.26842498779297</c:v>
                </c:pt>
                <c:pt idx="314">
                  <c:v>28.55539512634277</c:v>
                </c:pt>
                <c:pt idx="315">
                  <c:v>1.482650279998779</c:v>
                </c:pt>
                <c:pt idx="316">
                  <c:v>1.482650279998779</c:v>
                </c:pt>
                <c:pt idx="317">
                  <c:v>1.482650279998779</c:v>
                </c:pt>
                <c:pt idx="318">
                  <c:v>1.482650279998779</c:v>
                </c:pt>
                <c:pt idx="319">
                  <c:v>1.482650279998779</c:v>
                </c:pt>
                <c:pt idx="320">
                  <c:v>0.5800319910049438</c:v>
                </c:pt>
                <c:pt idx="321">
                  <c:v>1.482650279998779</c:v>
                </c:pt>
                <c:pt idx="322">
                  <c:v>1.482650279998779</c:v>
                </c:pt>
                <c:pt idx="323">
                  <c:v>1.482650279998779</c:v>
                </c:pt>
                <c:pt idx="324">
                  <c:v>1.482650279998779</c:v>
                </c:pt>
                <c:pt idx="325">
                  <c:v>1.482650279998779</c:v>
                </c:pt>
                <c:pt idx="326">
                  <c:v>1.482650279998779</c:v>
                </c:pt>
                <c:pt idx="327">
                  <c:v>39.32545471191406</c:v>
                </c:pt>
                <c:pt idx="328">
                  <c:v>1.482650279998779</c:v>
                </c:pt>
                <c:pt idx="329">
                  <c:v>1.482650279998779</c:v>
                </c:pt>
                <c:pt idx="330">
                  <c:v>46.09904098510742</c:v>
                </c:pt>
                <c:pt idx="331">
                  <c:v>42.48703384399414</c:v>
                </c:pt>
                <c:pt idx="332">
                  <c:v>1.482650279998779</c:v>
                </c:pt>
                <c:pt idx="333">
                  <c:v>1.482650279998779</c:v>
                </c:pt>
                <c:pt idx="334">
                  <c:v>1.482650279998779</c:v>
                </c:pt>
                <c:pt idx="335">
                  <c:v>35.41215896606445</c:v>
                </c:pt>
                <c:pt idx="336">
                  <c:v>1.482650279998779</c:v>
                </c:pt>
                <c:pt idx="337">
                  <c:v>1.482650279998779</c:v>
                </c:pt>
                <c:pt idx="338">
                  <c:v>2.090085744857788</c:v>
                </c:pt>
                <c:pt idx="339">
                  <c:v>1.482650279998779</c:v>
                </c:pt>
                <c:pt idx="340">
                  <c:v>1.482650279998779</c:v>
                </c:pt>
                <c:pt idx="341">
                  <c:v>46.82389831542969</c:v>
                </c:pt>
                <c:pt idx="342">
                  <c:v>0.6972461342811584</c:v>
                </c:pt>
                <c:pt idx="343">
                  <c:v>29.98739051818848</c:v>
                </c:pt>
                <c:pt idx="344">
                  <c:v>1.482650279998779</c:v>
                </c:pt>
                <c:pt idx="345">
                  <c:v>46.48905944824219</c:v>
                </c:pt>
                <c:pt idx="346">
                  <c:v>3.638974189758301</c:v>
                </c:pt>
                <c:pt idx="347">
                  <c:v>1.482650279998779</c:v>
                </c:pt>
                <c:pt idx="348">
                  <c:v>1.482650279998779</c:v>
                </c:pt>
                <c:pt idx="349">
                  <c:v>45.64113998413086</c:v>
                </c:pt>
                <c:pt idx="350">
                  <c:v>41.56414794921875</c:v>
                </c:pt>
                <c:pt idx="351">
                  <c:v>47.06644058227539</c:v>
                </c:pt>
                <c:pt idx="352">
                  <c:v>1.482650279998779</c:v>
                </c:pt>
                <c:pt idx="353">
                  <c:v>1.482650279998779</c:v>
                </c:pt>
                <c:pt idx="354">
                  <c:v>1.482650279998779</c:v>
                </c:pt>
                <c:pt idx="355">
                  <c:v>1.482650279998779</c:v>
                </c:pt>
                <c:pt idx="356">
                  <c:v>1.531617403030396</c:v>
                </c:pt>
                <c:pt idx="357">
                  <c:v>46.9277229309082</c:v>
                </c:pt>
                <c:pt idx="358">
                  <c:v>44.09365081787109</c:v>
                </c:pt>
                <c:pt idx="359">
                  <c:v>47.77545547485352</c:v>
                </c:pt>
                <c:pt idx="360">
                  <c:v>1.482650279998779</c:v>
                </c:pt>
                <c:pt idx="361">
                  <c:v>1.482650279998779</c:v>
                </c:pt>
                <c:pt idx="362">
                  <c:v>1.482650279998779</c:v>
                </c:pt>
                <c:pt idx="363">
                  <c:v>1.482650279998779</c:v>
                </c:pt>
                <c:pt idx="364">
                  <c:v>1.482650279998779</c:v>
                </c:pt>
                <c:pt idx="365">
                  <c:v>1.482650279998779</c:v>
                </c:pt>
                <c:pt idx="366">
                  <c:v>39.86754608154297</c:v>
                </c:pt>
                <c:pt idx="367">
                  <c:v>1.482650279998779</c:v>
                </c:pt>
                <c:pt idx="368">
                  <c:v>37.21277236938477</c:v>
                </c:pt>
                <c:pt idx="369">
                  <c:v>6.224737644195557</c:v>
                </c:pt>
                <c:pt idx="370">
                  <c:v>1.482650279998779</c:v>
                </c:pt>
                <c:pt idx="371">
                  <c:v>1.482650279998779</c:v>
                </c:pt>
                <c:pt idx="372">
                  <c:v>1.482650279998779</c:v>
                </c:pt>
                <c:pt idx="373">
                  <c:v>1.482650279998779</c:v>
                </c:pt>
                <c:pt idx="374">
                  <c:v>1.482650279998779</c:v>
                </c:pt>
                <c:pt idx="375">
                  <c:v>1.805349469184875</c:v>
                </c:pt>
                <c:pt idx="376">
                  <c:v>5.489859104156494</c:v>
                </c:pt>
                <c:pt idx="377">
                  <c:v>1.482650279998779</c:v>
                </c:pt>
                <c:pt idx="378">
                  <c:v>1.688746809959412</c:v>
                </c:pt>
                <c:pt idx="379">
                  <c:v>45.72444534301758</c:v>
                </c:pt>
                <c:pt idx="380">
                  <c:v>1.482650279998779</c:v>
                </c:pt>
                <c:pt idx="381">
                  <c:v>24.20074462890625</c:v>
                </c:pt>
                <c:pt idx="382">
                  <c:v>1.482650279998779</c:v>
                </c:pt>
                <c:pt idx="383">
                  <c:v>1.482650279998779</c:v>
                </c:pt>
                <c:pt idx="384">
                  <c:v>41.06909942626953</c:v>
                </c:pt>
                <c:pt idx="385">
                  <c:v>1.482650279998779</c:v>
                </c:pt>
                <c:pt idx="386">
                  <c:v>1.482650279998779</c:v>
                </c:pt>
                <c:pt idx="387">
                  <c:v>2.513651371002197</c:v>
                </c:pt>
                <c:pt idx="388">
                  <c:v>1.482650279998779</c:v>
                </c:pt>
                <c:pt idx="389">
                  <c:v>1.482650279998779</c:v>
                </c:pt>
                <c:pt idx="390">
                  <c:v>47.15209579467773</c:v>
                </c:pt>
                <c:pt idx="391">
                  <c:v>41.58477401733398</c:v>
                </c:pt>
                <c:pt idx="392">
                  <c:v>1.482650279998779</c:v>
                </c:pt>
                <c:pt idx="393">
                  <c:v>48.91631317138672</c:v>
                </c:pt>
                <c:pt idx="394">
                  <c:v>28.24738121032715</c:v>
                </c:pt>
                <c:pt idx="395">
                  <c:v>1.482650279998779</c:v>
                </c:pt>
                <c:pt idx="396">
                  <c:v>42.16200256347656</c:v>
                </c:pt>
                <c:pt idx="397">
                  <c:v>45.49142837524414</c:v>
                </c:pt>
                <c:pt idx="398">
                  <c:v>2.442226648330688</c:v>
                </c:pt>
                <c:pt idx="399">
                  <c:v>38.03205490112305</c:v>
                </c:pt>
                <c:pt idx="400">
                  <c:v>36.80270004272461</c:v>
                </c:pt>
                <c:pt idx="401">
                  <c:v>1.482650279998779</c:v>
                </c:pt>
                <c:pt idx="402">
                  <c:v>1.482650279998779</c:v>
                </c:pt>
                <c:pt idx="403">
                  <c:v>1.482650279998779</c:v>
                </c:pt>
                <c:pt idx="404">
                  <c:v>1.482650279998779</c:v>
                </c:pt>
                <c:pt idx="405">
                  <c:v>47.00379943847656</c:v>
                </c:pt>
                <c:pt idx="406">
                  <c:v>1.482650279998779</c:v>
                </c:pt>
                <c:pt idx="407">
                  <c:v>0.914914071559906</c:v>
                </c:pt>
                <c:pt idx="408">
                  <c:v>1.482650279998779</c:v>
                </c:pt>
                <c:pt idx="409">
                  <c:v>1.482650279998779</c:v>
                </c:pt>
                <c:pt idx="410">
                  <c:v>2.176492691040039</c:v>
                </c:pt>
                <c:pt idx="411">
                  <c:v>48.96982192993164</c:v>
                </c:pt>
                <c:pt idx="412">
                  <c:v>22.60591506958008</c:v>
                </c:pt>
                <c:pt idx="413">
                  <c:v>14.19830894470215</c:v>
                </c:pt>
                <c:pt idx="414">
                  <c:v>1.482650279998779</c:v>
                </c:pt>
                <c:pt idx="415">
                  <c:v>27.71338653564453</c:v>
                </c:pt>
                <c:pt idx="416">
                  <c:v>2.497057914733887</c:v>
                </c:pt>
                <c:pt idx="417">
                  <c:v>1.482650279998779</c:v>
                </c:pt>
                <c:pt idx="418">
                  <c:v>43.77036285400391</c:v>
                </c:pt>
                <c:pt idx="419">
                  <c:v>36.08486557006836</c:v>
                </c:pt>
                <c:pt idx="420">
                  <c:v>1.791955947875977</c:v>
                </c:pt>
                <c:pt idx="421">
                  <c:v>43.99409484863281</c:v>
                </c:pt>
                <c:pt idx="422">
                  <c:v>1.482650279998779</c:v>
                </c:pt>
                <c:pt idx="423">
                  <c:v>1.482650279998779</c:v>
                </c:pt>
                <c:pt idx="424">
                  <c:v>1.482650279998779</c:v>
                </c:pt>
                <c:pt idx="425">
                  <c:v>47.87179183959961</c:v>
                </c:pt>
                <c:pt idx="426">
                  <c:v>1.482650279998779</c:v>
                </c:pt>
                <c:pt idx="427">
                  <c:v>5.389278411865234</c:v>
                </c:pt>
                <c:pt idx="428">
                  <c:v>42.18586349487305</c:v>
                </c:pt>
                <c:pt idx="429">
                  <c:v>3.917111873626709</c:v>
                </c:pt>
                <c:pt idx="430">
                  <c:v>1.482650279998779</c:v>
                </c:pt>
                <c:pt idx="431">
                  <c:v>1.482650279998779</c:v>
                </c:pt>
                <c:pt idx="432">
                  <c:v>1.482650279998779</c:v>
                </c:pt>
                <c:pt idx="433">
                  <c:v>1.482650279998779</c:v>
                </c:pt>
                <c:pt idx="434">
                  <c:v>1.482650279998779</c:v>
                </c:pt>
                <c:pt idx="435">
                  <c:v>36.72444152832031</c:v>
                </c:pt>
                <c:pt idx="436">
                  <c:v>5.6878342628479</c:v>
                </c:pt>
                <c:pt idx="437">
                  <c:v>1.482650279998779</c:v>
                </c:pt>
                <c:pt idx="438">
                  <c:v>1.482650279998779</c:v>
                </c:pt>
                <c:pt idx="439">
                  <c:v>40.58134078979492</c:v>
                </c:pt>
                <c:pt idx="440">
                  <c:v>1.6412433385849</c:v>
                </c:pt>
                <c:pt idx="441">
                  <c:v>39.8068962097168</c:v>
                </c:pt>
                <c:pt idx="442">
                  <c:v>38.37384033203125</c:v>
                </c:pt>
                <c:pt idx="443">
                  <c:v>1.482650279998779</c:v>
                </c:pt>
                <c:pt idx="444">
                  <c:v>41.17399215698242</c:v>
                </c:pt>
                <c:pt idx="445">
                  <c:v>1.482650279998779</c:v>
                </c:pt>
                <c:pt idx="446">
                  <c:v>44.54996871948242</c:v>
                </c:pt>
                <c:pt idx="447">
                  <c:v>1.482650279998779</c:v>
                </c:pt>
                <c:pt idx="448">
                  <c:v>6.667669296264648</c:v>
                </c:pt>
                <c:pt idx="449">
                  <c:v>1.482650279998779</c:v>
                </c:pt>
                <c:pt idx="450">
                  <c:v>2.680116176605225</c:v>
                </c:pt>
                <c:pt idx="451">
                  <c:v>0.8771917223930359</c:v>
                </c:pt>
                <c:pt idx="452">
                  <c:v>1.482650279998779</c:v>
                </c:pt>
                <c:pt idx="453">
                  <c:v>11.09919738769531</c:v>
                </c:pt>
                <c:pt idx="454">
                  <c:v>43.71438217163086</c:v>
                </c:pt>
                <c:pt idx="455">
                  <c:v>1.482650279998779</c:v>
                </c:pt>
                <c:pt idx="456">
                  <c:v>2.258587598800659</c:v>
                </c:pt>
                <c:pt idx="457">
                  <c:v>1.482650279998779</c:v>
                </c:pt>
                <c:pt idx="458">
                  <c:v>1.482650279998779</c:v>
                </c:pt>
                <c:pt idx="459">
                  <c:v>0.6012568473815918</c:v>
                </c:pt>
                <c:pt idx="460">
                  <c:v>1.482650279998779</c:v>
                </c:pt>
                <c:pt idx="461">
                  <c:v>1.482650279998779</c:v>
                </c:pt>
                <c:pt idx="462">
                  <c:v>23.45020866394043</c:v>
                </c:pt>
                <c:pt idx="463">
                  <c:v>38.49524307250977</c:v>
                </c:pt>
                <c:pt idx="464">
                  <c:v>3.855737209320068</c:v>
                </c:pt>
                <c:pt idx="465">
                  <c:v>1.482650279998779</c:v>
                </c:pt>
                <c:pt idx="466">
                  <c:v>1.753934025764465</c:v>
                </c:pt>
                <c:pt idx="467">
                  <c:v>1.482650279998779</c:v>
                </c:pt>
                <c:pt idx="468">
                  <c:v>35.58711242675781</c:v>
                </c:pt>
                <c:pt idx="469">
                  <c:v>1.229435682296753</c:v>
                </c:pt>
                <c:pt idx="470">
                  <c:v>1.482650279998779</c:v>
                </c:pt>
                <c:pt idx="471">
                  <c:v>46.81345367431641</c:v>
                </c:pt>
                <c:pt idx="472">
                  <c:v>45.92776489257812</c:v>
                </c:pt>
                <c:pt idx="473">
                  <c:v>1.482650279998779</c:v>
                </c:pt>
                <c:pt idx="474">
                  <c:v>1.865256905555725</c:v>
                </c:pt>
                <c:pt idx="475">
                  <c:v>1.941116571426392</c:v>
                </c:pt>
                <c:pt idx="476">
                  <c:v>10.18257141113281</c:v>
                </c:pt>
                <c:pt idx="477">
                  <c:v>1.53646993637085</c:v>
                </c:pt>
                <c:pt idx="478">
                  <c:v>1.482650279998779</c:v>
                </c:pt>
                <c:pt idx="479">
                  <c:v>42.62648391723633</c:v>
                </c:pt>
                <c:pt idx="480">
                  <c:v>1.795354723930359</c:v>
                </c:pt>
                <c:pt idx="481">
                  <c:v>1.482650279998779</c:v>
                </c:pt>
                <c:pt idx="482">
                  <c:v>8.840484619140625</c:v>
                </c:pt>
                <c:pt idx="483">
                  <c:v>43.46879577636719</c:v>
                </c:pt>
                <c:pt idx="484">
                  <c:v>9.892960548400879</c:v>
                </c:pt>
                <c:pt idx="485">
                  <c:v>1.482650279998779</c:v>
                </c:pt>
                <c:pt idx="486">
                  <c:v>42.78689956665039</c:v>
                </c:pt>
                <c:pt idx="487">
                  <c:v>42.88961029052734</c:v>
                </c:pt>
                <c:pt idx="488">
                  <c:v>1.482650279998779</c:v>
                </c:pt>
                <c:pt idx="489">
                  <c:v>1.482650279998779</c:v>
                </c:pt>
                <c:pt idx="490">
                  <c:v>0.6989872455596924</c:v>
                </c:pt>
                <c:pt idx="491">
                  <c:v>1.482650279998779</c:v>
                </c:pt>
                <c:pt idx="492">
                  <c:v>1.482650279998779</c:v>
                </c:pt>
                <c:pt idx="493">
                  <c:v>0.7638944387435913</c:v>
                </c:pt>
                <c:pt idx="494">
                  <c:v>1.482650279998779</c:v>
                </c:pt>
                <c:pt idx="495">
                  <c:v>2.15013313293457</c:v>
                </c:pt>
                <c:pt idx="496">
                  <c:v>1.482650279998779</c:v>
                </c:pt>
                <c:pt idx="497">
                  <c:v>1.482650279998779</c:v>
                </c:pt>
                <c:pt idx="498">
                  <c:v>1.482650279998779</c:v>
                </c:pt>
                <c:pt idx="499">
                  <c:v>48.21836090087891</c:v>
                </c:pt>
                <c:pt idx="500">
                  <c:v>1.482650279998779</c:v>
                </c:pt>
                <c:pt idx="501">
                  <c:v>1.482650279998779</c:v>
                </c:pt>
                <c:pt idx="502">
                  <c:v>1.482650279998779</c:v>
                </c:pt>
                <c:pt idx="503">
                  <c:v>38.16290283203125</c:v>
                </c:pt>
                <c:pt idx="504">
                  <c:v>46.05316543579102</c:v>
                </c:pt>
                <c:pt idx="505">
                  <c:v>1.482650279998779</c:v>
                </c:pt>
                <c:pt idx="506">
                  <c:v>2.078497171401978</c:v>
                </c:pt>
                <c:pt idx="507">
                  <c:v>11.79024791717529</c:v>
                </c:pt>
                <c:pt idx="508">
                  <c:v>1.482650279998779</c:v>
                </c:pt>
                <c:pt idx="509">
                  <c:v>1.482650279998779</c:v>
                </c:pt>
                <c:pt idx="510">
                  <c:v>1.482650279998779</c:v>
                </c:pt>
                <c:pt idx="511">
                  <c:v>1.033260226249695</c:v>
                </c:pt>
                <c:pt idx="512">
                  <c:v>1.482650279998779</c:v>
                </c:pt>
                <c:pt idx="513">
                  <c:v>46.90338897705078</c:v>
                </c:pt>
                <c:pt idx="514">
                  <c:v>11.97933101654053</c:v>
                </c:pt>
                <c:pt idx="515">
                  <c:v>1.482650279998779</c:v>
                </c:pt>
                <c:pt idx="516">
                  <c:v>18.9043140411377</c:v>
                </c:pt>
                <c:pt idx="517">
                  <c:v>1.482650279998779</c:v>
                </c:pt>
                <c:pt idx="518">
                  <c:v>45.04460525512695</c:v>
                </c:pt>
                <c:pt idx="519">
                  <c:v>1.482650279998779</c:v>
                </c:pt>
                <c:pt idx="520">
                  <c:v>33.60770797729492</c:v>
                </c:pt>
                <c:pt idx="521">
                  <c:v>46.33457946777344</c:v>
                </c:pt>
                <c:pt idx="522">
                  <c:v>1.482650279998779</c:v>
                </c:pt>
                <c:pt idx="523">
                  <c:v>1.482650279998779</c:v>
                </c:pt>
                <c:pt idx="524">
                  <c:v>48.35580444335938</c:v>
                </c:pt>
                <c:pt idx="525">
                  <c:v>34.78672027587891</c:v>
                </c:pt>
                <c:pt idx="526">
                  <c:v>1.482650279998779</c:v>
                </c:pt>
                <c:pt idx="527">
                  <c:v>1.482650279998779</c:v>
                </c:pt>
                <c:pt idx="528">
                  <c:v>6.669819355010986</c:v>
                </c:pt>
                <c:pt idx="529">
                  <c:v>36.66895294189453</c:v>
                </c:pt>
                <c:pt idx="530">
                  <c:v>1.482650279998779</c:v>
                </c:pt>
                <c:pt idx="531">
                  <c:v>47.08598709106445</c:v>
                </c:pt>
                <c:pt idx="532">
                  <c:v>1.482650279998779</c:v>
                </c:pt>
                <c:pt idx="533">
                  <c:v>1.496687173843384</c:v>
                </c:pt>
                <c:pt idx="534">
                  <c:v>1.482650279998779</c:v>
                </c:pt>
                <c:pt idx="535">
                  <c:v>1.482650279998779</c:v>
                </c:pt>
                <c:pt idx="536">
                  <c:v>1.979330062866211</c:v>
                </c:pt>
                <c:pt idx="537">
                  <c:v>0.6490820050239563</c:v>
                </c:pt>
                <c:pt idx="538">
                  <c:v>46.93286514282227</c:v>
                </c:pt>
                <c:pt idx="539">
                  <c:v>1.482650279998779</c:v>
                </c:pt>
                <c:pt idx="540">
                  <c:v>4.964673042297363</c:v>
                </c:pt>
                <c:pt idx="541">
                  <c:v>1.482650279998779</c:v>
                </c:pt>
                <c:pt idx="542">
                  <c:v>1.482650279998779</c:v>
                </c:pt>
                <c:pt idx="543">
                  <c:v>2.614921569824219</c:v>
                </c:pt>
                <c:pt idx="544">
                  <c:v>35.64783477783203</c:v>
                </c:pt>
                <c:pt idx="545">
                  <c:v>1.482650279998779</c:v>
                </c:pt>
                <c:pt idx="546">
                  <c:v>48.54703140258789</c:v>
                </c:pt>
                <c:pt idx="547">
                  <c:v>1.482650279998779</c:v>
                </c:pt>
                <c:pt idx="548">
                  <c:v>47.06550598144531</c:v>
                </c:pt>
                <c:pt idx="549">
                  <c:v>31.76963233947754</c:v>
                </c:pt>
                <c:pt idx="550">
                  <c:v>1.482650279998779</c:v>
                </c:pt>
                <c:pt idx="551">
                  <c:v>44.40388107299805</c:v>
                </c:pt>
                <c:pt idx="552">
                  <c:v>1.482650279998779</c:v>
                </c:pt>
                <c:pt idx="553">
                  <c:v>1.535964012145996</c:v>
                </c:pt>
                <c:pt idx="554">
                  <c:v>24.91524505615234</c:v>
                </c:pt>
                <c:pt idx="555">
                  <c:v>35.52416229248047</c:v>
                </c:pt>
                <c:pt idx="556">
                  <c:v>39.23668670654297</c:v>
                </c:pt>
                <c:pt idx="557">
                  <c:v>1.482650279998779</c:v>
                </c:pt>
                <c:pt idx="558">
                  <c:v>16.7712516784668</c:v>
                </c:pt>
                <c:pt idx="559">
                  <c:v>1.482650279998779</c:v>
                </c:pt>
                <c:pt idx="560">
                  <c:v>1.227068424224854</c:v>
                </c:pt>
                <c:pt idx="561">
                  <c:v>45.97166061401367</c:v>
                </c:pt>
                <c:pt idx="562">
                  <c:v>2.110224962234497</c:v>
                </c:pt>
                <c:pt idx="563">
                  <c:v>46.92236328125</c:v>
                </c:pt>
                <c:pt idx="564">
                  <c:v>1.482650279998779</c:v>
                </c:pt>
                <c:pt idx="565">
                  <c:v>1.482650279998779</c:v>
                </c:pt>
                <c:pt idx="566">
                  <c:v>0.7497544288635254</c:v>
                </c:pt>
                <c:pt idx="567">
                  <c:v>1.482650279998779</c:v>
                </c:pt>
                <c:pt idx="568">
                  <c:v>1.482650279998779</c:v>
                </c:pt>
                <c:pt idx="569">
                  <c:v>1.482650279998779</c:v>
                </c:pt>
                <c:pt idx="570">
                  <c:v>47.59698486328125</c:v>
                </c:pt>
                <c:pt idx="571">
                  <c:v>1.482650279998779</c:v>
                </c:pt>
                <c:pt idx="572">
                  <c:v>39.42671585083008</c:v>
                </c:pt>
                <c:pt idx="573">
                  <c:v>1.482650279998779</c:v>
                </c:pt>
                <c:pt idx="574">
                  <c:v>42.86623001098633</c:v>
                </c:pt>
                <c:pt idx="575">
                  <c:v>1.482650279998779</c:v>
                </c:pt>
                <c:pt idx="576">
                  <c:v>1.482650279998779</c:v>
                </c:pt>
                <c:pt idx="577">
                  <c:v>44.75126266479492</c:v>
                </c:pt>
                <c:pt idx="578">
                  <c:v>1.482650279998779</c:v>
                </c:pt>
                <c:pt idx="579">
                  <c:v>32.46344375610352</c:v>
                </c:pt>
                <c:pt idx="580">
                  <c:v>15.91808986663818</c:v>
                </c:pt>
                <c:pt idx="581">
                  <c:v>46.98770904541016</c:v>
                </c:pt>
                <c:pt idx="582">
                  <c:v>44.79535293579102</c:v>
                </c:pt>
                <c:pt idx="583">
                  <c:v>4.365900039672852</c:v>
                </c:pt>
                <c:pt idx="584">
                  <c:v>24.12525367736816</c:v>
                </c:pt>
                <c:pt idx="585">
                  <c:v>1.482650279998779</c:v>
                </c:pt>
                <c:pt idx="586">
                  <c:v>1.482650279998779</c:v>
                </c:pt>
                <c:pt idx="587">
                  <c:v>4.489254951477051</c:v>
                </c:pt>
                <c:pt idx="588">
                  <c:v>1.48262083530426</c:v>
                </c:pt>
                <c:pt idx="589">
                  <c:v>48.01490783691406</c:v>
                </c:pt>
                <c:pt idx="590">
                  <c:v>1.482650279998779</c:v>
                </c:pt>
                <c:pt idx="591">
                  <c:v>34.75092315673828</c:v>
                </c:pt>
                <c:pt idx="592">
                  <c:v>48.48572158813477</c:v>
                </c:pt>
                <c:pt idx="593">
                  <c:v>1.482650279998779</c:v>
                </c:pt>
                <c:pt idx="594">
                  <c:v>1.482650279998779</c:v>
                </c:pt>
                <c:pt idx="595">
                  <c:v>1.482650279998779</c:v>
                </c:pt>
                <c:pt idx="596">
                  <c:v>47.29721069335938</c:v>
                </c:pt>
                <c:pt idx="597">
                  <c:v>1.482650279998779</c:v>
                </c:pt>
                <c:pt idx="598">
                  <c:v>3.803753137588501</c:v>
                </c:pt>
                <c:pt idx="599">
                  <c:v>1.482650279998779</c:v>
                </c:pt>
                <c:pt idx="600">
                  <c:v>1.482650279998779</c:v>
                </c:pt>
                <c:pt idx="601">
                  <c:v>1.482650279998779</c:v>
                </c:pt>
                <c:pt idx="602">
                  <c:v>1.482650279998779</c:v>
                </c:pt>
                <c:pt idx="603">
                  <c:v>1.482650279998779</c:v>
                </c:pt>
                <c:pt idx="604">
                  <c:v>1.482650279998779</c:v>
                </c:pt>
                <c:pt idx="605">
                  <c:v>3.171750783920288</c:v>
                </c:pt>
                <c:pt idx="606">
                  <c:v>1.482650279998779</c:v>
                </c:pt>
                <c:pt idx="607">
                  <c:v>48.7325325012207</c:v>
                </c:pt>
                <c:pt idx="608">
                  <c:v>36.98950958251953</c:v>
                </c:pt>
                <c:pt idx="609">
                  <c:v>1.482650279998779</c:v>
                </c:pt>
                <c:pt idx="610">
                  <c:v>10.53725051879883</c:v>
                </c:pt>
                <c:pt idx="611">
                  <c:v>1.482650279998779</c:v>
                </c:pt>
                <c:pt idx="612">
                  <c:v>1.482650279998779</c:v>
                </c:pt>
                <c:pt idx="613">
                  <c:v>1.482650279998779</c:v>
                </c:pt>
                <c:pt idx="614">
                  <c:v>1.482650279998779</c:v>
                </c:pt>
                <c:pt idx="615">
                  <c:v>23.66141891479492</c:v>
                </c:pt>
                <c:pt idx="616">
                  <c:v>1.482650279998779</c:v>
                </c:pt>
                <c:pt idx="617">
                  <c:v>1.482650279998779</c:v>
                </c:pt>
                <c:pt idx="618">
                  <c:v>1.465835928916931</c:v>
                </c:pt>
                <c:pt idx="619">
                  <c:v>1.482650279998779</c:v>
                </c:pt>
                <c:pt idx="620">
                  <c:v>1.023405432701111</c:v>
                </c:pt>
                <c:pt idx="621">
                  <c:v>46.28662490844727</c:v>
                </c:pt>
                <c:pt idx="622">
                  <c:v>1.482650279998779</c:v>
                </c:pt>
                <c:pt idx="623">
                  <c:v>3.823283672332764</c:v>
                </c:pt>
                <c:pt idx="624">
                  <c:v>7.568239212036133</c:v>
                </c:pt>
                <c:pt idx="625">
                  <c:v>47.4660758972168</c:v>
                </c:pt>
                <c:pt idx="626">
                  <c:v>9.223325729370117</c:v>
                </c:pt>
                <c:pt idx="627">
                  <c:v>39.25144958496094</c:v>
                </c:pt>
                <c:pt idx="628">
                  <c:v>1.482650279998779</c:v>
                </c:pt>
                <c:pt idx="629">
                  <c:v>1.482650279998779</c:v>
                </c:pt>
                <c:pt idx="630">
                  <c:v>1.482650279998779</c:v>
                </c:pt>
                <c:pt idx="631">
                  <c:v>1.482650279998779</c:v>
                </c:pt>
                <c:pt idx="632">
                  <c:v>42.55173492431641</c:v>
                </c:pt>
                <c:pt idx="633">
                  <c:v>43.84123229980469</c:v>
                </c:pt>
                <c:pt idx="634">
                  <c:v>17.54249954223633</c:v>
                </c:pt>
                <c:pt idx="635">
                  <c:v>1.804502248764038</c:v>
                </c:pt>
                <c:pt idx="636">
                  <c:v>42.47911834716797</c:v>
                </c:pt>
                <c:pt idx="637">
                  <c:v>1.482650279998779</c:v>
                </c:pt>
                <c:pt idx="638">
                  <c:v>1.482650279998779</c:v>
                </c:pt>
                <c:pt idx="639">
                  <c:v>1.90543007850647</c:v>
                </c:pt>
                <c:pt idx="640">
                  <c:v>1.482650279998779</c:v>
                </c:pt>
                <c:pt idx="641">
                  <c:v>1.482650279998779</c:v>
                </c:pt>
                <c:pt idx="642">
                  <c:v>46.5360221862793</c:v>
                </c:pt>
                <c:pt idx="643">
                  <c:v>41.20987319946289</c:v>
                </c:pt>
                <c:pt idx="644">
                  <c:v>27.18138313293457</c:v>
                </c:pt>
                <c:pt idx="645">
                  <c:v>1.482650279998779</c:v>
                </c:pt>
                <c:pt idx="646">
                  <c:v>43.78303909301758</c:v>
                </c:pt>
                <c:pt idx="647">
                  <c:v>1.482650279998779</c:v>
                </c:pt>
                <c:pt idx="648">
                  <c:v>9.567667007446289</c:v>
                </c:pt>
                <c:pt idx="649">
                  <c:v>30.56680679321289</c:v>
                </c:pt>
                <c:pt idx="650">
                  <c:v>1.482650279998779</c:v>
                </c:pt>
                <c:pt idx="651">
                  <c:v>1.482650279998779</c:v>
                </c:pt>
                <c:pt idx="652">
                  <c:v>1.482650279998779</c:v>
                </c:pt>
                <c:pt idx="653">
                  <c:v>2.182199954986572</c:v>
                </c:pt>
                <c:pt idx="654">
                  <c:v>2.979999303817749</c:v>
                </c:pt>
                <c:pt idx="655">
                  <c:v>2.210472583770752</c:v>
                </c:pt>
                <c:pt idx="656">
                  <c:v>1.482650279998779</c:v>
                </c:pt>
                <c:pt idx="657">
                  <c:v>2.084439992904663</c:v>
                </c:pt>
                <c:pt idx="658">
                  <c:v>1.482650279998779</c:v>
                </c:pt>
                <c:pt idx="659">
                  <c:v>1.482650279998779</c:v>
                </c:pt>
                <c:pt idx="660">
                  <c:v>1.482650279998779</c:v>
                </c:pt>
                <c:pt idx="661">
                  <c:v>12.84602451324463</c:v>
                </c:pt>
                <c:pt idx="662">
                  <c:v>1.482650279998779</c:v>
                </c:pt>
                <c:pt idx="663">
                  <c:v>1.482650279998779</c:v>
                </c:pt>
                <c:pt idx="664">
                  <c:v>1.482650279998779</c:v>
                </c:pt>
                <c:pt idx="665">
                  <c:v>43.99418258666992</c:v>
                </c:pt>
                <c:pt idx="666">
                  <c:v>29.22330856323242</c:v>
                </c:pt>
                <c:pt idx="667">
                  <c:v>46.37254333496094</c:v>
                </c:pt>
                <c:pt idx="668">
                  <c:v>1.482650279998779</c:v>
                </c:pt>
                <c:pt idx="669">
                  <c:v>1.56211256980896</c:v>
                </c:pt>
                <c:pt idx="670">
                  <c:v>1.482650279998779</c:v>
                </c:pt>
                <c:pt idx="671">
                  <c:v>1.482650279998779</c:v>
                </c:pt>
                <c:pt idx="672">
                  <c:v>1.482650279998779</c:v>
                </c:pt>
                <c:pt idx="673">
                  <c:v>1.482650279998779</c:v>
                </c:pt>
                <c:pt idx="674">
                  <c:v>1.482650279998779</c:v>
                </c:pt>
                <c:pt idx="675">
                  <c:v>46.02054214477539</c:v>
                </c:pt>
                <c:pt idx="676">
                  <c:v>1.482650279998779</c:v>
                </c:pt>
                <c:pt idx="677">
                  <c:v>1.482650279998779</c:v>
                </c:pt>
                <c:pt idx="678">
                  <c:v>45.91958999633789</c:v>
                </c:pt>
                <c:pt idx="679">
                  <c:v>1.482650279998779</c:v>
                </c:pt>
                <c:pt idx="680">
                  <c:v>37.07173156738281</c:v>
                </c:pt>
                <c:pt idx="681">
                  <c:v>38.14505386352539</c:v>
                </c:pt>
                <c:pt idx="682">
                  <c:v>1.207727193832397</c:v>
                </c:pt>
                <c:pt idx="683">
                  <c:v>1.482650279998779</c:v>
                </c:pt>
                <c:pt idx="684">
                  <c:v>1.482650279998779</c:v>
                </c:pt>
                <c:pt idx="685">
                  <c:v>45.32795715332031</c:v>
                </c:pt>
                <c:pt idx="686">
                  <c:v>1.482650279998779</c:v>
                </c:pt>
                <c:pt idx="687">
                  <c:v>46.19475555419922</c:v>
                </c:pt>
                <c:pt idx="688">
                  <c:v>44.19461822509766</c:v>
                </c:pt>
                <c:pt idx="689">
                  <c:v>1.482650279998779</c:v>
                </c:pt>
                <c:pt idx="690">
                  <c:v>0.8911917805671692</c:v>
                </c:pt>
                <c:pt idx="691">
                  <c:v>47.26189804077148</c:v>
                </c:pt>
                <c:pt idx="692">
                  <c:v>5.225863933563232</c:v>
                </c:pt>
                <c:pt idx="693">
                  <c:v>48.00339889526367</c:v>
                </c:pt>
                <c:pt idx="694">
                  <c:v>1.482650279998779</c:v>
                </c:pt>
                <c:pt idx="695">
                  <c:v>1.482650279998779</c:v>
                </c:pt>
                <c:pt idx="696">
                  <c:v>20.46015930175781</c:v>
                </c:pt>
                <c:pt idx="697">
                  <c:v>1.482650279998779</c:v>
                </c:pt>
                <c:pt idx="698">
                  <c:v>45.56362533569336</c:v>
                </c:pt>
                <c:pt idx="699">
                  <c:v>9.834793090820312</c:v>
                </c:pt>
                <c:pt idx="700">
                  <c:v>35.77663040161133</c:v>
                </c:pt>
                <c:pt idx="701">
                  <c:v>1.794976472854614</c:v>
                </c:pt>
                <c:pt idx="702">
                  <c:v>0.6375032663345337</c:v>
                </c:pt>
                <c:pt idx="703">
                  <c:v>1.482650279998779</c:v>
                </c:pt>
                <c:pt idx="704">
                  <c:v>48.23098373413086</c:v>
                </c:pt>
                <c:pt idx="705">
                  <c:v>4.676022529602051</c:v>
                </c:pt>
                <c:pt idx="706">
                  <c:v>1.482650279998779</c:v>
                </c:pt>
                <c:pt idx="707">
                  <c:v>47.1768684387207</c:v>
                </c:pt>
                <c:pt idx="708">
                  <c:v>42.06916046142578</c:v>
                </c:pt>
                <c:pt idx="709">
                  <c:v>1.482650279998779</c:v>
                </c:pt>
                <c:pt idx="710">
                  <c:v>3.406083106994629</c:v>
                </c:pt>
                <c:pt idx="711">
                  <c:v>1.482650279998779</c:v>
                </c:pt>
                <c:pt idx="712">
                  <c:v>2.980044603347778</c:v>
                </c:pt>
                <c:pt idx="713">
                  <c:v>1.482650279998779</c:v>
                </c:pt>
                <c:pt idx="714">
                  <c:v>3.819122314453125</c:v>
                </c:pt>
                <c:pt idx="715">
                  <c:v>37.67265701293945</c:v>
                </c:pt>
                <c:pt idx="716">
                  <c:v>1.046680808067322</c:v>
                </c:pt>
                <c:pt idx="717">
                  <c:v>3.255662679672241</c:v>
                </c:pt>
                <c:pt idx="718">
                  <c:v>1.482650279998779</c:v>
                </c:pt>
                <c:pt idx="719">
                  <c:v>1.482650279998779</c:v>
                </c:pt>
                <c:pt idx="720">
                  <c:v>1.482650279998779</c:v>
                </c:pt>
                <c:pt idx="721">
                  <c:v>1.810720205307007</c:v>
                </c:pt>
                <c:pt idx="722">
                  <c:v>0.9331895709037781</c:v>
                </c:pt>
                <c:pt idx="723">
                  <c:v>1.482650279998779</c:v>
                </c:pt>
                <c:pt idx="724">
                  <c:v>46.84457397460938</c:v>
                </c:pt>
                <c:pt idx="725">
                  <c:v>1.482650279998779</c:v>
                </c:pt>
                <c:pt idx="726">
                  <c:v>1.49275803565979</c:v>
                </c:pt>
                <c:pt idx="727">
                  <c:v>1.482650279998779</c:v>
                </c:pt>
                <c:pt idx="728">
                  <c:v>48.73305130004883</c:v>
                </c:pt>
                <c:pt idx="729">
                  <c:v>44.44477844238281</c:v>
                </c:pt>
                <c:pt idx="730">
                  <c:v>1.482650279998779</c:v>
                </c:pt>
                <c:pt idx="731">
                  <c:v>1.854827404022217</c:v>
                </c:pt>
                <c:pt idx="732">
                  <c:v>1.482650279998779</c:v>
                </c:pt>
                <c:pt idx="733">
                  <c:v>1.482650279998779</c:v>
                </c:pt>
                <c:pt idx="734">
                  <c:v>1.482650279998779</c:v>
                </c:pt>
                <c:pt idx="735">
                  <c:v>2.477100372314453</c:v>
                </c:pt>
                <c:pt idx="736">
                  <c:v>1.318207621574402</c:v>
                </c:pt>
                <c:pt idx="737">
                  <c:v>1.339471817016602</c:v>
                </c:pt>
                <c:pt idx="738">
                  <c:v>2.26270580291748</c:v>
                </c:pt>
                <c:pt idx="739">
                  <c:v>40.26797103881836</c:v>
                </c:pt>
                <c:pt idx="740">
                  <c:v>6.281160354614258</c:v>
                </c:pt>
                <c:pt idx="741">
                  <c:v>44.24700546264648</c:v>
                </c:pt>
                <c:pt idx="742">
                  <c:v>44.20529174804688</c:v>
                </c:pt>
                <c:pt idx="743">
                  <c:v>1.72337007522583</c:v>
                </c:pt>
                <c:pt idx="744">
                  <c:v>1.491115093231201</c:v>
                </c:pt>
                <c:pt idx="745">
                  <c:v>1.482650279998779</c:v>
                </c:pt>
                <c:pt idx="746">
                  <c:v>3.938149929046631</c:v>
                </c:pt>
                <c:pt idx="747">
                  <c:v>0.770618200302124</c:v>
                </c:pt>
                <c:pt idx="748">
                  <c:v>48.66025543212891</c:v>
                </c:pt>
                <c:pt idx="749">
                  <c:v>38.47760391235352</c:v>
                </c:pt>
                <c:pt idx="750">
                  <c:v>7.196925640106201</c:v>
                </c:pt>
                <c:pt idx="751">
                  <c:v>0.6990019679069519</c:v>
                </c:pt>
                <c:pt idx="752">
                  <c:v>1.85724139213562</c:v>
                </c:pt>
                <c:pt idx="753">
                  <c:v>1.482650279998779</c:v>
                </c:pt>
                <c:pt idx="754">
                  <c:v>48.59643936157227</c:v>
                </c:pt>
                <c:pt idx="755">
                  <c:v>1.482650279998779</c:v>
                </c:pt>
                <c:pt idx="756">
                  <c:v>1.482650279998779</c:v>
                </c:pt>
                <c:pt idx="757">
                  <c:v>1.482650279998779</c:v>
                </c:pt>
                <c:pt idx="758">
                  <c:v>16.93938636779785</c:v>
                </c:pt>
                <c:pt idx="759">
                  <c:v>42.27553176879883</c:v>
                </c:pt>
                <c:pt idx="760">
                  <c:v>2.860967874526978</c:v>
                </c:pt>
                <c:pt idx="761">
                  <c:v>45.10626220703125</c:v>
                </c:pt>
                <c:pt idx="762">
                  <c:v>2.59465217590332</c:v>
                </c:pt>
                <c:pt idx="763">
                  <c:v>2.967911005020142</c:v>
                </c:pt>
                <c:pt idx="764">
                  <c:v>1.482650279998779</c:v>
                </c:pt>
                <c:pt idx="765">
                  <c:v>2.411110162734985</c:v>
                </c:pt>
                <c:pt idx="766">
                  <c:v>43.9011116027832</c:v>
                </c:pt>
                <c:pt idx="767">
                  <c:v>41.95403671264648</c:v>
                </c:pt>
                <c:pt idx="768">
                  <c:v>1.482650279998779</c:v>
                </c:pt>
                <c:pt idx="769">
                  <c:v>39.51725387573242</c:v>
                </c:pt>
                <c:pt idx="770">
                  <c:v>48.36647033691406</c:v>
                </c:pt>
                <c:pt idx="771">
                  <c:v>44.80324554443359</c:v>
                </c:pt>
                <c:pt idx="772">
                  <c:v>1.482650279998779</c:v>
                </c:pt>
                <c:pt idx="773">
                  <c:v>1.13387131690979</c:v>
                </c:pt>
                <c:pt idx="774">
                  <c:v>2.464725971221924</c:v>
                </c:pt>
                <c:pt idx="775">
                  <c:v>2.174086093902588</c:v>
                </c:pt>
                <c:pt idx="776">
                  <c:v>1.482650279998779</c:v>
                </c:pt>
                <c:pt idx="777">
                  <c:v>39.6120719909668</c:v>
                </c:pt>
                <c:pt idx="778">
                  <c:v>1.584326982498169</c:v>
                </c:pt>
                <c:pt idx="779">
                  <c:v>18.83367729187012</c:v>
                </c:pt>
                <c:pt idx="780">
                  <c:v>4.415417194366455</c:v>
                </c:pt>
                <c:pt idx="781">
                  <c:v>38.85921096801758</c:v>
                </c:pt>
                <c:pt idx="782">
                  <c:v>1.540212392807007</c:v>
                </c:pt>
                <c:pt idx="783">
                  <c:v>1.482650279998779</c:v>
                </c:pt>
                <c:pt idx="784">
                  <c:v>0.6771214604377747</c:v>
                </c:pt>
                <c:pt idx="785">
                  <c:v>4.586941242218018</c:v>
                </c:pt>
                <c:pt idx="786">
                  <c:v>1.482650279998779</c:v>
                </c:pt>
                <c:pt idx="787">
                  <c:v>1.482650279998779</c:v>
                </c:pt>
                <c:pt idx="788">
                  <c:v>0.8760080337524414</c:v>
                </c:pt>
                <c:pt idx="789">
                  <c:v>40.08906555175781</c:v>
                </c:pt>
                <c:pt idx="790">
                  <c:v>1.482650279998779</c:v>
                </c:pt>
                <c:pt idx="791">
                  <c:v>1.482650279998779</c:v>
                </c:pt>
                <c:pt idx="792">
                  <c:v>1.482650279998779</c:v>
                </c:pt>
                <c:pt idx="793">
                  <c:v>48.99473190307617</c:v>
                </c:pt>
                <c:pt idx="794">
                  <c:v>1.818391799926758</c:v>
                </c:pt>
                <c:pt idx="795">
                  <c:v>43.57819747924805</c:v>
                </c:pt>
                <c:pt idx="796">
                  <c:v>1.482650279998779</c:v>
                </c:pt>
                <c:pt idx="797">
                  <c:v>1.482650279998779</c:v>
                </c:pt>
                <c:pt idx="798">
                  <c:v>42.7003173828125</c:v>
                </c:pt>
                <c:pt idx="799">
                  <c:v>1.482650279998779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1.482650279998779</c:v>
                </c:pt>
                <c:pt idx="1">
                  <c:v>38.19581985473633</c:v>
                </c:pt>
                <c:pt idx="2">
                  <c:v>3.879909992218018</c:v>
                </c:pt>
                <c:pt idx="3">
                  <c:v>44.34747314453125</c:v>
                </c:pt>
                <c:pt idx="4">
                  <c:v>46.68776702880859</c:v>
                </c:pt>
                <c:pt idx="5">
                  <c:v>1.482650279998779</c:v>
                </c:pt>
                <c:pt idx="6">
                  <c:v>40.57536697387695</c:v>
                </c:pt>
                <c:pt idx="7">
                  <c:v>38.08963775634766</c:v>
                </c:pt>
                <c:pt idx="8">
                  <c:v>46.49339294433594</c:v>
                </c:pt>
                <c:pt idx="9">
                  <c:v>2.123191356658936</c:v>
                </c:pt>
                <c:pt idx="10">
                  <c:v>2.440927505493164</c:v>
                </c:pt>
                <c:pt idx="11">
                  <c:v>38.68160247802734</c:v>
                </c:pt>
                <c:pt idx="12">
                  <c:v>37.31536865234375</c:v>
                </c:pt>
                <c:pt idx="13">
                  <c:v>1.482650279998779</c:v>
                </c:pt>
                <c:pt idx="14">
                  <c:v>1.482650279998779</c:v>
                </c:pt>
                <c:pt idx="15">
                  <c:v>38.4468994140625</c:v>
                </c:pt>
                <c:pt idx="16">
                  <c:v>45.0585823059082</c:v>
                </c:pt>
                <c:pt idx="17">
                  <c:v>4.001132011413574</c:v>
                </c:pt>
                <c:pt idx="18">
                  <c:v>2.888373851776123</c:v>
                </c:pt>
                <c:pt idx="19">
                  <c:v>48.38341522216797</c:v>
                </c:pt>
                <c:pt idx="20">
                  <c:v>1.482650279998779</c:v>
                </c:pt>
                <c:pt idx="21">
                  <c:v>2.966648817062378</c:v>
                </c:pt>
                <c:pt idx="22">
                  <c:v>48.64353561401367</c:v>
                </c:pt>
                <c:pt idx="23">
                  <c:v>1.482650279998779</c:v>
                </c:pt>
                <c:pt idx="24">
                  <c:v>31.07882308959961</c:v>
                </c:pt>
                <c:pt idx="25">
                  <c:v>1.482650279998779</c:v>
                </c:pt>
                <c:pt idx="26">
                  <c:v>47.36407470703125</c:v>
                </c:pt>
                <c:pt idx="27">
                  <c:v>1.482650279998779</c:v>
                </c:pt>
                <c:pt idx="28">
                  <c:v>1.482650279998779</c:v>
                </c:pt>
                <c:pt idx="29">
                  <c:v>39.3960075378418</c:v>
                </c:pt>
                <c:pt idx="30">
                  <c:v>1.482650279998779</c:v>
                </c:pt>
                <c:pt idx="31">
                  <c:v>45.2471923828125</c:v>
                </c:pt>
                <c:pt idx="32">
                  <c:v>43.93027114868164</c:v>
                </c:pt>
                <c:pt idx="33">
                  <c:v>35.81401824951172</c:v>
                </c:pt>
                <c:pt idx="34">
                  <c:v>47.56344604492188</c:v>
                </c:pt>
                <c:pt idx="35">
                  <c:v>1.482650279998779</c:v>
                </c:pt>
                <c:pt idx="36">
                  <c:v>1.482650279998779</c:v>
                </c:pt>
                <c:pt idx="37">
                  <c:v>1.482650279998779</c:v>
                </c:pt>
                <c:pt idx="38">
                  <c:v>48.98701095581055</c:v>
                </c:pt>
                <c:pt idx="39">
                  <c:v>1.482650279998779</c:v>
                </c:pt>
                <c:pt idx="40">
                  <c:v>40.02023315429688</c:v>
                </c:pt>
                <c:pt idx="41">
                  <c:v>44.18938827514648</c:v>
                </c:pt>
                <c:pt idx="42">
                  <c:v>1.482650279998779</c:v>
                </c:pt>
                <c:pt idx="43">
                  <c:v>1.482650279998779</c:v>
                </c:pt>
                <c:pt idx="44">
                  <c:v>1.482650279998779</c:v>
                </c:pt>
                <c:pt idx="45">
                  <c:v>43.60980224609375</c:v>
                </c:pt>
                <c:pt idx="46">
                  <c:v>39.25655746459961</c:v>
                </c:pt>
                <c:pt idx="47">
                  <c:v>1.482650279998779</c:v>
                </c:pt>
                <c:pt idx="48">
                  <c:v>33.33415603637695</c:v>
                </c:pt>
                <c:pt idx="49">
                  <c:v>1.482650279998779</c:v>
                </c:pt>
                <c:pt idx="50">
                  <c:v>1.880393981933594</c:v>
                </c:pt>
                <c:pt idx="51">
                  <c:v>8.397013664245605</c:v>
                </c:pt>
                <c:pt idx="52">
                  <c:v>1.721953153610229</c:v>
                </c:pt>
                <c:pt idx="53">
                  <c:v>44.06645202636719</c:v>
                </c:pt>
                <c:pt idx="54">
                  <c:v>35.17892456054688</c:v>
                </c:pt>
                <c:pt idx="55">
                  <c:v>47.42633056640625</c:v>
                </c:pt>
                <c:pt idx="56">
                  <c:v>1.482650279998779</c:v>
                </c:pt>
                <c:pt idx="57">
                  <c:v>46.73329544067383</c:v>
                </c:pt>
                <c:pt idx="58">
                  <c:v>14.73639583587646</c:v>
                </c:pt>
                <c:pt idx="59">
                  <c:v>33.82605361938477</c:v>
                </c:pt>
                <c:pt idx="60">
                  <c:v>46.28161239624023</c:v>
                </c:pt>
                <c:pt idx="61">
                  <c:v>38.35849380493164</c:v>
                </c:pt>
                <c:pt idx="62">
                  <c:v>34.92790985107422</c:v>
                </c:pt>
                <c:pt idx="63">
                  <c:v>1.482650279998779</c:v>
                </c:pt>
                <c:pt idx="64">
                  <c:v>1.482650279998779</c:v>
                </c:pt>
                <c:pt idx="65">
                  <c:v>3.243895053863525</c:v>
                </c:pt>
                <c:pt idx="66">
                  <c:v>1.482650279998779</c:v>
                </c:pt>
                <c:pt idx="67">
                  <c:v>0.4692764282226562</c:v>
                </c:pt>
                <c:pt idx="68">
                  <c:v>1.482650279998779</c:v>
                </c:pt>
                <c:pt idx="69">
                  <c:v>1.482650279998779</c:v>
                </c:pt>
                <c:pt idx="70">
                  <c:v>2.506748199462891</c:v>
                </c:pt>
                <c:pt idx="71">
                  <c:v>1.482650279998779</c:v>
                </c:pt>
                <c:pt idx="72">
                  <c:v>16.39553833007812</c:v>
                </c:pt>
                <c:pt idx="73">
                  <c:v>39.27502822875977</c:v>
                </c:pt>
                <c:pt idx="74">
                  <c:v>45.51250457763672</c:v>
                </c:pt>
                <c:pt idx="75">
                  <c:v>44.19564437866211</c:v>
                </c:pt>
                <c:pt idx="76">
                  <c:v>47.38804626464844</c:v>
                </c:pt>
                <c:pt idx="77">
                  <c:v>49.02522277832031</c:v>
                </c:pt>
                <c:pt idx="78">
                  <c:v>46.30186462402344</c:v>
                </c:pt>
                <c:pt idx="79">
                  <c:v>43.07044982910156</c:v>
                </c:pt>
                <c:pt idx="80">
                  <c:v>46.22575759887695</c:v>
                </c:pt>
                <c:pt idx="81">
                  <c:v>47.78863906860352</c:v>
                </c:pt>
                <c:pt idx="82">
                  <c:v>42.64838027954102</c:v>
                </c:pt>
                <c:pt idx="83">
                  <c:v>1.482650279998779</c:v>
                </c:pt>
                <c:pt idx="84">
                  <c:v>44.7656135559082</c:v>
                </c:pt>
                <c:pt idx="85">
                  <c:v>46.28123474121094</c:v>
                </c:pt>
                <c:pt idx="86">
                  <c:v>2.572043418884277</c:v>
                </c:pt>
                <c:pt idx="87">
                  <c:v>1.482650279998779</c:v>
                </c:pt>
                <c:pt idx="88">
                  <c:v>1.482650279998779</c:v>
                </c:pt>
                <c:pt idx="89">
                  <c:v>42.96392822265625</c:v>
                </c:pt>
                <c:pt idx="90">
                  <c:v>1.482650279998779</c:v>
                </c:pt>
                <c:pt idx="91">
                  <c:v>3.134219884872437</c:v>
                </c:pt>
                <c:pt idx="92">
                  <c:v>44.42641067504883</c:v>
                </c:pt>
                <c:pt idx="93">
                  <c:v>10.04698181152344</c:v>
                </c:pt>
                <c:pt idx="94">
                  <c:v>42.14888381958008</c:v>
                </c:pt>
                <c:pt idx="95">
                  <c:v>1.482650279998779</c:v>
                </c:pt>
                <c:pt idx="96">
                  <c:v>2.532233715057373</c:v>
                </c:pt>
                <c:pt idx="97">
                  <c:v>48.50972366333008</c:v>
                </c:pt>
                <c:pt idx="98">
                  <c:v>1.482650279998779</c:v>
                </c:pt>
                <c:pt idx="99">
                  <c:v>1.482650279998779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48.80641937255859</c:v>
                </c:pt>
                <c:pt idx="1">
                  <c:v>42.74573135375977</c:v>
                </c:pt>
                <c:pt idx="2">
                  <c:v>1.482650279998779</c:v>
                </c:pt>
                <c:pt idx="3">
                  <c:v>40.83837890625</c:v>
                </c:pt>
                <c:pt idx="4">
                  <c:v>48.5175666809082</c:v>
                </c:pt>
                <c:pt idx="5">
                  <c:v>2.984015703201294</c:v>
                </c:pt>
                <c:pt idx="6">
                  <c:v>4.529477119445801</c:v>
                </c:pt>
                <c:pt idx="7">
                  <c:v>1.482650279998779</c:v>
                </c:pt>
                <c:pt idx="8">
                  <c:v>1.482650279998779</c:v>
                </c:pt>
                <c:pt idx="9">
                  <c:v>2.276010990142822</c:v>
                </c:pt>
                <c:pt idx="10">
                  <c:v>44.3890380859375</c:v>
                </c:pt>
                <c:pt idx="11">
                  <c:v>1.482650279998779</c:v>
                </c:pt>
                <c:pt idx="12">
                  <c:v>0.6030396819114685</c:v>
                </c:pt>
                <c:pt idx="13">
                  <c:v>45.83404159545898</c:v>
                </c:pt>
                <c:pt idx="14">
                  <c:v>40.83749008178711</c:v>
                </c:pt>
                <c:pt idx="15">
                  <c:v>1.482650279998779</c:v>
                </c:pt>
                <c:pt idx="16">
                  <c:v>0.7013938426971436</c:v>
                </c:pt>
                <c:pt idx="17">
                  <c:v>37.53714752197266</c:v>
                </c:pt>
                <c:pt idx="18">
                  <c:v>2.295565843582153</c:v>
                </c:pt>
                <c:pt idx="19">
                  <c:v>1.482650279998779</c:v>
                </c:pt>
                <c:pt idx="20">
                  <c:v>43.16836929321289</c:v>
                </c:pt>
                <c:pt idx="21">
                  <c:v>1.482650279998779</c:v>
                </c:pt>
                <c:pt idx="22">
                  <c:v>33.40338134765625</c:v>
                </c:pt>
                <c:pt idx="23">
                  <c:v>8.230785369873047</c:v>
                </c:pt>
                <c:pt idx="24">
                  <c:v>32.48492813110352</c:v>
                </c:pt>
                <c:pt idx="25">
                  <c:v>1.482650279998779</c:v>
                </c:pt>
                <c:pt idx="26">
                  <c:v>44.00615692138672</c:v>
                </c:pt>
                <c:pt idx="27">
                  <c:v>35.39287567138672</c:v>
                </c:pt>
                <c:pt idx="28">
                  <c:v>1.482650279998779</c:v>
                </c:pt>
                <c:pt idx="29">
                  <c:v>5.113521575927734</c:v>
                </c:pt>
                <c:pt idx="30">
                  <c:v>1.482650279998779</c:v>
                </c:pt>
                <c:pt idx="31">
                  <c:v>44.51150512695312</c:v>
                </c:pt>
                <c:pt idx="32">
                  <c:v>1.482650279998779</c:v>
                </c:pt>
                <c:pt idx="33">
                  <c:v>1.482650279998779</c:v>
                </c:pt>
                <c:pt idx="34">
                  <c:v>1.482650279998779</c:v>
                </c:pt>
                <c:pt idx="35">
                  <c:v>1.946546196937561</c:v>
                </c:pt>
                <c:pt idx="36">
                  <c:v>0.5009233355522156</c:v>
                </c:pt>
                <c:pt idx="37">
                  <c:v>1.482650279998779</c:v>
                </c:pt>
                <c:pt idx="38">
                  <c:v>1.482650279998779</c:v>
                </c:pt>
                <c:pt idx="39">
                  <c:v>45.23432540893555</c:v>
                </c:pt>
                <c:pt idx="40">
                  <c:v>35.26989364624023</c:v>
                </c:pt>
                <c:pt idx="41">
                  <c:v>1.482650279998779</c:v>
                </c:pt>
                <c:pt idx="42">
                  <c:v>1.482650279998779</c:v>
                </c:pt>
                <c:pt idx="43">
                  <c:v>0.5371280908584595</c:v>
                </c:pt>
                <c:pt idx="44">
                  <c:v>1.482650279998779</c:v>
                </c:pt>
                <c:pt idx="45">
                  <c:v>45.40596771240234</c:v>
                </c:pt>
                <c:pt idx="46">
                  <c:v>1.482650279998779</c:v>
                </c:pt>
                <c:pt idx="47">
                  <c:v>38.39264297485352</c:v>
                </c:pt>
                <c:pt idx="48">
                  <c:v>11.56059169769287</c:v>
                </c:pt>
                <c:pt idx="49">
                  <c:v>48.58402252197266</c:v>
                </c:pt>
                <c:pt idx="50">
                  <c:v>25.12184906005859</c:v>
                </c:pt>
                <c:pt idx="51">
                  <c:v>39.41809463500977</c:v>
                </c:pt>
                <c:pt idx="52">
                  <c:v>40.13607025146484</c:v>
                </c:pt>
                <c:pt idx="53">
                  <c:v>1.482650279998779</c:v>
                </c:pt>
                <c:pt idx="54">
                  <c:v>47.21762466430664</c:v>
                </c:pt>
                <c:pt idx="55">
                  <c:v>1.167460680007935</c:v>
                </c:pt>
                <c:pt idx="56">
                  <c:v>44.44103622436523</c:v>
                </c:pt>
                <c:pt idx="57">
                  <c:v>1.482650279998779</c:v>
                </c:pt>
                <c:pt idx="58">
                  <c:v>1.482650279998779</c:v>
                </c:pt>
                <c:pt idx="59">
                  <c:v>34.76028823852539</c:v>
                </c:pt>
                <c:pt idx="60">
                  <c:v>1.482650279998779</c:v>
                </c:pt>
                <c:pt idx="61">
                  <c:v>2.23337459564209</c:v>
                </c:pt>
                <c:pt idx="62">
                  <c:v>1.482650279998779</c:v>
                </c:pt>
                <c:pt idx="63">
                  <c:v>3.513604640960693</c:v>
                </c:pt>
                <c:pt idx="64">
                  <c:v>44.22949981689453</c:v>
                </c:pt>
                <c:pt idx="65">
                  <c:v>1.482650279998779</c:v>
                </c:pt>
                <c:pt idx="66">
                  <c:v>16.24761581420898</c:v>
                </c:pt>
                <c:pt idx="67">
                  <c:v>27.42460441589355</c:v>
                </c:pt>
                <c:pt idx="68">
                  <c:v>44.97204208374023</c:v>
                </c:pt>
                <c:pt idx="69">
                  <c:v>41.24949645996094</c:v>
                </c:pt>
                <c:pt idx="70">
                  <c:v>34.04334259033203</c:v>
                </c:pt>
                <c:pt idx="71">
                  <c:v>38.91544723510742</c:v>
                </c:pt>
                <c:pt idx="72">
                  <c:v>48.08155822753906</c:v>
                </c:pt>
                <c:pt idx="73">
                  <c:v>43.41384887695312</c:v>
                </c:pt>
                <c:pt idx="74">
                  <c:v>41.76774597167969</c:v>
                </c:pt>
                <c:pt idx="75">
                  <c:v>1.425522804260254</c:v>
                </c:pt>
                <c:pt idx="76">
                  <c:v>20.09454345703125</c:v>
                </c:pt>
                <c:pt idx="77">
                  <c:v>45.14893341064453</c:v>
                </c:pt>
                <c:pt idx="78">
                  <c:v>38.29141616821289</c:v>
                </c:pt>
                <c:pt idx="79">
                  <c:v>35.33349227905273</c:v>
                </c:pt>
                <c:pt idx="80">
                  <c:v>1.467289686203003</c:v>
                </c:pt>
                <c:pt idx="81">
                  <c:v>49.02332305908203</c:v>
                </c:pt>
                <c:pt idx="82">
                  <c:v>1.482650279998779</c:v>
                </c:pt>
                <c:pt idx="83">
                  <c:v>34.10483932495117</c:v>
                </c:pt>
                <c:pt idx="84">
                  <c:v>1.482650279998779</c:v>
                </c:pt>
                <c:pt idx="85">
                  <c:v>8.603571891784668</c:v>
                </c:pt>
                <c:pt idx="86">
                  <c:v>1.482650279998779</c:v>
                </c:pt>
                <c:pt idx="87">
                  <c:v>43.37680816650391</c:v>
                </c:pt>
                <c:pt idx="88">
                  <c:v>1.482650279998779</c:v>
                </c:pt>
                <c:pt idx="89">
                  <c:v>1.482650279998779</c:v>
                </c:pt>
                <c:pt idx="90">
                  <c:v>38.03263473510742</c:v>
                </c:pt>
                <c:pt idx="91">
                  <c:v>1.652620673179626</c:v>
                </c:pt>
                <c:pt idx="92">
                  <c:v>42.74195098876953</c:v>
                </c:pt>
                <c:pt idx="93">
                  <c:v>1.482650279998779</c:v>
                </c:pt>
                <c:pt idx="94">
                  <c:v>1.482650279998779</c:v>
                </c:pt>
                <c:pt idx="95">
                  <c:v>42.86503601074219</c:v>
                </c:pt>
                <c:pt idx="96">
                  <c:v>47.06670761108398</c:v>
                </c:pt>
                <c:pt idx="97">
                  <c:v>43.8029899597168</c:v>
                </c:pt>
                <c:pt idx="98">
                  <c:v>39.96915435791016</c:v>
                </c:pt>
                <c:pt idx="99">
                  <c:v>1.482650279998779</c:v>
                </c:pt>
                <c:pt idx="100">
                  <c:v>45.05337524414062</c:v>
                </c:pt>
                <c:pt idx="101">
                  <c:v>44.05135345458984</c:v>
                </c:pt>
                <c:pt idx="102">
                  <c:v>41.68827819824219</c:v>
                </c:pt>
                <c:pt idx="103">
                  <c:v>45.12971878051758</c:v>
                </c:pt>
                <c:pt idx="104">
                  <c:v>38.09837341308594</c:v>
                </c:pt>
                <c:pt idx="105">
                  <c:v>43.0381965637207</c:v>
                </c:pt>
                <c:pt idx="106">
                  <c:v>1.948530435562134</c:v>
                </c:pt>
                <c:pt idx="107">
                  <c:v>43.77977752685547</c:v>
                </c:pt>
                <c:pt idx="108">
                  <c:v>45.00631332397461</c:v>
                </c:pt>
                <c:pt idx="109">
                  <c:v>42.27200317382812</c:v>
                </c:pt>
                <c:pt idx="110">
                  <c:v>38.0801887512207</c:v>
                </c:pt>
                <c:pt idx="111">
                  <c:v>45.26046371459961</c:v>
                </c:pt>
                <c:pt idx="112">
                  <c:v>23.78273963928223</c:v>
                </c:pt>
                <c:pt idx="113">
                  <c:v>43.39081573486328</c:v>
                </c:pt>
                <c:pt idx="114">
                  <c:v>44.41218566894531</c:v>
                </c:pt>
                <c:pt idx="115">
                  <c:v>42.99091339111328</c:v>
                </c:pt>
                <c:pt idx="116">
                  <c:v>36.54558181762695</c:v>
                </c:pt>
                <c:pt idx="117">
                  <c:v>42.17549514770508</c:v>
                </c:pt>
                <c:pt idx="118">
                  <c:v>45.14039611816406</c:v>
                </c:pt>
                <c:pt idx="119">
                  <c:v>44.04059600830078</c:v>
                </c:pt>
                <c:pt idx="120">
                  <c:v>38.6737174987793</c:v>
                </c:pt>
                <c:pt idx="121">
                  <c:v>43.82373809814453</c:v>
                </c:pt>
                <c:pt idx="122">
                  <c:v>43.99544143676758</c:v>
                </c:pt>
                <c:pt idx="123">
                  <c:v>1.605075478553772</c:v>
                </c:pt>
                <c:pt idx="124">
                  <c:v>45.13408660888672</c:v>
                </c:pt>
                <c:pt idx="125">
                  <c:v>41.37080383300781</c:v>
                </c:pt>
                <c:pt idx="126">
                  <c:v>43.34649276733398</c:v>
                </c:pt>
                <c:pt idx="127">
                  <c:v>45.05576705932617</c:v>
                </c:pt>
                <c:pt idx="128">
                  <c:v>41.95850372314453</c:v>
                </c:pt>
                <c:pt idx="129">
                  <c:v>44.50336456298828</c:v>
                </c:pt>
                <c:pt idx="130">
                  <c:v>37.94311904907227</c:v>
                </c:pt>
                <c:pt idx="131">
                  <c:v>44.67425155639648</c:v>
                </c:pt>
                <c:pt idx="132">
                  <c:v>42.10959243774414</c:v>
                </c:pt>
                <c:pt idx="133">
                  <c:v>44.4089241027832</c:v>
                </c:pt>
                <c:pt idx="134">
                  <c:v>45.28381729125977</c:v>
                </c:pt>
                <c:pt idx="135">
                  <c:v>37.65062713623047</c:v>
                </c:pt>
                <c:pt idx="136">
                  <c:v>45.28102493286133</c:v>
                </c:pt>
                <c:pt idx="137">
                  <c:v>44.21353912353516</c:v>
                </c:pt>
                <c:pt idx="138">
                  <c:v>44.66158676147461</c:v>
                </c:pt>
                <c:pt idx="139">
                  <c:v>39.45537948608398</c:v>
                </c:pt>
                <c:pt idx="140">
                  <c:v>38.8170166015625</c:v>
                </c:pt>
                <c:pt idx="141">
                  <c:v>33.30825805664062</c:v>
                </c:pt>
                <c:pt idx="142">
                  <c:v>44.4755744934082</c:v>
                </c:pt>
                <c:pt idx="143">
                  <c:v>43.15623092651367</c:v>
                </c:pt>
                <c:pt idx="144">
                  <c:v>43.21528244018555</c:v>
                </c:pt>
                <c:pt idx="145">
                  <c:v>43.25117874145508</c:v>
                </c:pt>
                <c:pt idx="146">
                  <c:v>35.96505355834961</c:v>
                </c:pt>
                <c:pt idx="147">
                  <c:v>41.21943664550781</c:v>
                </c:pt>
                <c:pt idx="148">
                  <c:v>43.07424163818359</c:v>
                </c:pt>
                <c:pt idx="149">
                  <c:v>41.77032470703125</c:v>
                </c:pt>
                <c:pt idx="150">
                  <c:v>44.88361740112305</c:v>
                </c:pt>
                <c:pt idx="151">
                  <c:v>37.81422805786133</c:v>
                </c:pt>
                <c:pt idx="152">
                  <c:v>7.231672763824463</c:v>
                </c:pt>
                <c:pt idx="153">
                  <c:v>44.95623779296875</c:v>
                </c:pt>
                <c:pt idx="154">
                  <c:v>37.76644897460938</c:v>
                </c:pt>
                <c:pt idx="155">
                  <c:v>38.65481185913086</c:v>
                </c:pt>
                <c:pt idx="156">
                  <c:v>44.85258483886719</c:v>
                </c:pt>
                <c:pt idx="157">
                  <c:v>42.2783317565918</c:v>
                </c:pt>
                <c:pt idx="158">
                  <c:v>45.19001388549805</c:v>
                </c:pt>
                <c:pt idx="159">
                  <c:v>42.79277801513672</c:v>
                </c:pt>
                <c:pt idx="160">
                  <c:v>38.6758918762207</c:v>
                </c:pt>
                <c:pt idx="161">
                  <c:v>7.964494705200195</c:v>
                </c:pt>
                <c:pt idx="162">
                  <c:v>43.41334533691406</c:v>
                </c:pt>
                <c:pt idx="163">
                  <c:v>41.24478530883789</c:v>
                </c:pt>
                <c:pt idx="164">
                  <c:v>44.81944274902344</c:v>
                </c:pt>
                <c:pt idx="165">
                  <c:v>43.85257720947266</c:v>
                </c:pt>
                <c:pt idx="166">
                  <c:v>43.8087043762207</c:v>
                </c:pt>
                <c:pt idx="167">
                  <c:v>44.56180953979492</c:v>
                </c:pt>
                <c:pt idx="168">
                  <c:v>45.53092193603516</c:v>
                </c:pt>
                <c:pt idx="169">
                  <c:v>44.26240158081055</c:v>
                </c:pt>
                <c:pt idx="170">
                  <c:v>42.56211853027344</c:v>
                </c:pt>
                <c:pt idx="171">
                  <c:v>40.20536422729492</c:v>
                </c:pt>
                <c:pt idx="172">
                  <c:v>40.09854125976562</c:v>
                </c:pt>
                <c:pt idx="173">
                  <c:v>45.04897689819336</c:v>
                </c:pt>
                <c:pt idx="174">
                  <c:v>44.44355773925781</c:v>
                </c:pt>
                <c:pt idx="175">
                  <c:v>37.05877304077148</c:v>
                </c:pt>
                <c:pt idx="176">
                  <c:v>43.86349105834961</c:v>
                </c:pt>
                <c:pt idx="177">
                  <c:v>45.03889846801758</c:v>
                </c:pt>
                <c:pt idx="178">
                  <c:v>44.66890716552734</c:v>
                </c:pt>
                <c:pt idx="179">
                  <c:v>44.9981803894043</c:v>
                </c:pt>
                <c:pt idx="180">
                  <c:v>43.70199203491211</c:v>
                </c:pt>
                <c:pt idx="181">
                  <c:v>41.34504699707031</c:v>
                </c:pt>
                <c:pt idx="182">
                  <c:v>37.36771774291992</c:v>
                </c:pt>
                <c:pt idx="183">
                  <c:v>41.32560348510742</c:v>
                </c:pt>
                <c:pt idx="184">
                  <c:v>44.56895065307617</c:v>
                </c:pt>
                <c:pt idx="185">
                  <c:v>44.97217559814453</c:v>
                </c:pt>
                <c:pt idx="186">
                  <c:v>43.22266006469727</c:v>
                </c:pt>
                <c:pt idx="187">
                  <c:v>37.40901947021484</c:v>
                </c:pt>
                <c:pt idx="188">
                  <c:v>43.76981735229492</c:v>
                </c:pt>
                <c:pt idx="189">
                  <c:v>45.19013977050781</c:v>
                </c:pt>
                <c:pt idx="190">
                  <c:v>37.09153747558594</c:v>
                </c:pt>
                <c:pt idx="191">
                  <c:v>44.58639907836914</c:v>
                </c:pt>
                <c:pt idx="192">
                  <c:v>44.9422607421875</c:v>
                </c:pt>
                <c:pt idx="193">
                  <c:v>44.95229721069336</c:v>
                </c:pt>
                <c:pt idx="194">
                  <c:v>45.02072525024414</c:v>
                </c:pt>
                <c:pt idx="195">
                  <c:v>41.1252326965332</c:v>
                </c:pt>
                <c:pt idx="196">
                  <c:v>1.482650279998779</c:v>
                </c:pt>
                <c:pt idx="197">
                  <c:v>15.94177532196045</c:v>
                </c:pt>
                <c:pt idx="198">
                  <c:v>1.482650279998779</c:v>
                </c:pt>
                <c:pt idx="199">
                  <c:v>45.11380767822266</c:v>
                </c:pt>
                <c:pt idx="200">
                  <c:v>1.482650279998779</c:v>
                </c:pt>
                <c:pt idx="201">
                  <c:v>11.78523826599121</c:v>
                </c:pt>
                <c:pt idx="202">
                  <c:v>36.0319938659668</c:v>
                </c:pt>
                <c:pt idx="203">
                  <c:v>3.397420644760132</c:v>
                </c:pt>
                <c:pt idx="204">
                  <c:v>2.344398021697998</c:v>
                </c:pt>
                <c:pt idx="205">
                  <c:v>48.63605880737305</c:v>
                </c:pt>
                <c:pt idx="206">
                  <c:v>44.95790863037109</c:v>
                </c:pt>
                <c:pt idx="207">
                  <c:v>46.37784576416016</c:v>
                </c:pt>
                <c:pt idx="208">
                  <c:v>2.20184326171875</c:v>
                </c:pt>
                <c:pt idx="209">
                  <c:v>3.066051483154297</c:v>
                </c:pt>
                <c:pt idx="210">
                  <c:v>48.27577972412109</c:v>
                </c:pt>
                <c:pt idx="211">
                  <c:v>43.8662109375</c:v>
                </c:pt>
                <c:pt idx="212">
                  <c:v>46.89106369018555</c:v>
                </c:pt>
                <c:pt idx="213">
                  <c:v>43.9118766784668</c:v>
                </c:pt>
                <c:pt idx="214">
                  <c:v>48.43611145019531</c:v>
                </c:pt>
                <c:pt idx="215">
                  <c:v>12.0797815322876</c:v>
                </c:pt>
                <c:pt idx="216">
                  <c:v>44.98029327392578</c:v>
                </c:pt>
                <c:pt idx="217">
                  <c:v>47.12400817871094</c:v>
                </c:pt>
                <c:pt idx="218">
                  <c:v>44.31271362304688</c:v>
                </c:pt>
                <c:pt idx="219">
                  <c:v>35.89400482177734</c:v>
                </c:pt>
                <c:pt idx="220">
                  <c:v>1.482650279998779</c:v>
                </c:pt>
                <c:pt idx="221">
                  <c:v>44.56857299804688</c:v>
                </c:pt>
                <c:pt idx="222">
                  <c:v>47.07684326171875</c:v>
                </c:pt>
                <c:pt idx="223">
                  <c:v>1.482650279998779</c:v>
                </c:pt>
                <c:pt idx="224">
                  <c:v>1.482650279998779</c:v>
                </c:pt>
                <c:pt idx="225">
                  <c:v>2.888268232345581</c:v>
                </c:pt>
                <c:pt idx="226">
                  <c:v>48.90085601806641</c:v>
                </c:pt>
                <c:pt idx="227">
                  <c:v>46.38845062255859</c:v>
                </c:pt>
                <c:pt idx="228">
                  <c:v>46.29482269287109</c:v>
                </c:pt>
                <c:pt idx="229">
                  <c:v>1.482650279998779</c:v>
                </c:pt>
                <c:pt idx="230">
                  <c:v>1.592818975448608</c:v>
                </c:pt>
                <c:pt idx="231">
                  <c:v>1.482650279998779</c:v>
                </c:pt>
                <c:pt idx="232">
                  <c:v>1.482650279998779</c:v>
                </c:pt>
                <c:pt idx="233">
                  <c:v>1.482650279998779</c:v>
                </c:pt>
                <c:pt idx="234">
                  <c:v>1.482650279998779</c:v>
                </c:pt>
                <c:pt idx="235">
                  <c:v>4.158359527587891</c:v>
                </c:pt>
                <c:pt idx="236">
                  <c:v>47.20539474487305</c:v>
                </c:pt>
                <c:pt idx="237">
                  <c:v>1.873100399971008</c:v>
                </c:pt>
                <c:pt idx="238">
                  <c:v>1.482650279998779</c:v>
                </c:pt>
                <c:pt idx="239">
                  <c:v>1.482650279998779</c:v>
                </c:pt>
                <c:pt idx="240">
                  <c:v>13.51782703399658</c:v>
                </c:pt>
                <c:pt idx="241">
                  <c:v>38.86734390258789</c:v>
                </c:pt>
                <c:pt idx="242">
                  <c:v>47.591796875</c:v>
                </c:pt>
                <c:pt idx="243">
                  <c:v>1.482650279998779</c:v>
                </c:pt>
                <c:pt idx="244">
                  <c:v>48.86751556396484</c:v>
                </c:pt>
                <c:pt idx="245">
                  <c:v>45.1236686706543</c:v>
                </c:pt>
                <c:pt idx="246">
                  <c:v>36.5552864074707</c:v>
                </c:pt>
                <c:pt idx="247">
                  <c:v>42.71245193481445</c:v>
                </c:pt>
                <c:pt idx="248">
                  <c:v>11.01764869689941</c:v>
                </c:pt>
                <c:pt idx="249">
                  <c:v>4.763974189758301</c:v>
                </c:pt>
                <c:pt idx="250">
                  <c:v>1.917878150939941</c:v>
                </c:pt>
                <c:pt idx="251">
                  <c:v>26.51701927185059</c:v>
                </c:pt>
                <c:pt idx="252">
                  <c:v>46.74680328369141</c:v>
                </c:pt>
                <c:pt idx="253">
                  <c:v>42.76763916015625</c:v>
                </c:pt>
                <c:pt idx="254">
                  <c:v>0.5008864998817444</c:v>
                </c:pt>
                <c:pt idx="255">
                  <c:v>45.44120407104492</c:v>
                </c:pt>
                <c:pt idx="256">
                  <c:v>47.18779373168945</c:v>
                </c:pt>
                <c:pt idx="257">
                  <c:v>46.18154525756836</c:v>
                </c:pt>
                <c:pt idx="258">
                  <c:v>44.070556640625</c:v>
                </c:pt>
                <c:pt idx="259">
                  <c:v>39.91685485839844</c:v>
                </c:pt>
                <c:pt idx="260">
                  <c:v>1.482650279998779</c:v>
                </c:pt>
                <c:pt idx="261">
                  <c:v>46.73104858398438</c:v>
                </c:pt>
                <c:pt idx="262">
                  <c:v>45.13887405395508</c:v>
                </c:pt>
                <c:pt idx="263">
                  <c:v>1.482650279998779</c:v>
                </c:pt>
                <c:pt idx="264">
                  <c:v>1.235864877700806</c:v>
                </c:pt>
                <c:pt idx="265">
                  <c:v>1.482650279998779</c:v>
                </c:pt>
                <c:pt idx="266">
                  <c:v>36.73985290527344</c:v>
                </c:pt>
                <c:pt idx="267">
                  <c:v>1.482650279998779</c:v>
                </c:pt>
                <c:pt idx="268">
                  <c:v>13.89299488067627</c:v>
                </c:pt>
                <c:pt idx="269">
                  <c:v>1.482650279998779</c:v>
                </c:pt>
                <c:pt idx="270">
                  <c:v>43.76396560668945</c:v>
                </c:pt>
                <c:pt idx="271">
                  <c:v>48.74571228027344</c:v>
                </c:pt>
                <c:pt idx="272">
                  <c:v>3.761845111846924</c:v>
                </c:pt>
                <c:pt idx="273">
                  <c:v>1.482650279998779</c:v>
                </c:pt>
                <c:pt idx="274">
                  <c:v>37.17614364624023</c:v>
                </c:pt>
                <c:pt idx="275">
                  <c:v>36.63134384155273</c:v>
                </c:pt>
                <c:pt idx="276">
                  <c:v>45.67436599731445</c:v>
                </c:pt>
                <c:pt idx="277">
                  <c:v>1.482650279998779</c:v>
                </c:pt>
                <c:pt idx="278">
                  <c:v>1.482650279998779</c:v>
                </c:pt>
                <c:pt idx="279">
                  <c:v>1.482650279998779</c:v>
                </c:pt>
                <c:pt idx="280">
                  <c:v>1.482650279998779</c:v>
                </c:pt>
                <c:pt idx="281">
                  <c:v>4.616968631744385</c:v>
                </c:pt>
                <c:pt idx="282">
                  <c:v>43.54803848266602</c:v>
                </c:pt>
                <c:pt idx="283">
                  <c:v>36.96559524536133</c:v>
                </c:pt>
                <c:pt idx="284">
                  <c:v>48.98992919921875</c:v>
                </c:pt>
                <c:pt idx="285">
                  <c:v>0.5142112374305725</c:v>
                </c:pt>
                <c:pt idx="286">
                  <c:v>47.84354782104492</c:v>
                </c:pt>
                <c:pt idx="287">
                  <c:v>1.482650279998779</c:v>
                </c:pt>
                <c:pt idx="288">
                  <c:v>1.482650279998779</c:v>
                </c:pt>
                <c:pt idx="289">
                  <c:v>48.05966949462891</c:v>
                </c:pt>
                <c:pt idx="290">
                  <c:v>44.8876838684082</c:v>
                </c:pt>
                <c:pt idx="291">
                  <c:v>6.396356105804443</c:v>
                </c:pt>
                <c:pt idx="292">
                  <c:v>1.482650279998779</c:v>
                </c:pt>
                <c:pt idx="293">
                  <c:v>1.482650279998779</c:v>
                </c:pt>
                <c:pt idx="294">
                  <c:v>1.482650279998779</c:v>
                </c:pt>
                <c:pt idx="295">
                  <c:v>39.05957794189453</c:v>
                </c:pt>
                <c:pt idx="296">
                  <c:v>41.638671875</c:v>
                </c:pt>
                <c:pt idx="297">
                  <c:v>0.8274878859519958</c:v>
                </c:pt>
                <c:pt idx="298">
                  <c:v>47.60193252563477</c:v>
                </c:pt>
                <c:pt idx="299">
                  <c:v>0.6677749752998352</c:v>
                </c:pt>
                <c:pt idx="300">
                  <c:v>8.353144645690918</c:v>
                </c:pt>
                <c:pt idx="301">
                  <c:v>1.482650279998779</c:v>
                </c:pt>
                <c:pt idx="302">
                  <c:v>1.482650279998779</c:v>
                </c:pt>
                <c:pt idx="303">
                  <c:v>44.37833786010742</c:v>
                </c:pt>
                <c:pt idx="304">
                  <c:v>17.35005378723145</c:v>
                </c:pt>
                <c:pt idx="305">
                  <c:v>45.15888214111328</c:v>
                </c:pt>
                <c:pt idx="306">
                  <c:v>34.83815383911133</c:v>
                </c:pt>
                <c:pt idx="307">
                  <c:v>1.482650279998779</c:v>
                </c:pt>
                <c:pt idx="308">
                  <c:v>1.482650279998779</c:v>
                </c:pt>
                <c:pt idx="309">
                  <c:v>1.482650279998779</c:v>
                </c:pt>
                <c:pt idx="310">
                  <c:v>4.030269145965576</c:v>
                </c:pt>
                <c:pt idx="311">
                  <c:v>1.482650279998779</c:v>
                </c:pt>
                <c:pt idx="312">
                  <c:v>43.75796127319336</c:v>
                </c:pt>
                <c:pt idx="313">
                  <c:v>1.482650279998779</c:v>
                </c:pt>
                <c:pt idx="314">
                  <c:v>1.482650279998779</c:v>
                </c:pt>
                <c:pt idx="315">
                  <c:v>38.48552703857422</c:v>
                </c:pt>
                <c:pt idx="316">
                  <c:v>45.50608062744141</c:v>
                </c:pt>
                <c:pt idx="317">
                  <c:v>1.482650279998779</c:v>
                </c:pt>
                <c:pt idx="318">
                  <c:v>49.06470108032227</c:v>
                </c:pt>
                <c:pt idx="319">
                  <c:v>1.482650279998779</c:v>
                </c:pt>
                <c:pt idx="320">
                  <c:v>1.482650279998779</c:v>
                </c:pt>
                <c:pt idx="321">
                  <c:v>12.47245502471924</c:v>
                </c:pt>
                <c:pt idx="322">
                  <c:v>1.482650279998779</c:v>
                </c:pt>
                <c:pt idx="323">
                  <c:v>39.34736251831055</c:v>
                </c:pt>
                <c:pt idx="324">
                  <c:v>1.482650279998779</c:v>
                </c:pt>
                <c:pt idx="325">
                  <c:v>1.482650279998779</c:v>
                </c:pt>
                <c:pt idx="326">
                  <c:v>1.482650279998779</c:v>
                </c:pt>
                <c:pt idx="327">
                  <c:v>1.482650279998779</c:v>
                </c:pt>
                <c:pt idx="328">
                  <c:v>37.49325180053711</c:v>
                </c:pt>
                <c:pt idx="329">
                  <c:v>1.482650279998779</c:v>
                </c:pt>
                <c:pt idx="330">
                  <c:v>32.72734069824219</c:v>
                </c:pt>
                <c:pt idx="331">
                  <c:v>1.482650279998779</c:v>
                </c:pt>
                <c:pt idx="332">
                  <c:v>1.482650279998779</c:v>
                </c:pt>
                <c:pt idx="333">
                  <c:v>31.85617446899414</c:v>
                </c:pt>
                <c:pt idx="334">
                  <c:v>1.482650279998779</c:v>
                </c:pt>
                <c:pt idx="335">
                  <c:v>1.482650279998779</c:v>
                </c:pt>
                <c:pt idx="336">
                  <c:v>13.435133934021</c:v>
                </c:pt>
                <c:pt idx="337">
                  <c:v>1.482650279998779</c:v>
                </c:pt>
                <c:pt idx="338">
                  <c:v>1.482650279998779</c:v>
                </c:pt>
                <c:pt idx="339">
                  <c:v>1.482650279998779</c:v>
                </c:pt>
                <c:pt idx="340">
                  <c:v>1.482650279998779</c:v>
                </c:pt>
                <c:pt idx="341">
                  <c:v>48.08053588867188</c:v>
                </c:pt>
                <c:pt idx="342">
                  <c:v>7.111086845397949</c:v>
                </c:pt>
                <c:pt idx="343">
                  <c:v>4.986212253570557</c:v>
                </c:pt>
                <c:pt idx="344">
                  <c:v>1.482650279998779</c:v>
                </c:pt>
                <c:pt idx="345">
                  <c:v>1.482650279998779</c:v>
                </c:pt>
                <c:pt idx="346">
                  <c:v>1.441809177398682</c:v>
                </c:pt>
                <c:pt idx="347">
                  <c:v>48.38129425048828</c:v>
                </c:pt>
                <c:pt idx="348">
                  <c:v>4.589446067810059</c:v>
                </c:pt>
                <c:pt idx="349">
                  <c:v>41.27363204956055</c:v>
                </c:pt>
                <c:pt idx="350">
                  <c:v>3.265225410461426</c:v>
                </c:pt>
                <c:pt idx="351">
                  <c:v>1.482650279998779</c:v>
                </c:pt>
                <c:pt idx="352">
                  <c:v>1.482650279998779</c:v>
                </c:pt>
                <c:pt idx="353">
                  <c:v>1.05763828754425</c:v>
                </c:pt>
                <c:pt idx="354">
                  <c:v>1.482650279998779</c:v>
                </c:pt>
                <c:pt idx="355">
                  <c:v>1.482650279998779</c:v>
                </c:pt>
                <c:pt idx="356">
                  <c:v>15.45880222320557</c:v>
                </c:pt>
                <c:pt idx="357">
                  <c:v>1.482650279998779</c:v>
                </c:pt>
                <c:pt idx="358">
                  <c:v>4.195163726806641</c:v>
                </c:pt>
                <c:pt idx="359">
                  <c:v>0.5242551565170288</c:v>
                </c:pt>
                <c:pt idx="360">
                  <c:v>1.482650279998779</c:v>
                </c:pt>
                <c:pt idx="361">
                  <c:v>1.482650279998779</c:v>
                </c:pt>
                <c:pt idx="362">
                  <c:v>1.482650279998779</c:v>
                </c:pt>
                <c:pt idx="363">
                  <c:v>1.482650279998779</c:v>
                </c:pt>
                <c:pt idx="364">
                  <c:v>1.482650279998779</c:v>
                </c:pt>
                <c:pt idx="365">
                  <c:v>1.482650279998779</c:v>
                </c:pt>
                <c:pt idx="366">
                  <c:v>1.482650279998779</c:v>
                </c:pt>
                <c:pt idx="367">
                  <c:v>1.482650279998779</c:v>
                </c:pt>
                <c:pt idx="368">
                  <c:v>39.70613098144531</c:v>
                </c:pt>
                <c:pt idx="369">
                  <c:v>1.482650279998779</c:v>
                </c:pt>
                <c:pt idx="370">
                  <c:v>0.5225263237953186</c:v>
                </c:pt>
                <c:pt idx="371">
                  <c:v>1.482650279998779</c:v>
                </c:pt>
                <c:pt idx="372">
                  <c:v>1.482650279998779</c:v>
                </c:pt>
                <c:pt idx="373">
                  <c:v>1.482650279998779</c:v>
                </c:pt>
                <c:pt idx="374">
                  <c:v>42.41135787963867</c:v>
                </c:pt>
                <c:pt idx="375">
                  <c:v>48.13017272949219</c:v>
                </c:pt>
                <c:pt idx="376">
                  <c:v>44.87551879882812</c:v>
                </c:pt>
                <c:pt idx="377">
                  <c:v>1.482650279998779</c:v>
                </c:pt>
                <c:pt idx="378">
                  <c:v>1.482650279998779</c:v>
                </c:pt>
                <c:pt idx="379">
                  <c:v>1.482650279998779</c:v>
                </c:pt>
                <c:pt idx="380">
                  <c:v>1.482650279998779</c:v>
                </c:pt>
                <c:pt idx="381">
                  <c:v>1.482650279998779</c:v>
                </c:pt>
                <c:pt idx="382">
                  <c:v>3.165887594223022</c:v>
                </c:pt>
                <c:pt idx="383">
                  <c:v>24.84106636047363</c:v>
                </c:pt>
                <c:pt idx="384">
                  <c:v>1.482650279998779</c:v>
                </c:pt>
                <c:pt idx="385">
                  <c:v>14.18811988830566</c:v>
                </c:pt>
                <c:pt idx="386">
                  <c:v>14.2899341583252</c:v>
                </c:pt>
                <c:pt idx="387">
                  <c:v>1.482650279998779</c:v>
                </c:pt>
                <c:pt idx="388">
                  <c:v>33.85513687133789</c:v>
                </c:pt>
                <c:pt idx="389">
                  <c:v>2.977069616317749</c:v>
                </c:pt>
                <c:pt idx="390">
                  <c:v>1.482650279998779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45.09356307983398</v>
      </c>
      <c r="C2">
        <v>0</v>
      </c>
      <c r="D2">
        <v>1.482650279998779</v>
      </c>
      <c r="E2">
        <v>51.7318</v>
      </c>
      <c r="F2">
        <v>48.80641937255859</v>
      </c>
      <c r="G2">
        <v>0</v>
      </c>
      <c r="H2">
        <v>0</v>
      </c>
    </row>
    <row r="3" spans="1:8">
      <c r="A3">
        <v>42.38009999999999</v>
      </c>
      <c r="B3">
        <v>40.76509094238281</v>
      </c>
      <c r="C3">
        <v>29.8541</v>
      </c>
      <c r="D3">
        <v>38.19581985473633</v>
      </c>
      <c r="E3">
        <v>29.3754</v>
      </c>
      <c r="F3">
        <v>42.74573135375977</v>
      </c>
      <c r="G3">
        <v>83</v>
      </c>
      <c r="H3">
        <v>83</v>
      </c>
    </row>
    <row r="4" spans="1:8">
      <c r="A4">
        <v>43.5251</v>
      </c>
      <c r="B4">
        <v>37.91840362548828</v>
      </c>
      <c r="C4">
        <v>0</v>
      </c>
      <c r="D4">
        <v>3.879909992218018</v>
      </c>
      <c r="E4">
        <v>0</v>
      </c>
      <c r="F4">
        <v>1.482650279998779</v>
      </c>
      <c r="G4">
        <v>83</v>
      </c>
      <c r="H4">
        <v>0</v>
      </c>
    </row>
    <row r="5" spans="1:8">
      <c r="A5">
        <v>0</v>
      </c>
      <c r="B5">
        <v>1.482650279998779</v>
      </c>
      <c r="C5">
        <v>45.521</v>
      </c>
      <c r="D5">
        <v>44.34747314453125</v>
      </c>
      <c r="E5">
        <v>42.1438</v>
      </c>
      <c r="F5">
        <v>40.83837890625</v>
      </c>
      <c r="G5">
        <v>83</v>
      </c>
      <c r="H5">
        <v>83</v>
      </c>
    </row>
    <row r="6" spans="1:8">
      <c r="A6">
        <v>52.7907</v>
      </c>
      <c r="B6">
        <v>42.96764373779297</v>
      </c>
      <c r="C6">
        <v>48.9495</v>
      </c>
      <c r="D6">
        <v>46.68776702880859</v>
      </c>
      <c r="E6">
        <v>0</v>
      </c>
      <c r="F6">
        <v>48.5175666809082</v>
      </c>
      <c r="G6">
        <v>0</v>
      </c>
      <c r="H6">
        <v>83</v>
      </c>
    </row>
    <row r="7" spans="1:8">
      <c r="A7">
        <v>0</v>
      </c>
      <c r="B7">
        <v>1.482650279998779</v>
      </c>
      <c r="C7">
        <v>0</v>
      </c>
      <c r="D7">
        <v>1.482650279998779</v>
      </c>
      <c r="E7">
        <v>0</v>
      </c>
      <c r="F7">
        <v>2.984015703201294</v>
      </c>
      <c r="G7">
        <v>83</v>
      </c>
      <c r="H7">
        <v>83</v>
      </c>
    </row>
    <row r="8" spans="1:8">
      <c r="A8">
        <v>0</v>
      </c>
      <c r="B8">
        <v>1.482650279998779</v>
      </c>
      <c r="C8">
        <v>43.6431</v>
      </c>
      <c r="D8">
        <v>40.57536697387695</v>
      </c>
      <c r="E8">
        <v>0</v>
      </c>
      <c r="F8">
        <v>4.529477119445801</v>
      </c>
    </row>
    <row r="9" spans="1:8">
      <c r="A9">
        <v>43.6393</v>
      </c>
      <c r="B9">
        <v>37.36145782470703</v>
      </c>
      <c r="C9">
        <v>38.5119</v>
      </c>
      <c r="D9">
        <v>38.08963775634766</v>
      </c>
      <c r="E9">
        <v>0</v>
      </c>
      <c r="F9">
        <v>1.482650279998779</v>
      </c>
    </row>
    <row r="10" spans="1:8">
      <c r="A10">
        <v>0</v>
      </c>
      <c r="B10">
        <v>1.997978925704956</v>
      </c>
      <c r="C10">
        <v>46.1308</v>
      </c>
      <c r="D10">
        <v>46.49339294433594</v>
      </c>
      <c r="E10">
        <v>0</v>
      </c>
      <c r="F10">
        <v>1.482650279998779</v>
      </c>
    </row>
    <row r="11" spans="1:8">
      <c r="A11">
        <v>0</v>
      </c>
      <c r="B11">
        <v>1.482650279998779</v>
      </c>
      <c r="C11">
        <v>0</v>
      </c>
      <c r="D11">
        <v>2.123191356658936</v>
      </c>
      <c r="E11">
        <v>0</v>
      </c>
      <c r="F11">
        <v>2.276010990142822</v>
      </c>
    </row>
    <row r="12" spans="1:8">
      <c r="A12">
        <v>0</v>
      </c>
      <c r="B12">
        <v>35.54684829711914</v>
      </c>
      <c r="C12">
        <v>0</v>
      </c>
      <c r="D12">
        <v>2.440927505493164</v>
      </c>
      <c r="E12">
        <v>51.4297</v>
      </c>
      <c r="F12">
        <v>44.3890380859375</v>
      </c>
    </row>
    <row r="13" spans="1:8">
      <c r="A13">
        <v>43.6193</v>
      </c>
      <c r="B13">
        <v>40.93746185302734</v>
      </c>
      <c r="C13">
        <v>50.52059999999999</v>
      </c>
      <c r="D13">
        <v>38.68160247802734</v>
      </c>
      <c r="E13">
        <v>0</v>
      </c>
      <c r="F13">
        <v>1.482650279998779</v>
      </c>
    </row>
    <row r="14" spans="1:8">
      <c r="A14">
        <v>0</v>
      </c>
      <c r="B14">
        <v>1.482650279998779</v>
      </c>
      <c r="C14">
        <v>0</v>
      </c>
      <c r="D14">
        <v>37.31536865234375</v>
      </c>
      <c r="E14">
        <v>0</v>
      </c>
      <c r="F14">
        <v>0.6030396819114685</v>
      </c>
    </row>
    <row r="15" spans="1:8">
      <c r="A15">
        <v>0</v>
      </c>
      <c r="B15">
        <v>1.468389868736267</v>
      </c>
      <c r="C15">
        <v>0</v>
      </c>
      <c r="D15">
        <v>1.482650279998779</v>
      </c>
      <c r="E15">
        <v>48.3736</v>
      </c>
      <c r="F15">
        <v>45.83404159545898</v>
      </c>
    </row>
    <row r="16" spans="1:8">
      <c r="A16">
        <v>0</v>
      </c>
      <c r="B16">
        <v>1.482650279998779</v>
      </c>
      <c r="C16">
        <v>0</v>
      </c>
      <c r="D16">
        <v>1.482650279998779</v>
      </c>
      <c r="E16">
        <v>41.5994</v>
      </c>
      <c r="F16">
        <v>40.83749008178711</v>
      </c>
    </row>
    <row r="17" spans="1:6">
      <c r="A17">
        <v>0</v>
      </c>
      <c r="B17">
        <v>1.513729929924011</v>
      </c>
      <c r="C17">
        <v>39.8082</v>
      </c>
      <c r="D17">
        <v>38.4468994140625</v>
      </c>
      <c r="E17">
        <v>0</v>
      </c>
      <c r="F17">
        <v>1.482650279998779</v>
      </c>
    </row>
    <row r="18" spans="1:6">
      <c r="A18">
        <v>0</v>
      </c>
      <c r="B18">
        <v>1.482650279998779</v>
      </c>
      <c r="C18">
        <v>52.5774</v>
      </c>
      <c r="D18">
        <v>45.0585823059082</v>
      </c>
      <c r="E18">
        <v>0</v>
      </c>
      <c r="F18">
        <v>0.7013938426971436</v>
      </c>
    </row>
    <row r="19" spans="1:6">
      <c r="A19">
        <v>49.35329999999999</v>
      </c>
      <c r="B19">
        <v>43.04688262939453</v>
      </c>
      <c r="C19">
        <v>0</v>
      </c>
      <c r="D19">
        <v>4.001132011413574</v>
      </c>
      <c r="E19">
        <v>43.6125</v>
      </c>
      <c r="F19">
        <v>37.53714752197266</v>
      </c>
    </row>
    <row r="20" spans="1:6">
      <c r="A20">
        <v>0</v>
      </c>
      <c r="B20">
        <v>1.482650279998779</v>
      </c>
      <c r="C20">
        <v>0</v>
      </c>
      <c r="D20">
        <v>2.888373851776123</v>
      </c>
      <c r="E20">
        <v>0</v>
      </c>
      <c r="F20">
        <v>2.295565843582153</v>
      </c>
    </row>
    <row r="21" spans="1:6">
      <c r="A21">
        <v>0</v>
      </c>
      <c r="B21">
        <v>1.482650279998779</v>
      </c>
      <c r="C21">
        <v>54.841</v>
      </c>
      <c r="D21">
        <v>48.38341522216797</v>
      </c>
      <c r="E21">
        <v>0</v>
      </c>
      <c r="F21">
        <v>1.482650279998779</v>
      </c>
    </row>
    <row r="22" spans="1:6">
      <c r="A22">
        <v>0</v>
      </c>
      <c r="B22">
        <v>1.482650279998779</v>
      </c>
      <c r="C22">
        <v>0</v>
      </c>
      <c r="D22">
        <v>1.482650279998779</v>
      </c>
      <c r="E22">
        <v>29.7064</v>
      </c>
      <c r="F22">
        <v>43.16836929321289</v>
      </c>
    </row>
    <row r="23" spans="1:6">
      <c r="A23">
        <v>46.02050000000001</v>
      </c>
      <c r="B23">
        <v>44.73568725585938</v>
      </c>
      <c r="C23">
        <v>0</v>
      </c>
      <c r="D23">
        <v>2.966648817062378</v>
      </c>
      <c r="E23">
        <v>0</v>
      </c>
      <c r="F23">
        <v>1.482650279998779</v>
      </c>
    </row>
    <row r="24" spans="1:6">
      <c r="A24">
        <v>62.0499</v>
      </c>
      <c r="B24">
        <v>46.46183013916016</v>
      </c>
      <c r="C24">
        <v>53.0678</v>
      </c>
      <c r="D24">
        <v>48.64353561401367</v>
      </c>
      <c r="E24">
        <v>37.4762</v>
      </c>
      <c r="F24">
        <v>33.40338134765625</v>
      </c>
    </row>
    <row r="25" spans="1:6">
      <c r="A25">
        <v>0</v>
      </c>
      <c r="B25">
        <v>1.482650279998779</v>
      </c>
      <c r="C25">
        <v>0</v>
      </c>
      <c r="D25">
        <v>1.482650279998779</v>
      </c>
      <c r="E25">
        <v>0</v>
      </c>
      <c r="F25">
        <v>8.230785369873047</v>
      </c>
    </row>
    <row r="26" spans="1:6">
      <c r="A26">
        <v>0</v>
      </c>
      <c r="B26">
        <v>1.482650279998779</v>
      </c>
      <c r="C26">
        <v>0</v>
      </c>
      <c r="D26">
        <v>31.07882308959961</v>
      </c>
      <c r="E26">
        <v>0</v>
      </c>
      <c r="F26">
        <v>32.48492813110352</v>
      </c>
    </row>
    <row r="27" spans="1:6">
      <c r="A27">
        <v>46.83370000000001</v>
      </c>
      <c r="B27">
        <v>44.9082145690918</v>
      </c>
      <c r="C27">
        <v>0</v>
      </c>
      <c r="D27">
        <v>1.482650279998779</v>
      </c>
      <c r="E27">
        <v>0</v>
      </c>
      <c r="F27">
        <v>1.482650279998779</v>
      </c>
    </row>
    <row r="28" spans="1:6">
      <c r="A28">
        <v>0</v>
      </c>
      <c r="B28">
        <v>1.482650279998779</v>
      </c>
      <c r="C28">
        <v>52.2236</v>
      </c>
      <c r="D28">
        <v>47.36407470703125</v>
      </c>
      <c r="E28">
        <v>47.2576</v>
      </c>
      <c r="F28">
        <v>44.00615692138672</v>
      </c>
    </row>
    <row r="29" spans="1:6">
      <c r="A29">
        <v>0</v>
      </c>
      <c r="B29">
        <v>1.482650279998779</v>
      </c>
      <c r="C29">
        <v>0</v>
      </c>
      <c r="D29">
        <v>1.482650279998779</v>
      </c>
      <c r="E29">
        <v>53.1601</v>
      </c>
      <c r="F29">
        <v>35.39287567138672</v>
      </c>
    </row>
    <row r="30" spans="1:6">
      <c r="A30">
        <v>0</v>
      </c>
      <c r="B30">
        <v>1.482650279998779</v>
      </c>
      <c r="C30">
        <v>0</v>
      </c>
      <c r="D30">
        <v>1.482650279998779</v>
      </c>
      <c r="E30">
        <v>43.8987</v>
      </c>
      <c r="F30">
        <v>1.482650279998779</v>
      </c>
    </row>
    <row r="31" spans="1:6">
      <c r="A31">
        <v>52.456</v>
      </c>
      <c r="B31">
        <v>46.31863784790039</v>
      </c>
      <c r="C31">
        <v>0</v>
      </c>
      <c r="D31">
        <v>39.3960075378418</v>
      </c>
      <c r="E31">
        <v>0</v>
      </c>
      <c r="F31">
        <v>5.113521575927734</v>
      </c>
    </row>
    <row r="32" spans="1:6">
      <c r="A32">
        <v>0</v>
      </c>
      <c r="B32">
        <v>2.562588930130005</v>
      </c>
      <c r="C32">
        <v>0</v>
      </c>
      <c r="D32">
        <v>1.482650279998779</v>
      </c>
      <c r="E32">
        <v>0</v>
      </c>
      <c r="F32">
        <v>1.482650279998779</v>
      </c>
    </row>
    <row r="33" spans="1:6">
      <c r="A33">
        <v>0</v>
      </c>
      <c r="B33">
        <v>2.422833681106567</v>
      </c>
      <c r="C33">
        <v>45.7426</v>
      </c>
      <c r="D33">
        <v>45.2471923828125</v>
      </c>
      <c r="E33">
        <v>45.50769999999999</v>
      </c>
      <c r="F33">
        <v>44.51150512695312</v>
      </c>
    </row>
    <row r="34" spans="1:6">
      <c r="A34">
        <v>42.21579999999999</v>
      </c>
      <c r="B34">
        <v>41.14638137817383</v>
      </c>
      <c r="C34">
        <v>41.42009999999999</v>
      </c>
      <c r="D34">
        <v>43.93027114868164</v>
      </c>
      <c r="E34">
        <v>0</v>
      </c>
      <c r="F34">
        <v>1.482650279998779</v>
      </c>
    </row>
    <row r="35" spans="1:6">
      <c r="A35">
        <v>0</v>
      </c>
      <c r="B35">
        <v>1.482650279998779</v>
      </c>
      <c r="C35">
        <v>53.7274</v>
      </c>
      <c r="D35">
        <v>35.81401824951172</v>
      </c>
      <c r="E35">
        <v>0</v>
      </c>
      <c r="F35">
        <v>1.482650279998779</v>
      </c>
    </row>
    <row r="36" spans="1:6">
      <c r="A36">
        <v>0</v>
      </c>
      <c r="B36">
        <v>1.487709045410156</v>
      </c>
      <c r="C36">
        <v>51.0701</v>
      </c>
      <c r="D36">
        <v>47.56344604492188</v>
      </c>
      <c r="E36">
        <v>0</v>
      </c>
      <c r="F36">
        <v>1.482650279998779</v>
      </c>
    </row>
    <row r="37" spans="1:6">
      <c r="A37">
        <v>0</v>
      </c>
      <c r="B37">
        <v>1.482650279998779</v>
      </c>
      <c r="C37">
        <v>0</v>
      </c>
      <c r="D37">
        <v>1.482650279998779</v>
      </c>
      <c r="E37">
        <v>0</v>
      </c>
      <c r="F37">
        <v>1.946546196937561</v>
      </c>
    </row>
    <row r="38" spans="1:6">
      <c r="A38">
        <v>23.60290000000001</v>
      </c>
      <c r="B38">
        <v>36.48990249633789</v>
      </c>
      <c r="C38">
        <v>0</v>
      </c>
      <c r="D38">
        <v>1.482650279998779</v>
      </c>
      <c r="E38">
        <v>0</v>
      </c>
      <c r="F38">
        <v>0.5009233355522156</v>
      </c>
    </row>
    <row r="39" spans="1:6">
      <c r="A39">
        <v>0</v>
      </c>
      <c r="B39">
        <v>2.0418701171875</v>
      </c>
      <c r="C39">
        <v>53.7609</v>
      </c>
      <c r="D39">
        <v>1.482650279998779</v>
      </c>
      <c r="E39">
        <v>0</v>
      </c>
      <c r="F39">
        <v>1.482650279998779</v>
      </c>
    </row>
    <row r="40" spans="1:6">
      <c r="A40">
        <v>48.5902</v>
      </c>
      <c r="B40">
        <v>46.50171279907227</v>
      </c>
      <c r="C40">
        <v>55.0286</v>
      </c>
      <c r="D40">
        <v>48.98701095581055</v>
      </c>
      <c r="E40">
        <v>0</v>
      </c>
      <c r="F40">
        <v>1.482650279998779</v>
      </c>
    </row>
    <row r="41" spans="1:6">
      <c r="A41">
        <v>45.953</v>
      </c>
      <c r="B41">
        <v>43.7818603515625</v>
      </c>
      <c r="C41">
        <v>0</v>
      </c>
      <c r="D41">
        <v>1.482650279998779</v>
      </c>
      <c r="E41">
        <v>36.8156</v>
      </c>
      <c r="F41">
        <v>45.23432540893555</v>
      </c>
    </row>
    <row r="42" spans="1:6">
      <c r="A42">
        <v>0</v>
      </c>
      <c r="B42">
        <v>1.482650279998779</v>
      </c>
      <c r="C42">
        <v>27.6215</v>
      </c>
      <c r="D42">
        <v>40.02023315429688</v>
      </c>
      <c r="E42">
        <v>33.8124</v>
      </c>
      <c r="F42">
        <v>35.26989364624023</v>
      </c>
    </row>
    <row r="43" spans="1:6">
      <c r="A43">
        <v>0</v>
      </c>
      <c r="B43">
        <v>2.722403764724731</v>
      </c>
      <c r="C43">
        <v>58.4716</v>
      </c>
      <c r="D43">
        <v>44.18938827514648</v>
      </c>
      <c r="E43">
        <v>43.2953</v>
      </c>
      <c r="F43">
        <v>1.482650279998779</v>
      </c>
    </row>
    <row r="44" spans="1:6">
      <c r="A44">
        <v>0</v>
      </c>
      <c r="B44">
        <v>1.482650279998779</v>
      </c>
      <c r="C44">
        <v>0</v>
      </c>
      <c r="D44">
        <v>1.482650279998779</v>
      </c>
      <c r="E44">
        <v>0</v>
      </c>
      <c r="F44">
        <v>1.482650279998779</v>
      </c>
    </row>
    <row r="45" spans="1:6">
      <c r="A45">
        <v>0</v>
      </c>
      <c r="B45">
        <v>21.44635391235352</v>
      </c>
      <c r="C45">
        <v>0</v>
      </c>
      <c r="D45">
        <v>1.482650279998779</v>
      </c>
      <c r="E45">
        <v>0</v>
      </c>
      <c r="F45">
        <v>0.5371280908584595</v>
      </c>
    </row>
    <row r="46" spans="1:6">
      <c r="A46">
        <v>57.3358</v>
      </c>
      <c r="B46">
        <v>48.56422424316406</v>
      </c>
      <c r="C46">
        <v>0</v>
      </c>
      <c r="D46">
        <v>1.482650279998779</v>
      </c>
      <c r="E46">
        <v>0</v>
      </c>
      <c r="F46">
        <v>1.482650279998779</v>
      </c>
    </row>
    <row r="47" spans="1:6">
      <c r="A47">
        <v>46.5874</v>
      </c>
      <c r="B47">
        <v>34.13382720947266</v>
      </c>
      <c r="C47">
        <v>44.8539</v>
      </c>
      <c r="D47">
        <v>43.60980224609375</v>
      </c>
      <c r="E47">
        <v>41.7163</v>
      </c>
      <c r="F47">
        <v>45.40596771240234</v>
      </c>
    </row>
    <row r="48" spans="1:6">
      <c r="A48">
        <v>0</v>
      </c>
      <c r="B48">
        <v>1.482650279998779</v>
      </c>
      <c r="C48">
        <v>47.9586</v>
      </c>
      <c r="D48">
        <v>39.25655746459961</v>
      </c>
      <c r="E48">
        <v>0</v>
      </c>
      <c r="F48">
        <v>1.482650279998779</v>
      </c>
    </row>
    <row r="49" spans="1:6">
      <c r="A49">
        <v>0</v>
      </c>
      <c r="B49">
        <v>1.482650279998779</v>
      </c>
      <c r="C49">
        <v>0</v>
      </c>
      <c r="D49">
        <v>1.482650279998779</v>
      </c>
      <c r="E49">
        <v>0</v>
      </c>
      <c r="F49">
        <v>38.39264297485352</v>
      </c>
    </row>
    <row r="50" spans="1:6">
      <c r="A50">
        <v>0</v>
      </c>
      <c r="B50">
        <v>1.482650279998779</v>
      </c>
      <c r="C50">
        <v>41.4521</v>
      </c>
      <c r="D50">
        <v>33.33415603637695</v>
      </c>
      <c r="E50">
        <v>0</v>
      </c>
      <c r="F50">
        <v>11.56059169769287</v>
      </c>
    </row>
    <row r="51" spans="1:6">
      <c r="A51">
        <v>0</v>
      </c>
      <c r="B51">
        <v>1.482650279998779</v>
      </c>
      <c r="C51">
        <v>0</v>
      </c>
      <c r="D51">
        <v>1.482650279998779</v>
      </c>
      <c r="E51">
        <v>46.2899</v>
      </c>
      <c r="F51">
        <v>48.58402252197266</v>
      </c>
    </row>
    <row r="52" spans="1:6">
      <c r="A52">
        <v>0</v>
      </c>
      <c r="B52">
        <v>1.482650279998779</v>
      </c>
      <c r="C52">
        <v>0</v>
      </c>
      <c r="D52">
        <v>1.880393981933594</v>
      </c>
      <c r="E52">
        <v>0</v>
      </c>
      <c r="F52">
        <v>25.12184906005859</v>
      </c>
    </row>
    <row r="53" spans="1:6">
      <c r="A53">
        <v>0</v>
      </c>
      <c r="B53">
        <v>1.482650279998779</v>
      </c>
      <c r="C53">
        <v>0</v>
      </c>
      <c r="D53">
        <v>8.397013664245605</v>
      </c>
      <c r="E53">
        <v>45.58959999999999</v>
      </c>
      <c r="F53">
        <v>39.41809463500977</v>
      </c>
    </row>
    <row r="54" spans="1:6">
      <c r="A54">
        <v>0</v>
      </c>
      <c r="B54">
        <v>1.482650279998779</v>
      </c>
      <c r="C54">
        <v>0</v>
      </c>
      <c r="D54">
        <v>1.721953153610229</v>
      </c>
      <c r="E54">
        <v>57.1504</v>
      </c>
      <c r="F54">
        <v>40.13607025146484</v>
      </c>
    </row>
    <row r="55" spans="1:6">
      <c r="A55">
        <v>0</v>
      </c>
      <c r="B55">
        <v>1.482650279998779</v>
      </c>
      <c r="C55">
        <v>44.04800000000001</v>
      </c>
      <c r="D55">
        <v>44.06645202636719</v>
      </c>
      <c r="E55">
        <v>0</v>
      </c>
      <c r="F55">
        <v>1.482650279998779</v>
      </c>
    </row>
    <row r="56" spans="1:6">
      <c r="A56">
        <v>53.5318</v>
      </c>
      <c r="B56">
        <v>47.19991302490234</v>
      </c>
      <c r="C56">
        <v>34.4479</v>
      </c>
      <c r="D56">
        <v>35.17892456054688</v>
      </c>
      <c r="E56">
        <v>48.3275</v>
      </c>
      <c r="F56">
        <v>47.21762466430664</v>
      </c>
    </row>
    <row r="57" spans="1:6">
      <c r="A57">
        <v>43.0797</v>
      </c>
      <c r="B57">
        <v>42.09373474121094</v>
      </c>
      <c r="C57">
        <v>52.6765</v>
      </c>
      <c r="D57">
        <v>47.42633056640625</v>
      </c>
      <c r="E57">
        <v>0</v>
      </c>
      <c r="F57">
        <v>1.167460680007935</v>
      </c>
    </row>
    <row r="58" spans="1:6">
      <c r="A58">
        <v>50.9594</v>
      </c>
      <c r="B58">
        <v>37.09415435791016</v>
      </c>
      <c r="C58">
        <v>0</v>
      </c>
      <c r="D58">
        <v>1.482650279998779</v>
      </c>
      <c r="E58">
        <v>43.4308</v>
      </c>
      <c r="F58">
        <v>44.44103622436523</v>
      </c>
    </row>
    <row r="59" spans="1:6">
      <c r="A59">
        <v>0</v>
      </c>
      <c r="B59">
        <v>1.482650279998779</v>
      </c>
      <c r="C59">
        <v>48.528</v>
      </c>
      <c r="D59">
        <v>46.73329544067383</v>
      </c>
      <c r="E59">
        <v>0</v>
      </c>
      <c r="F59">
        <v>1.482650279998779</v>
      </c>
    </row>
    <row r="60" spans="1:6">
      <c r="A60">
        <v>58.7856</v>
      </c>
      <c r="B60">
        <v>48.39598846435547</v>
      </c>
      <c r="C60">
        <v>0</v>
      </c>
      <c r="D60">
        <v>14.73639583587646</v>
      </c>
      <c r="E60">
        <v>0</v>
      </c>
      <c r="F60">
        <v>1.482650279998779</v>
      </c>
    </row>
    <row r="61" spans="1:6">
      <c r="A61">
        <v>45.5578</v>
      </c>
      <c r="B61">
        <v>43.19382476806641</v>
      </c>
      <c r="C61">
        <v>38.66</v>
      </c>
      <c r="D61">
        <v>33.82605361938477</v>
      </c>
      <c r="E61">
        <v>46.8311</v>
      </c>
      <c r="F61">
        <v>34.76028823852539</v>
      </c>
    </row>
    <row r="62" spans="1:6">
      <c r="A62">
        <v>0</v>
      </c>
      <c r="B62">
        <v>1.482650279998779</v>
      </c>
      <c r="C62">
        <v>51.3021</v>
      </c>
      <c r="D62">
        <v>46.28161239624023</v>
      </c>
      <c r="E62">
        <v>0</v>
      </c>
      <c r="F62">
        <v>1.482650279998779</v>
      </c>
    </row>
    <row r="63" spans="1:6">
      <c r="A63">
        <v>0</v>
      </c>
      <c r="B63">
        <v>0.5219836235046387</v>
      </c>
      <c r="C63">
        <v>40.8088</v>
      </c>
      <c r="D63">
        <v>38.35849380493164</v>
      </c>
      <c r="E63">
        <v>0</v>
      </c>
      <c r="F63">
        <v>2.23337459564209</v>
      </c>
    </row>
    <row r="64" spans="1:6">
      <c r="A64">
        <v>53.3671</v>
      </c>
      <c r="B64">
        <v>40.80573654174805</v>
      </c>
      <c r="C64">
        <v>0</v>
      </c>
      <c r="D64">
        <v>34.92790985107422</v>
      </c>
      <c r="E64">
        <v>0</v>
      </c>
      <c r="F64">
        <v>1.482650279998779</v>
      </c>
    </row>
    <row r="65" spans="1:6">
      <c r="A65">
        <v>51.606</v>
      </c>
      <c r="B65">
        <v>39.49317932128906</v>
      </c>
      <c r="C65">
        <v>0</v>
      </c>
      <c r="D65">
        <v>1.482650279998779</v>
      </c>
      <c r="E65">
        <v>50.5748</v>
      </c>
      <c r="F65">
        <v>3.513604640960693</v>
      </c>
    </row>
    <row r="66" spans="1:6">
      <c r="A66">
        <v>40.0355</v>
      </c>
      <c r="B66">
        <v>45.40670394897461</v>
      </c>
      <c r="C66">
        <v>0</v>
      </c>
      <c r="D66">
        <v>1.482650279998779</v>
      </c>
      <c r="E66">
        <v>41.9705</v>
      </c>
      <c r="F66">
        <v>44.22949981689453</v>
      </c>
    </row>
    <row r="67" spans="1:6">
      <c r="A67">
        <v>0</v>
      </c>
      <c r="B67">
        <v>1.482650279998779</v>
      </c>
      <c r="C67">
        <v>0</v>
      </c>
      <c r="D67">
        <v>3.243895053863525</v>
      </c>
      <c r="E67">
        <v>0</v>
      </c>
      <c r="F67">
        <v>1.482650279998779</v>
      </c>
    </row>
    <row r="68" spans="1:6">
      <c r="A68">
        <v>0</v>
      </c>
      <c r="B68">
        <v>1.482650279998779</v>
      </c>
      <c r="C68">
        <v>0</v>
      </c>
      <c r="D68">
        <v>1.482650279998779</v>
      </c>
      <c r="E68">
        <v>45.5274</v>
      </c>
      <c r="F68">
        <v>16.24761581420898</v>
      </c>
    </row>
    <row r="69" spans="1:6">
      <c r="A69">
        <v>0</v>
      </c>
      <c r="B69">
        <v>1.482650279998779</v>
      </c>
      <c r="C69">
        <v>53.55390000000001</v>
      </c>
      <c r="D69">
        <v>0.4692764282226562</v>
      </c>
      <c r="E69">
        <v>49.3915</v>
      </c>
      <c r="F69">
        <v>27.42460441589355</v>
      </c>
    </row>
    <row r="70" spans="1:6">
      <c r="A70">
        <v>0</v>
      </c>
      <c r="B70">
        <v>1.698282361030579</v>
      </c>
      <c r="C70">
        <v>0</v>
      </c>
      <c r="D70">
        <v>1.482650279998779</v>
      </c>
      <c r="E70">
        <v>46.1004</v>
      </c>
      <c r="F70">
        <v>44.97204208374023</v>
      </c>
    </row>
    <row r="71" spans="1:6">
      <c r="A71">
        <v>39.1261</v>
      </c>
      <c r="B71">
        <v>14.78893756866455</v>
      </c>
      <c r="C71">
        <v>0</v>
      </c>
      <c r="D71">
        <v>1.482650279998779</v>
      </c>
      <c r="E71">
        <v>41.7128</v>
      </c>
      <c r="F71">
        <v>41.24949645996094</v>
      </c>
    </row>
    <row r="72" spans="1:6">
      <c r="A72">
        <v>0</v>
      </c>
      <c r="B72">
        <v>1.373515486717224</v>
      </c>
      <c r="C72">
        <v>0</v>
      </c>
      <c r="D72">
        <v>2.506748199462891</v>
      </c>
      <c r="E72">
        <v>0</v>
      </c>
      <c r="F72">
        <v>34.04334259033203</v>
      </c>
    </row>
    <row r="73" spans="1:6">
      <c r="A73">
        <v>52.7612</v>
      </c>
      <c r="B73">
        <v>47.30226898193359</v>
      </c>
      <c r="C73">
        <v>0</v>
      </c>
      <c r="D73">
        <v>1.482650279998779</v>
      </c>
      <c r="E73">
        <v>48.05880000000001</v>
      </c>
      <c r="F73">
        <v>38.91544723510742</v>
      </c>
    </row>
    <row r="74" spans="1:6">
      <c r="A74">
        <v>0</v>
      </c>
      <c r="B74">
        <v>4.304508209228516</v>
      </c>
      <c r="C74">
        <v>0</v>
      </c>
      <c r="D74">
        <v>16.39553833007812</v>
      </c>
      <c r="E74">
        <v>51.5206</v>
      </c>
      <c r="F74">
        <v>48.08155822753906</v>
      </c>
    </row>
    <row r="75" spans="1:6">
      <c r="A75">
        <v>0</v>
      </c>
      <c r="B75">
        <v>1.482650279998779</v>
      </c>
      <c r="C75">
        <v>46.6899</v>
      </c>
      <c r="D75">
        <v>39.27502822875977</v>
      </c>
      <c r="E75">
        <v>30.9889</v>
      </c>
      <c r="F75">
        <v>43.41384887695312</v>
      </c>
    </row>
    <row r="76" spans="1:6">
      <c r="A76">
        <v>0</v>
      </c>
      <c r="B76">
        <v>1.482650279998779</v>
      </c>
      <c r="C76">
        <v>63.4531</v>
      </c>
      <c r="D76">
        <v>45.51250457763672</v>
      </c>
      <c r="E76">
        <v>43.1068</v>
      </c>
      <c r="F76">
        <v>41.76774597167969</v>
      </c>
    </row>
    <row r="77" spans="1:6">
      <c r="A77">
        <v>60.1834</v>
      </c>
      <c r="B77">
        <v>38.08392715454102</v>
      </c>
      <c r="C77">
        <v>46.5848</v>
      </c>
      <c r="D77">
        <v>44.19564437866211</v>
      </c>
      <c r="E77">
        <v>0</v>
      </c>
      <c r="F77">
        <v>1.425522804260254</v>
      </c>
    </row>
    <row r="78" spans="1:6">
      <c r="A78">
        <v>0</v>
      </c>
      <c r="B78">
        <v>1.482650279998779</v>
      </c>
      <c r="C78">
        <v>53.4568</v>
      </c>
      <c r="D78">
        <v>47.38804626464844</v>
      </c>
      <c r="E78">
        <v>31.3181</v>
      </c>
      <c r="F78">
        <v>20.09454345703125</v>
      </c>
    </row>
    <row r="79" spans="1:6">
      <c r="A79">
        <v>52.32370000000001</v>
      </c>
      <c r="B79">
        <v>44.59664535522461</v>
      </c>
      <c r="C79">
        <v>52.6467</v>
      </c>
      <c r="D79">
        <v>49.02522277832031</v>
      </c>
      <c r="E79">
        <v>46.1463</v>
      </c>
      <c r="F79">
        <v>45.14893341064453</v>
      </c>
    </row>
    <row r="80" spans="1:6">
      <c r="A80">
        <v>0</v>
      </c>
      <c r="B80">
        <v>1.482650279998779</v>
      </c>
      <c r="C80">
        <v>0</v>
      </c>
      <c r="D80">
        <v>46.30186462402344</v>
      </c>
      <c r="E80">
        <v>38.3322</v>
      </c>
      <c r="F80">
        <v>38.29141616821289</v>
      </c>
    </row>
    <row r="81" spans="1:6">
      <c r="A81">
        <v>0</v>
      </c>
      <c r="B81">
        <v>1.482650279998779</v>
      </c>
      <c r="C81">
        <v>58.0638</v>
      </c>
      <c r="D81">
        <v>43.07044982910156</v>
      </c>
      <c r="E81">
        <v>0</v>
      </c>
      <c r="F81">
        <v>35.33349227905273</v>
      </c>
    </row>
    <row r="82" spans="1:6">
      <c r="A82">
        <v>0</v>
      </c>
      <c r="B82">
        <v>1.482650279998779</v>
      </c>
      <c r="C82">
        <v>52.0305</v>
      </c>
      <c r="D82">
        <v>46.22575759887695</v>
      </c>
      <c r="E82">
        <v>36.6463</v>
      </c>
      <c r="F82">
        <v>1.467289686203003</v>
      </c>
    </row>
    <row r="83" spans="1:6">
      <c r="A83">
        <v>0</v>
      </c>
      <c r="B83">
        <v>1.482650279998779</v>
      </c>
      <c r="C83">
        <v>52.3615</v>
      </c>
      <c r="D83">
        <v>47.78863906860352</v>
      </c>
      <c r="E83">
        <v>55.7741</v>
      </c>
      <c r="F83">
        <v>49.02332305908203</v>
      </c>
    </row>
    <row r="84" spans="1:6">
      <c r="A84">
        <v>44.432</v>
      </c>
      <c r="B84">
        <v>32.34588241577148</v>
      </c>
      <c r="C84">
        <v>43.9606</v>
      </c>
      <c r="D84">
        <v>42.64838027954102</v>
      </c>
      <c r="E84">
        <v>0</v>
      </c>
      <c r="F84">
        <v>1.482650279998779</v>
      </c>
    </row>
    <row r="85" spans="1:6">
      <c r="A85">
        <v>0</v>
      </c>
      <c r="B85">
        <v>0.8730071783065796</v>
      </c>
      <c r="C85">
        <v>0</v>
      </c>
      <c r="D85">
        <v>1.482650279998779</v>
      </c>
      <c r="E85">
        <v>26.5272</v>
      </c>
      <c r="F85">
        <v>34.10483932495117</v>
      </c>
    </row>
    <row r="86" spans="1:6">
      <c r="A86">
        <v>0</v>
      </c>
      <c r="B86">
        <v>17.02715301513672</v>
      </c>
      <c r="C86">
        <v>52.2198</v>
      </c>
      <c r="D86">
        <v>44.7656135559082</v>
      </c>
      <c r="E86">
        <v>0</v>
      </c>
      <c r="F86">
        <v>1.482650279998779</v>
      </c>
    </row>
    <row r="87" spans="1:6">
      <c r="A87">
        <v>0</v>
      </c>
      <c r="B87">
        <v>1.482650279998779</v>
      </c>
      <c r="C87">
        <v>51.2868</v>
      </c>
      <c r="D87">
        <v>46.28123474121094</v>
      </c>
      <c r="E87">
        <v>49.6522</v>
      </c>
      <c r="F87">
        <v>8.603571891784668</v>
      </c>
    </row>
    <row r="88" spans="1:6">
      <c r="A88">
        <v>0</v>
      </c>
      <c r="B88">
        <v>3.674065351486206</v>
      </c>
      <c r="C88">
        <v>0</v>
      </c>
      <c r="D88">
        <v>2.572043418884277</v>
      </c>
      <c r="E88">
        <v>0</v>
      </c>
      <c r="F88">
        <v>1.482650279998779</v>
      </c>
    </row>
    <row r="89" spans="1:6">
      <c r="A89">
        <v>51.8361</v>
      </c>
      <c r="B89">
        <v>48.0384635925293</v>
      </c>
      <c r="C89">
        <v>0</v>
      </c>
      <c r="D89">
        <v>1.482650279998779</v>
      </c>
      <c r="E89">
        <v>35.4484</v>
      </c>
      <c r="F89">
        <v>43.37680816650391</v>
      </c>
    </row>
    <row r="90" spans="1:6">
      <c r="A90">
        <v>36.9098</v>
      </c>
      <c r="B90">
        <v>36.94792175292969</v>
      </c>
      <c r="C90">
        <v>0</v>
      </c>
      <c r="D90">
        <v>1.482650279998779</v>
      </c>
      <c r="E90">
        <v>0</v>
      </c>
      <c r="F90">
        <v>1.482650279998779</v>
      </c>
    </row>
    <row r="91" spans="1:6">
      <c r="A91">
        <v>0</v>
      </c>
      <c r="B91">
        <v>1.482650279998779</v>
      </c>
      <c r="C91">
        <v>33.8464</v>
      </c>
      <c r="D91">
        <v>42.96392822265625</v>
      </c>
      <c r="E91">
        <v>0</v>
      </c>
      <c r="F91">
        <v>1.482650279998779</v>
      </c>
    </row>
    <row r="92" spans="1:6">
      <c r="A92">
        <v>46.0166</v>
      </c>
      <c r="B92">
        <v>39.17588806152344</v>
      </c>
      <c r="C92">
        <v>0</v>
      </c>
      <c r="D92">
        <v>1.482650279998779</v>
      </c>
      <c r="E92">
        <v>40.9911</v>
      </c>
      <c r="F92">
        <v>38.03263473510742</v>
      </c>
    </row>
    <row r="93" spans="1:6">
      <c r="A93">
        <v>0</v>
      </c>
      <c r="B93">
        <v>1.482650279998779</v>
      </c>
      <c r="C93">
        <v>0</v>
      </c>
      <c r="D93">
        <v>3.134219884872437</v>
      </c>
      <c r="E93">
        <v>0</v>
      </c>
      <c r="F93">
        <v>1.652620673179626</v>
      </c>
    </row>
    <row r="94" spans="1:6">
      <c r="A94">
        <v>0</v>
      </c>
      <c r="B94">
        <v>1.776524186134338</v>
      </c>
      <c r="C94">
        <v>52.4535</v>
      </c>
      <c r="D94">
        <v>44.42641067504883</v>
      </c>
      <c r="E94">
        <v>0</v>
      </c>
      <c r="F94">
        <v>42.74195098876953</v>
      </c>
    </row>
    <row r="95" spans="1:6">
      <c r="A95">
        <v>0</v>
      </c>
      <c r="B95">
        <v>2.461783885955811</v>
      </c>
      <c r="C95">
        <v>0</v>
      </c>
      <c r="D95">
        <v>10.04698181152344</v>
      </c>
      <c r="E95">
        <v>0</v>
      </c>
      <c r="F95">
        <v>1.482650279998779</v>
      </c>
    </row>
    <row r="96" spans="1:6">
      <c r="A96">
        <v>53.3035</v>
      </c>
      <c r="B96">
        <v>47.08803176879883</v>
      </c>
      <c r="C96">
        <v>44.0207</v>
      </c>
      <c r="D96">
        <v>42.14888381958008</v>
      </c>
      <c r="E96">
        <v>0</v>
      </c>
      <c r="F96">
        <v>1.482650279998779</v>
      </c>
    </row>
    <row r="97" spans="1:6">
      <c r="A97">
        <v>53.9481</v>
      </c>
      <c r="B97">
        <v>45.32526016235352</v>
      </c>
      <c r="C97">
        <v>0</v>
      </c>
      <c r="D97">
        <v>1.482650279998779</v>
      </c>
      <c r="E97">
        <v>46.3967</v>
      </c>
      <c r="F97">
        <v>42.86503601074219</v>
      </c>
    </row>
    <row r="98" spans="1:6">
      <c r="A98">
        <v>0</v>
      </c>
      <c r="B98">
        <v>1.058004140853882</v>
      </c>
      <c r="C98">
        <v>0</v>
      </c>
      <c r="D98">
        <v>2.532233715057373</v>
      </c>
      <c r="E98">
        <v>0</v>
      </c>
      <c r="F98">
        <v>47.06670761108398</v>
      </c>
    </row>
    <row r="99" spans="1:6">
      <c r="A99">
        <v>0</v>
      </c>
      <c r="B99">
        <v>1.482650279998779</v>
      </c>
      <c r="C99">
        <v>52.4244</v>
      </c>
      <c r="D99">
        <v>48.50972366333008</v>
      </c>
      <c r="E99">
        <v>45.4271</v>
      </c>
      <c r="F99">
        <v>43.8029899597168</v>
      </c>
    </row>
    <row r="100" spans="1:6">
      <c r="A100">
        <v>39.4785</v>
      </c>
      <c r="B100">
        <v>39.32036590576172</v>
      </c>
      <c r="C100">
        <v>0</v>
      </c>
      <c r="D100">
        <v>1.482650279998779</v>
      </c>
      <c r="E100">
        <v>38.2511</v>
      </c>
      <c r="F100">
        <v>39.96915435791016</v>
      </c>
    </row>
    <row r="101" spans="1:6">
      <c r="A101">
        <v>0</v>
      </c>
      <c r="B101">
        <v>2.170156955718994</v>
      </c>
      <c r="C101">
        <v>0</v>
      </c>
      <c r="D101">
        <v>1.482650279998779</v>
      </c>
      <c r="E101">
        <v>0</v>
      </c>
      <c r="F101">
        <v>1.482650279998779</v>
      </c>
    </row>
    <row r="102" spans="1:6">
      <c r="A102">
        <v>0</v>
      </c>
      <c r="B102">
        <v>1.482650279998779</v>
      </c>
      <c r="E102">
        <v>0</v>
      </c>
      <c r="F102">
        <v>45.05337524414062</v>
      </c>
    </row>
    <row r="103" spans="1:6">
      <c r="A103">
        <v>50.60390000000001</v>
      </c>
      <c r="B103">
        <v>25.66022300720215</v>
      </c>
      <c r="E103">
        <v>65.2462</v>
      </c>
      <c r="F103">
        <v>44.05135345458984</v>
      </c>
    </row>
    <row r="104" spans="1:6">
      <c r="A104">
        <v>0</v>
      </c>
      <c r="B104">
        <v>1.482650279998779</v>
      </c>
      <c r="E104">
        <v>0</v>
      </c>
      <c r="F104">
        <v>41.68827819824219</v>
      </c>
    </row>
    <row r="105" spans="1:6">
      <c r="A105">
        <v>0</v>
      </c>
      <c r="B105">
        <v>1.247116923332214</v>
      </c>
      <c r="E105">
        <v>0</v>
      </c>
      <c r="F105">
        <v>45.12971878051758</v>
      </c>
    </row>
    <row r="106" spans="1:6">
      <c r="A106">
        <v>0</v>
      </c>
      <c r="B106">
        <v>1.482650279998779</v>
      </c>
      <c r="E106">
        <v>47.7145</v>
      </c>
      <c r="F106">
        <v>38.09837341308594</v>
      </c>
    </row>
    <row r="107" spans="1:6">
      <c r="A107">
        <v>53.0476</v>
      </c>
      <c r="B107">
        <v>48.04415893554688</v>
      </c>
      <c r="E107">
        <v>0</v>
      </c>
      <c r="F107">
        <v>43.0381965637207</v>
      </c>
    </row>
    <row r="108" spans="1:6">
      <c r="A108">
        <v>0</v>
      </c>
      <c r="B108">
        <v>1.482650279998779</v>
      </c>
      <c r="E108">
        <v>0</v>
      </c>
      <c r="F108">
        <v>1.948530435562134</v>
      </c>
    </row>
    <row r="109" spans="1:6">
      <c r="A109">
        <v>0</v>
      </c>
      <c r="B109">
        <v>1.482650279998779</v>
      </c>
      <c r="E109">
        <v>0</v>
      </c>
      <c r="F109">
        <v>43.77977752685547</v>
      </c>
    </row>
    <row r="110" spans="1:6">
      <c r="A110">
        <v>0</v>
      </c>
      <c r="B110">
        <v>6.323595523834229</v>
      </c>
      <c r="E110">
        <v>0</v>
      </c>
      <c r="F110">
        <v>45.00631332397461</v>
      </c>
    </row>
    <row r="111" spans="1:6">
      <c r="A111">
        <v>0</v>
      </c>
      <c r="B111">
        <v>1.482650279998779</v>
      </c>
      <c r="E111">
        <v>0</v>
      </c>
      <c r="F111">
        <v>42.27200317382812</v>
      </c>
    </row>
    <row r="112" spans="1:6">
      <c r="A112">
        <v>0</v>
      </c>
      <c r="B112">
        <v>3.879991054534912</v>
      </c>
      <c r="E112">
        <v>0</v>
      </c>
      <c r="F112">
        <v>38.0801887512207</v>
      </c>
    </row>
    <row r="113" spans="1:6">
      <c r="A113">
        <v>0</v>
      </c>
      <c r="B113">
        <v>1.482650279998779</v>
      </c>
      <c r="E113">
        <v>63.3281</v>
      </c>
      <c r="F113">
        <v>45.26046371459961</v>
      </c>
    </row>
    <row r="114" spans="1:6">
      <c r="A114">
        <v>37.3766</v>
      </c>
      <c r="B114">
        <v>39.97132873535156</v>
      </c>
      <c r="E114">
        <v>0</v>
      </c>
      <c r="F114">
        <v>23.78273963928223</v>
      </c>
    </row>
    <row r="115" spans="1:6">
      <c r="A115">
        <v>0</v>
      </c>
      <c r="B115">
        <v>1.482650279998779</v>
      </c>
      <c r="E115">
        <v>0</v>
      </c>
      <c r="F115">
        <v>43.39081573486328</v>
      </c>
    </row>
    <row r="116" spans="1:6">
      <c r="A116">
        <v>44.184</v>
      </c>
      <c r="B116">
        <v>39.80501937866211</v>
      </c>
      <c r="E116">
        <v>49.8428</v>
      </c>
      <c r="F116">
        <v>44.41218566894531</v>
      </c>
    </row>
    <row r="117" spans="1:6">
      <c r="A117">
        <v>0</v>
      </c>
      <c r="B117">
        <v>1.553301453590393</v>
      </c>
      <c r="E117">
        <v>46.0307</v>
      </c>
      <c r="F117">
        <v>42.99091339111328</v>
      </c>
    </row>
    <row r="118" spans="1:6">
      <c r="A118">
        <v>0</v>
      </c>
      <c r="B118">
        <v>1.482650279998779</v>
      </c>
      <c r="E118">
        <v>0</v>
      </c>
      <c r="F118">
        <v>36.54558181762695</v>
      </c>
    </row>
    <row r="119" spans="1:6">
      <c r="A119">
        <v>0</v>
      </c>
      <c r="B119">
        <v>1.482650279998779</v>
      </c>
      <c r="E119">
        <v>42.8544</v>
      </c>
      <c r="F119">
        <v>42.17549514770508</v>
      </c>
    </row>
    <row r="120" spans="1:6">
      <c r="A120">
        <v>41.9475</v>
      </c>
      <c r="B120">
        <v>42.47057342529297</v>
      </c>
      <c r="E120">
        <v>46.3987</v>
      </c>
      <c r="F120">
        <v>45.14039611816406</v>
      </c>
    </row>
    <row r="121" spans="1:6">
      <c r="A121">
        <v>0</v>
      </c>
      <c r="B121">
        <v>1.642522811889648</v>
      </c>
      <c r="E121">
        <v>0</v>
      </c>
      <c r="F121">
        <v>44.04059600830078</v>
      </c>
    </row>
    <row r="122" spans="1:6">
      <c r="A122">
        <v>37.6106</v>
      </c>
      <c r="B122">
        <v>36.05413055419922</v>
      </c>
      <c r="E122">
        <v>0</v>
      </c>
      <c r="F122">
        <v>38.6737174987793</v>
      </c>
    </row>
    <row r="123" spans="1:6">
      <c r="A123">
        <v>0</v>
      </c>
      <c r="B123">
        <v>1.482650279998779</v>
      </c>
      <c r="E123">
        <v>0</v>
      </c>
      <c r="F123">
        <v>43.82373809814453</v>
      </c>
    </row>
    <row r="124" spans="1:6">
      <c r="A124">
        <v>0</v>
      </c>
      <c r="B124">
        <v>19.49571418762207</v>
      </c>
      <c r="E124">
        <v>0</v>
      </c>
      <c r="F124">
        <v>43.99544143676758</v>
      </c>
    </row>
    <row r="125" spans="1:6">
      <c r="A125">
        <v>0</v>
      </c>
      <c r="B125">
        <v>3.855828046798706</v>
      </c>
      <c r="E125">
        <v>0</v>
      </c>
      <c r="F125">
        <v>1.605075478553772</v>
      </c>
    </row>
    <row r="126" spans="1:6">
      <c r="A126">
        <v>0</v>
      </c>
      <c r="B126">
        <v>1.482650279998779</v>
      </c>
      <c r="E126">
        <v>0</v>
      </c>
      <c r="F126">
        <v>45.13408660888672</v>
      </c>
    </row>
    <row r="127" spans="1:6">
      <c r="A127">
        <v>53.1546</v>
      </c>
      <c r="B127">
        <v>47.47030258178711</v>
      </c>
      <c r="E127">
        <v>57.5132</v>
      </c>
      <c r="F127">
        <v>41.37080383300781</v>
      </c>
    </row>
    <row r="128" spans="1:6">
      <c r="A128">
        <v>0</v>
      </c>
      <c r="B128">
        <v>1.143959403038025</v>
      </c>
      <c r="E128">
        <v>0</v>
      </c>
      <c r="F128">
        <v>43.34649276733398</v>
      </c>
    </row>
    <row r="129" spans="1:6">
      <c r="A129">
        <v>0</v>
      </c>
      <c r="B129">
        <v>1.482650279998779</v>
      </c>
      <c r="E129">
        <v>0</v>
      </c>
      <c r="F129">
        <v>45.05576705932617</v>
      </c>
    </row>
    <row r="130" spans="1:6">
      <c r="A130">
        <v>0</v>
      </c>
      <c r="B130">
        <v>8.984806060791016</v>
      </c>
      <c r="E130">
        <v>58.4079</v>
      </c>
      <c r="F130">
        <v>41.95850372314453</v>
      </c>
    </row>
    <row r="131" spans="1:6">
      <c r="A131">
        <v>43.0209</v>
      </c>
      <c r="B131">
        <v>35.84526443481445</v>
      </c>
      <c r="E131">
        <v>0</v>
      </c>
      <c r="F131">
        <v>44.50336456298828</v>
      </c>
    </row>
    <row r="132" spans="1:6">
      <c r="A132">
        <v>37.9423</v>
      </c>
      <c r="B132">
        <v>38.79054641723633</v>
      </c>
      <c r="E132">
        <v>0</v>
      </c>
      <c r="F132">
        <v>37.94311904907227</v>
      </c>
    </row>
    <row r="133" spans="1:6">
      <c r="A133">
        <v>0</v>
      </c>
      <c r="B133">
        <v>1.482650279998779</v>
      </c>
      <c r="E133">
        <v>0</v>
      </c>
      <c r="F133">
        <v>44.67425155639648</v>
      </c>
    </row>
    <row r="134" spans="1:6">
      <c r="A134">
        <v>0</v>
      </c>
      <c r="B134">
        <v>1.482650279998779</v>
      </c>
      <c r="E134">
        <v>0</v>
      </c>
      <c r="F134">
        <v>42.10959243774414</v>
      </c>
    </row>
    <row r="135" spans="1:6">
      <c r="A135">
        <v>40.3783</v>
      </c>
      <c r="B135">
        <v>34.12364959716797</v>
      </c>
      <c r="E135">
        <v>0</v>
      </c>
      <c r="F135">
        <v>44.4089241027832</v>
      </c>
    </row>
    <row r="136" spans="1:6">
      <c r="A136">
        <v>65.0134</v>
      </c>
      <c r="B136">
        <v>45.04404449462891</v>
      </c>
      <c r="E136">
        <v>51.02170000000001</v>
      </c>
      <c r="F136">
        <v>45.28381729125977</v>
      </c>
    </row>
    <row r="137" spans="1:6">
      <c r="A137">
        <v>0</v>
      </c>
      <c r="B137">
        <v>1.482650279998779</v>
      </c>
      <c r="E137">
        <v>0</v>
      </c>
      <c r="F137">
        <v>37.65062713623047</v>
      </c>
    </row>
    <row r="138" spans="1:6">
      <c r="A138">
        <v>52.1477</v>
      </c>
      <c r="B138">
        <v>43.17467880249023</v>
      </c>
      <c r="E138">
        <v>0</v>
      </c>
      <c r="F138">
        <v>45.28102493286133</v>
      </c>
    </row>
    <row r="139" spans="1:6">
      <c r="A139">
        <v>38.3351</v>
      </c>
      <c r="B139">
        <v>35.2496337890625</v>
      </c>
      <c r="E139">
        <v>0</v>
      </c>
      <c r="F139">
        <v>44.21353912353516</v>
      </c>
    </row>
    <row r="140" spans="1:6">
      <c r="A140">
        <v>0</v>
      </c>
      <c r="B140">
        <v>5.972119808197021</v>
      </c>
      <c r="E140">
        <v>0</v>
      </c>
      <c r="F140">
        <v>44.66158676147461</v>
      </c>
    </row>
    <row r="141" spans="1:6">
      <c r="A141">
        <v>0</v>
      </c>
      <c r="B141">
        <v>1.482650279998779</v>
      </c>
      <c r="E141">
        <v>51.9776</v>
      </c>
      <c r="F141">
        <v>39.45537948608398</v>
      </c>
    </row>
    <row r="142" spans="1:6">
      <c r="A142">
        <v>47.9265</v>
      </c>
      <c r="B142">
        <v>35.70151138305664</v>
      </c>
      <c r="E142">
        <v>0</v>
      </c>
      <c r="F142">
        <v>38.8170166015625</v>
      </c>
    </row>
    <row r="143" spans="1:6">
      <c r="A143">
        <v>0</v>
      </c>
      <c r="B143">
        <v>1.482650279998779</v>
      </c>
      <c r="E143">
        <v>0</v>
      </c>
      <c r="F143">
        <v>33.30825805664062</v>
      </c>
    </row>
    <row r="144" spans="1:6">
      <c r="A144">
        <v>0</v>
      </c>
      <c r="B144">
        <v>1.482650279998779</v>
      </c>
      <c r="E144">
        <v>0</v>
      </c>
      <c r="F144">
        <v>44.4755744934082</v>
      </c>
    </row>
    <row r="145" spans="1:6">
      <c r="A145">
        <v>0</v>
      </c>
      <c r="B145">
        <v>1.482650279998779</v>
      </c>
      <c r="E145">
        <v>0</v>
      </c>
      <c r="F145">
        <v>43.15623092651367</v>
      </c>
    </row>
    <row r="146" spans="1:6">
      <c r="A146">
        <v>0</v>
      </c>
      <c r="B146">
        <v>6.853410243988037</v>
      </c>
      <c r="E146">
        <v>0</v>
      </c>
      <c r="F146">
        <v>43.21528244018555</v>
      </c>
    </row>
    <row r="147" spans="1:6">
      <c r="A147">
        <v>49.24809999999999</v>
      </c>
      <c r="B147">
        <v>1.497303605079651</v>
      </c>
      <c r="E147">
        <v>0</v>
      </c>
      <c r="F147">
        <v>43.25117874145508</v>
      </c>
    </row>
    <row r="148" spans="1:6">
      <c r="A148">
        <v>45.51389999999999</v>
      </c>
      <c r="B148">
        <v>41.81476974487305</v>
      </c>
      <c r="E148">
        <v>53.3588</v>
      </c>
      <c r="F148">
        <v>35.96505355834961</v>
      </c>
    </row>
    <row r="149" spans="1:6">
      <c r="A149">
        <v>0</v>
      </c>
      <c r="B149">
        <v>1.482559442520142</v>
      </c>
      <c r="E149">
        <v>34.9546</v>
      </c>
      <c r="F149">
        <v>41.21943664550781</v>
      </c>
    </row>
    <row r="150" spans="1:6">
      <c r="A150">
        <v>0</v>
      </c>
      <c r="B150">
        <v>1.482650279998779</v>
      </c>
      <c r="E150">
        <v>0</v>
      </c>
      <c r="F150">
        <v>43.07424163818359</v>
      </c>
    </row>
    <row r="151" spans="1:6">
      <c r="A151">
        <v>0</v>
      </c>
      <c r="B151">
        <v>4.068119049072266</v>
      </c>
      <c r="E151">
        <v>0</v>
      </c>
      <c r="F151">
        <v>41.77032470703125</v>
      </c>
    </row>
    <row r="152" spans="1:6">
      <c r="A152">
        <v>0</v>
      </c>
      <c r="B152">
        <v>1.482650279998779</v>
      </c>
      <c r="E152">
        <v>0</v>
      </c>
      <c r="F152">
        <v>44.88361740112305</v>
      </c>
    </row>
    <row r="153" spans="1:6">
      <c r="A153">
        <v>0</v>
      </c>
      <c r="B153">
        <v>1.482650279998779</v>
      </c>
      <c r="E153">
        <v>0</v>
      </c>
      <c r="F153">
        <v>37.81422805786133</v>
      </c>
    </row>
    <row r="154" spans="1:6">
      <c r="A154">
        <v>53.4677</v>
      </c>
      <c r="B154">
        <v>47.23220825195312</v>
      </c>
      <c r="E154">
        <v>55.00759999999999</v>
      </c>
      <c r="F154">
        <v>7.231672763824463</v>
      </c>
    </row>
    <row r="155" spans="1:6">
      <c r="A155">
        <v>46.2953</v>
      </c>
      <c r="B155">
        <v>44.74690246582031</v>
      </c>
      <c r="E155">
        <v>27.296</v>
      </c>
      <c r="F155">
        <v>44.95623779296875</v>
      </c>
    </row>
    <row r="156" spans="1:6">
      <c r="A156">
        <v>0</v>
      </c>
      <c r="B156">
        <v>1.482650279998779</v>
      </c>
      <c r="E156">
        <v>68.2514</v>
      </c>
      <c r="F156">
        <v>37.76644897460938</v>
      </c>
    </row>
    <row r="157" spans="1:6">
      <c r="A157">
        <v>0</v>
      </c>
      <c r="B157">
        <v>0.5405783653259277</v>
      </c>
      <c r="E157">
        <v>0</v>
      </c>
      <c r="F157">
        <v>38.65481185913086</v>
      </c>
    </row>
    <row r="158" spans="1:6">
      <c r="A158">
        <v>0</v>
      </c>
      <c r="B158">
        <v>1.482650279998779</v>
      </c>
      <c r="E158">
        <v>0</v>
      </c>
      <c r="F158">
        <v>44.85258483886719</v>
      </c>
    </row>
    <row r="159" spans="1:6">
      <c r="A159">
        <v>42.2339</v>
      </c>
      <c r="B159">
        <v>33.61048126220703</v>
      </c>
      <c r="E159">
        <v>52.1266</v>
      </c>
      <c r="F159">
        <v>42.2783317565918</v>
      </c>
    </row>
    <row r="160" spans="1:6">
      <c r="A160">
        <v>0</v>
      </c>
      <c r="B160">
        <v>1.482650279998779</v>
      </c>
      <c r="E160">
        <v>56.9723</v>
      </c>
      <c r="F160">
        <v>45.19001388549805</v>
      </c>
    </row>
    <row r="161" spans="1:6">
      <c r="A161">
        <v>0</v>
      </c>
      <c r="B161">
        <v>1.482650279998779</v>
      </c>
      <c r="E161">
        <v>50.0149</v>
      </c>
      <c r="F161">
        <v>42.79277801513672</v>
      </c>
    </row>
    <row r="162" spans="1:6">
      <c r="A162">
        <v>0</v>
      </c>
      <c r="B162">
        <v>1.482650279998779</v>
      </c>
      <c r="E162">
        <v>47.4245</v>
      </c>
      <c r="F162">
        <v>38.6758918762207</v>
      </c>
    </row>
    <row r="163" spans="1:6">
      <c r="A163">
        <v>50.8392</v>
      </c>
      <c r="B163">
        <v>48.85770797729492</v>
      </c>
      <c r="E163">
        <v>48.1148</v>
      </c>
      <c r="F163">
        <v>7.964494705200195</v>
      </c>
    </row>
    <row r="164" spans="1:6">
      <c r="A164">
        <v>43.2419</v>
      </c>
      <c r="B164">
        <v>40.24034881591797</v>
      </c>
      <c r="E164">
        <v>48.9905</v>
      </c>
      <c r="F164">
        <v>43.41334533691406</v>
      </c>
    </row>
    <row r="165" spans="1:6">
      <c r="A165">
        <v>0</v>
      </c>
      <c r="B165">
        <v>1.482650279998779</v>
      </c>
      <c r="E165">
        <v>0</v>
      </c>
      <c r="F165">
        <v>41.24478530883789</v>
      </c>
    </row>
    <row r="166" spans="1:6">
      <c r="A166">
        <v>47.5449</v>
      </c>
      <c r="B166">
        <v>32.92641448974609</v>
      </c>
      <c r="E166">
        <v>53.0738</v>
      </c>
      <c r="F166">
        <v>44.81944274902344</v>
      </c>
    </row>
    <row r="167" spans="1:6">
      <c r="A167">
        <v>0</v>
      </c>
      <c r="B167">
        <v>1.482650279998779</v>
      </c>
      <c r="E167">
        <v>0</v>
      </c>
      <c r="F167">
        <v>43.85257720947266</v>
      </c>
    </row>
    <row r="168" spans="1:6">
      <c r="A168">
        <v>0</v>
      </c>
      <c r="B168">
        <v>1.482650279998779</v>
      </c>
      <c r="E168">
        <v>0</v>
      </c>
      <c r="F168">
        <v>43.8087043762207</v>
      </c>
    </row>
    <row r="169" spans="1:6">
      <c r="A169">
        <v>0</v>
      </c>
      <c r="B169">
        <v>1.482650279998779</v>
      </c>
      <c r="E169">
        <v>0</v>
      </c>
      <c r="F169">
        <v>44.56180953979492</v>
      </c>
    </row>
    <row r="170" spans="1:6">
      <c r="A170">
        <v>51.9674</v>
      </c>
      <c r="B170">
        <v>45.17305755615234</v>
      </c>
      <c r="E170">
        <v>71.8596</v>
      </c>
      <c r="F170">
        <v>45.53092193603516</v>
      </c>
    </row>
    <row r="171" spans="1:6">
      <c r="A171">
        <v>45.43709999999999</v>
      </c>
      <c r="B171">
        <v>44.08115386962891</v>
      </c>
      <c r="E171">
        <v>42.27460000000001</v>
      </c>
      <c r="F171">
        <v>44.26240158081055</v>
      </c>
    </row>
    <row r="172" spans="1:6">
      <c r="A172">
        <v>0</v>
      </c>
      <c r="B172">
        <v>1.482650279998779</v>
      </c>
      <c r="E172">
        <v>52.23510000000001</v>
      </c>
      <c r="F172">
        <v>42.56211853027344</v>
      </c>
    </row>
    <row r="173" spans="1:6">
      <c r="A173">
        <v>0</v>
      </c>
      <c r="B173">
        <v>3.564848184585571</v>
      </c>
      <c r="E173">
        <v>0</v>
      </c>
      <c r="F173">
        <v>40.20536422729492</v>
      </c>
    </row>
    <row r="174" spans="1:6">
      <c r="A174">
        <v>0</v>
      </c>
      <c r="B174">
        <v>1.482650279998779</v>
      </c>
      <c r="E174">
        <v>0</v>
      </c>
      <c r="F174">
        <v>40.09854125976562</v>
      </c>
    </row>
    <row r="175" spans="1:6">
      <c r="A175">
        <v>0</v>
      </c>
      <c r="B175">
        <v>1.482650279998779</v>
      </c>
      <c r="E175">
        <v>0</v>
      </c>
      <c r="F175">
        <v>45.04897689819336</v>
      </c>
    </row>
    <row r="176" spans="1:6">
      <c r="A176">
        <v>35.3662</v>
      </c>
      <c r="B176">
        <v>37.69746017456055</v>
      </c>
      <c r="E176">
        <v>0</v>
      </c>
      <c r="F176">
        <v>44.44355773925781</v>
      </c>
    </row>
    <row r="177" spans="1:6">
      <c r="A177">
        <v>0</v>
      </c>
      <c r="B177">
        <v>2.583708047866821</v>
      </c>
      <c r="E177">
        <v>0</v>
      </c>
      <c r="F177">
        <v>37.05877304077148</v>
      </c>
    </row>
    <row r="178" spans="1:6">
      <c r="A178">
        <v>0</v>
      </c>
      <c r="B178">
        <v>1.218522548675537</v>
      </c>
      <c r="E178">
        <v>0</v>
      </c>
      <c r="F178">
        <v>43.86349105834961</v>
      </c>
    </row>
    <row r="179" spans="1:6">
      <c r="A179">
        <v>37.0464</v>
      </c>
      <c r="B179">
        <v>37.15976333618164</v>
      </c>
      <c r="E179">
        <v>0</v>
      </c>
      <c r="F179">
        <v>45.03889846801758</v>
      </c>
    </row>
    <row r="180" spans="1:6">
      <c r="A180">
        <v>0</v>
      </c>
      <c r="B180">
        <v>23.43441581726074</v>
      </c>
      <c r="E180">
        <v>0</v>
      </c>
      <c r="F180">
        <v>44.66890716552734</v>
      </c>
    </row>
    <row r="181" spans="1:6">
      <c r="A181">
        <v>51.4881</v>
      </c>
      <c r="B181">
        <v>38.98389434814453</v>
      </c>
      <c r="E181">
        <v>0</v>
      </c>
      <c r="F181">
        <v>44.9981803894043</v>
      </c>
    </row>
    <row r="182" spans="1:6">
      <c r="A182">
        <v>0</v>
      </c>
      <c r="B182">
        <v>1.482650279998779</v>
      </c>
      <c r="E182">
        <v>0</v>
      </c>
      <c r="F182">
        <v>43.70199203491211</v>
      </c>
    </row>
    <row r="183" spans="1:6">
      <c r="A183">
        <v>0</v>
      </c>
      <c r="B183">
        <v>1.482650279998779</v>
      </c>
      <c r="E183">
        <v>0</v>
      </c>
      <c r="F183">
        <v>41.34504699707031</v>
      </c>
    </row>
    <row r="184" spans="1:6">
      <c r="A184">
        <v>48.0859</v>
      </c>
      <c r="B184">
        <v>45.12131118774414</v>
      </c>
      <c r="E184">
        <v>0</v>
      </c>
      <c r="F184">
        <v>37.36771774291992</v>
      </c>
    </row>
    <row r="185" spans="1:6">
      <c r="A185">
        <v>0</v>
      </c>
      <c r="B185">
        <v>1.482650279998779</v>
      </c>
      <c r="E185">
        <v>48.0677</v>
      </c>
      <c r="F185">
        <v>41.32560348510742</v>
      </c>
    </row>
    <row r="186" spans="1:6">
      <c r="A186">
        <v>51.9162</v>
      </c>
      <c r="B186">
        <v>47.07631683349609</v>
      </c>
      <c r="E186">
        <v>51.54519999999999</v>
      </c>
      <c r="F186">
        <v>44.56895065307617</v>
      </c>
    </row>
    <row r="187" spans="1:6">
      <c r="A187">
        <v>0</v>
      </c>
      <c r="B187">
        <v>1.482650279998779</v>
      </c>
      <c r="E187">
        <v>0</v>
      </c>
      <c r="F187">
        <v>44.97217559814453</v>
      </c>
    </row>
    <row r="188" spans="1:6">
      <c r="A188">
        <v>0</v>
      </c>
      <c r="B188">
        <v>1.482650279998779</v>
      </c>
      <c r="E188">
        <v>0</v>
      </c>
      <c r="F188">
        <v>43.22266006469727</v>
      </c>
    </row>
    <row r="189" spans="1:6">
      <c r="A189">
        <v>0</v>
      </c>
      <c r="B189">
        <v>1.482650279998779</v>
      </c>
      <c r="E189">
        <v>50.4563</v>
      </c>
      <c r="F189">
        <v>37.40901947021484</v>
      </c>
    </row>
    <row r="190" spans="1:6">
      <c r="A190">
        <v>0</v>
      </c>
      <c r="B190">
        <v>1.482650279998779</v>
      </c>
      <c r="E190">
        <v>54.6848</v>
      </c>
      <c r="F190">
        <v>43.76981735229492</v>
      </c>
    </row>
    <row r="191" spans="1:6">
      <c r="A191">
        <v>49.38</v>
      </c>
      <c r="B191">
        <v>41.79191207885742</v>
      </c>
      <c r="E191">
        <v>0</v>
      </c>
      <c r="F191">
        <v>45.19013977050781</v>
      </c>
    </row>
    <row r="192" spans="1:6">
      <c r="A192">
        <v>47.30439999999999</v>
      </c>
      <c r="B192">
        <v>44.82464599609375</v>
      </c>
      <c r="E192">
        <v>0</v>
      </c>
      <c r="F192">
        <v>37.09153747558594</v>
      </c>
    </row>
    <row r="193" spans="1:6">
      <c r="A193">
        <v>0</v>
      </c>
      <c r="B193">
        <v>1.482650279998779</v>
      </c>
      <c r="E193">
        <v>0</v>
      </c>
      <c r="F193">
        <v>44.58639907836914</v>
      </c>
    </row>
    <row r="194" spans="1:6">
      <c r="A194">
        <v>61.2443</v>
      </c>
      <c r="B194">
        <v>45.37331771850586</v>
      </c>
      <c r="E194">
        <v>34.3823</v>
      </c>
      <c r="F194">
        <v>44.9422607421875</v>
      </c>
    </row>
    <row r="195" spans="1:6">
      <c r="A195">
        <v>0</v>
      </c>
      <c r="B195">
        <v>1.733897805213928</v>
      </c>
      <c r="E195">
        <v>44.9896</v>
      </c>
      <c r="F195">
        <v>44.95229721069336</v>
      </c>
    </row>
    <row r="196" spans="1:6">
      <c r="A196">
        <v>0</v>
      </c>
      <c r="B196">
        <v>1.482650279998779</v>
      </c>
      <c r="E196">
        <v>53.4777</v>
      </c>
      <c r="F196">
        <v>45.02072525024414</v>
      </c>
    </row>
    <row r="197" spans="1:6">
      <c r="A197">
        <v>42.98</v>
      </c>
      <c r="B197">
        <v>36.16854858398438</v>
      </c>
      <c r="E197">
        <v>22.5543</v>
      </c>
      <c r="F197">
        <v>41.1252326965332</v>
      </c>
    </row>
    <row r="198" spans="1:6">
      <c r="A198">
        <v>0</v>
      </c>
      <c r="B198">
        <v>36.17729187011719</v>
      </c>
      <c r="E198">
        <v>0</v>
      </c>
      <c r="F198">
        <v>1.482650279998779</v>
      </c>
    </row>
    <row r="199" spans="1:6">
      <c r="A199">
        <v>0</v>
      </c>
      <c r="B199">
        <v>1.482650279998779</v>
      </c>
      <c r="E199">
        <v>0</v>
      </c>
      <c r="F199">
        <v>15.94177532196045</v>
      </c>
    </row>
    <row r="200" spans="1:6">
      <c r="A200">
        <v>0</v>
      </c>
      <c r="B200">
        <v>1.482650279998779</v>
      </c>
      <c r="E200">
        <v>0</v>
      </c>
      <c r="F200">
        <v>1.482650279998779</v>
      </c>
    </row>
    <row r="201" spans="1:6">
      <c r="A201">
        <v>52.8393</v>
      </c>
      <c r="B201">
        <v>47.0969352722168</v>
      </c>
      <c r="E201">
        <v>34.7122</v>
      </c>
      <c r="F201">
        <v>45.11380767822266</v>
      </c>
    </row>
    <row r="202" spans="1:6">
      <c r="A202">
        <v>0</v>
      </c>
      <c r="B202">
        <v>0.6101686358451843</v>
      </c>
      <c r="E202">
        <v>0</v>
      </c>
      <c r="F202">
        <v>1.482650279998779</v>
      </c>
    </row>
    <row r="203" spans="1:6">
      <c r="A203">
        <v>0</v>
      </c>
      <c r="B203">
        <v>2.98637056350708</v>
      </c>
      <c r="E203">
        <v>0</v>
      </c>
      <c r="F203">
        <v>11.78523826599121</v>
      </c>
    </row>
    <row r="204" spans="1:6">
      <c r="A204">
        <v>0</v>
      </c>
      <c r="B204">
        <v>1.482650279998779</v>
      </c>
      <c r="E204">
        <v>0</v>
      </c>
      <c r="F204">
        <v>36.0319938659668</v>
      </c>
    </row>
    <row r="205" spans="1:6">
      <c r="A205">
        <v>47.1082</v>
      </c>
      <c r="B205">
        <v>41.13466644287109</v>
      </c>
      <c r="E205">
        <v>0</v>
      </c>
      <c r="F205">
        <v>3.397420644760132</v>
      </c>
    </row>
    <row r="206" spans="1:6">
      <c r="A206">
        <v>54.8061</v>
      </c>
      <c r="B206">
        <v>42.42767333984375</v>
      </c>
      <c r="E206">
        <v>0</v>
      </c>
      <c r="F206">
        <v>2.344398021697998</v>
      </c>
    </row>
    <row r="207" spans="1:6">
      <c r="A207">
        <v>0</v>
      </c>
      <c r="B207">
        <v>1.209738373756409</v>
      </c>
      <c r="E207">
        <v>40.0699</v>
      </c>
      <c r="F207">
        <v>48.63605880737305</v>
      </c>
    </row>
    <row r="208" spans="1:6">
      <c r="A208">
        <v>48.91849999999999</v>
      </c>
      <c r="B208">
        <v>3.251742124557495</v>
      </c>
      <c r="E208">
        <v>49.6799</v>
      </c>
      <c r="F208">
        <v>44.95790863037109</v>
      </c>
    </row>
    <row r="209" spans="1:6">
      <c r="A209">
        <v>0</v>
      </c>
      <c r="B209">
        <v>1.482650279998779</v>
      </c>
      <c r="E209">
        <v>0</v>
      </c>
      <c r="F209">
        <v>46.37784576416016</v>
      </c>
    </row>
    <row r="210" spans="1:6">
      <c r="A210">
        <v>0</v>
      </c>
      <c r="B210">
        <v>1.482650279998779</v>
      </c>
      <c r="E210">
        <v>0</v>
      </c>
      <c r="F210">
        <v>2.20184326171875</v>
      </c>
    </row>
    <row r="211" spans="1:6">
      <c r="A211">
        <v>0</v>
      </c>
      <c r="B211">
        <v>0.6628021597862244</v>
      </c>
      <c r="E211">
        <v>0</v>
      </c>
      <c r="F211">
        <v>3.066051483154297</v>
      </c>
    </row>
    <row r="212" spans="1:6">
      <c r="A212">
        <v>49.3448</v>
      </c>
      <c r="B212">
        <v>41.30997085571289</v>
      </c>
      <c r="E212">
        <v>0</v>
      </c>
      <c r="F212">
        <v>48.27577972412109</v>
      </c>
    </row>
    <row r="213" spans="1:6">
      <c r="A213">
        <v>0</v>
      </c>
      <c r="B213">
        <v>0.6568028330802917</v>
      </c>
      <c r="E213">
        <v>45.6578</v>
      </c>
      <c r="F213">
        <v>43.8662109375</v>
      </c>
    </row>
    <row r="214" spans="1:6">
      <c r="A214">
        <v>46.5008</v>
      </c>
      <c r="B214">
        <v>36.61630249023438</v>
      </c>
      <c r="E214">
        <v>26.5051</v>
      </c>
      <c r="F214">
        <v>46.89106369018555</v>
      </c>
    </row>
    <row r="215" spans="1:6">
      <c r="A215">
        <v>0</v>
      </c>
      <c r="B215">
        <v>1.482650279998779</v>
      </c>
      <c r="E215">
        <v>51.572</v>
      </c>
      <c r="F215">
        <v>43.9118766784668</v>
      </c>
    </row>
    <row r="216" spans="1:6">
      <c r="A216">
        <v>0</v>
      </c>
      <c r="B216">
        <v>1.482650279998779</v>
      </c>
      <c r="E216">
        <v>51.4673</v>
      </c>
      <c r="F216">
        <v>48.43611145019531</v>
      </c>
    </row>
    <row r="217" spans="1:6">
      <c r="A217">
        <v>52.54069999999999</v>
      </c>
      <c r="B217">
        <v>44.3746337890625</v>
      </c>
      <c r="E217">
        <v>0</v>
      </c>
      <c r="F217">
        <v>12.0797815322876</v>
      </c>
    </row>
    <row r="218" spans="1:6">
      <c r="A218">
        <v>0</v>
      </c>
      <c r="B218">
        <v>1.482650279998779</v>
      </c>
      <c r="E218">
        <v>45.5233</v>
      </c>
      <c r="F218">
        <v>44.98029327392578</v>
      </c>
    </row>
    <row r="219" spans="1:6">
      <c r="A219">
        <v>0</v>
      </c>
      <c r="B219">
        <v>1.482650279998779</v>
      </c>
      <c r="E219">
        <v>51.6611</v>
      </c>
      <c r="F219">
        <v>47.12400817871094</v>
      </c>
    </row>
    <row r="220" spans="1:6">
      <c r="A220">
        <v>0</v>
      </c>
      <c r="B220">
        <v>0.9772231578826904</v>
      </c>
      <c r="E220">
        <v>34.2646</v>
      </c>
      <c r="F220">
        <v>44.31271362304688</v>
      </c>
    </row>
    <row r="221" spans="1:6">
      <c r="A221">
        <v>0</v>
      </c>
      <c r="B221">
        <v>4.530404090881348</v>
      </c>
      <c r="E221">
        <v>50.39800000000001</v>
      </c>
      <c r="F221">
        <v>35.89400482177734</v>
      </c>
    </row>
    <row r="222" spans="1:6">
      <c r="A222">
        <v>0</v>
      </c>
      <c r="B222">
        <v>1.953149676322937</v>
      </c>
      <c r="E222">
        <v>0</v>
      </c>
      <c r="F222">
        <v>1.482650279998779</v>
      </c>
    </row>
    <row r="223" spans="1:6">
      <c r="A223">
        <v>53.1601</v>
      </c>
      <c r="B223">
        <v>47.50310897827148</v>
      </c>
      <c r="E223">
        <v>45.28470000000001</v>
      </c>
      <c r="F223">
        <v>44.56857299804688</v>
      </c>
    </row>
    <row r="224" spans="1:6">
      <c r="A224">
        <v>0</v>
      </c>
      <c r="B224">
        <v>34.50529479980469</v>
      </c>
      <c r="E224">
        <v>49.6745</v>
      </c>
      <c r="F224">
        <v>47.07684326171875</v>
      </c>
    </row>
    <row r="225" spans="1:6">
      <c r="A225">
        <v>52.2062</v>
      </c>
      <c r="B225">
        <v>36.5789909362793</v>
      </c>
      <c r="E225">
        <v>0</v>
      </c>
      <c r="F225">
        <v>1.482650279998779</v>
      </c>
    </row>
    <row r="226" spans="1:6">
      <c r="A226">
        <v>0</v>
      </c>
      <c r="B226">
        <v>3.471943140029907</v>
      </c>
      <c r="E226">
        <v>0</v>
      </c>
      <c r="F226">
        <v>1.482650279998779</v>
      </c>
    </row>
    <row r="227" spans="1:6">
      <c r="A227">
        <v>0</v>
      </c>
      <c r="B227">
        <v>16.86702537536621</v>
      </c>
      <c r="E227">
        <v>0</v>
      </c>
      <c r="F227">
        <v>2.888268232345581</v>
      </c>
    </row>
    <row r="228" spans="1:6">
      <c r="A228">
        <v>67.32340000000001</v>
      </c>
      <c r="B228">
        <v>47.10242080688477</v>
      </c>
      <c r="E228">
        <v>51.3308</v>
      </c>
      <c r="F228">
        <v>48.90085601806641</v>
      </c>
    </row>
    <row r="229" spans="1:6">
      <c r="A229">
        <v>40.3039</v>
      </c>
      <c r="B229">
        <v>35.8123893737793</v>
      </c>
      <c r="E229">
        <v>51.9912</v>
      </c>
      <c r="F229">
        <v>46.38845062255859</v>
      </c>
    </row>
    <row r="230" spans="1:6">
      <c r="A230">
        <v>0</v>
      </c>
      <c r="B230">
        <v>1.482650279998779</v>
      </c>
      <c r="E230">
        <v>49.7115</v>
      </c>
      <c r="F230">
        <v>46.29482269287109</v>
      </c>
    </row>
    <row r="231" spans="1:6">
      <c r="A231">
        <v>0</v>
      </c>
      <c r="B231">
        <v>1.457957983016968</v>
      </c>
      <c r="E231">
        <v>0</v>
      </c>
      <c r="F231">
        <v>1.482650279998779</v>
      </c>
    </row>
    <row r="232" spans="1:6">
      <c r="A232">
        <v>0</v>
      </c>
      <c r="B232">
        <v>1.482650279998779</v>
      </c>
      <c r="E232">
        <v>0</v>
      </c>
      <c r="F232">
        <v>1.592818975448608</v>
      </c>
    </row>
    <row r="233" spans="1:6">
      <c r="A233">
        <v>45.7846</v>
      </c>
      <c r="B233">
        <v>38.30847549438477</v>
      </c>
      <c r="E233">
        <v>0</v>
      </c>
      <c r="F233">
        <v>1.482650279998779</v>
      </c>
    </row>
    <row r="234" spans="1:6">
      <c r="A234">
        <v>0</v>
      </c>
      <c r="B234">
        <v>1.482650279998779</v>
      </c>
      <c r="E234">
        <v>0</v>
      </c>
      <c r="F234">
        <v>1.482650279998779</v>
      </c>
    </row>
    <row r="235" spans="1:6">
      <c r="A235">
        <v>0</v>
      </c>
      <c r="B235">
        <v>1.482650279998779</v>
      </c>
      <c r="E235">
        <v>0</v>
      </c>
      <c r="F235">
        <v>1.482650279998779</v>
      </c>
    </row>
    <row r="236" spans="1:6">
      <c r="A236">
        <v>0</v>
      </c>
      <c r="B236">
        <v>1.482650279998779</v>
      </c>
      <c r="E236">
        <v>0</v>
      </c>
      <c r="F236">
        <v>1.482650279998779</v>
      </c>
    </row>
    <row r="237" spans="1:6">
      <c r="A237">
        <v>0</v>
      </c>
      <c r="B237">
        <v>0.8872626423835754</v>
      </c>
      <c r="E237">
        <v>0</v>
      </c>
      <c r="F237">
        <v>4.158359527587891</v>
      </c>
    </row>
    <row r="238" spans="1:6">
      <c r="A238">
        <v>0</v>
      </c>
      <c r="B238">
        <v>1.482650279998779</v>
      </c>
      <c r="E238">
        <v>50.74349999999999</v>
      </c>
      <c r="F238">
        <v>47.20539474487305</v>
      </c>
    </row>
    <row r="239" spans="1:6">
      <c r="A239">
        <v>49.99680000000001</v>
      </c>
      <c r="B239">
        <v>43.59137725830078</v>
      </c>
      <c r="E239">
        <v>45.4106</v>
      </c>
      <c r="F239">
        <v>1.873100399971008</v>
      </c>
    </row>
    <row r="240" spans="1:6">
      <c r="A240">
        <v>48.3488</v>
      </c>
      <c r="B240">
        <v>5.274742603302002</v>
      </c>
      <c r="E240">
        <v>0</v>
      </c>
      <c r="F240">
        <v>1.482650279998779</v>
      </c>
    </row>
    <row r="241" spans="1:6">
      <c r="A241">
        <v>45.11460000000001</v>
      </c>
      <c r="B241">
        <v>42.98186874389648</v>
      </c>
      <c r="E241">
        <v>0</v>
      </c>
      <c r="F241">
        <v>1.482650279998779</v>
      </c>
    </row>
    <row r="242" spans="1:6">
      <c r="A242">
        <v>0</v>
      </c>
      <c r="B242">
        <v>1.482650279998779</v>
      </c>
      <c r="E242">
        <v>0</v>
      </c>
      <c r="F242">
        <v>13.51782703399658</v>
      </c>
    </row>
    <row r="243" spans="1:6">
      <c r="A243">
        <v>0</v>
      </c>
      <c r="B243">
        <v>1.839525818824768</v>
      </c>
      <c r="E243">
        <v>61.4498</v>
      </c>
      <c r="F243">
        <v>38.86734390258789</v>
      </c>
    </row>
    <row r="244" spans="1:6">
      <c r="A244">
        <v>0</v>
      </c>
      <c r="B244">
        <v>1.482650279998779</v>
      </c>
      <c r="E244">
        <v>49.825</v>
      </c>
      <c r="F244">
        <v>47.591796875</v>
      </c>
    </row>
    <row r="245" spans="1:6">
      <c r="A245">
        <v>0</v>
      </c>
      <c r="B245">
        <v>3.291640281677246</v>
      </c>
      <c r="E245">
        <v>0</v>
      </c>
      <c r="F245">
        <v>1.482650279998779</v>
      </c>
    </row>
    <row r="246" spans="1:6">
      <c r="A246">
        <v>0</v>
      </c>
      <c r="B246">
        <v>1.482650279998779</v>
      </c>
      <c r="E246">
        <v>60.9577</v>
      </c>
      <c r="F246">
        <v>48.86751556396484</v>
      </c>
    </row>
    <row r="247" spans="1:6">
      <c r="A247">
        <v>0</v>
      </c>
      <c r="B247">
        <v>1.482650279998779</v>
      </c>
      <c r="E247">
        <v>32.9114</v>
      </c>
      <c r="F247">
        <v>45.1236686706543</v>
      </c>
    </row>
    <row r="248" spans="1:6">
      <c r="A248">
        <v>0</v>
      </c>
      <c r="B248">
        <v>1.482650279998779</v>
      </c>
      <c r="E248">
        <v>0</v>
      </c>
      <c r="F248">
        <v>36.5552864074707</v>
      </c>
    </row>
    <row r="249" spans="1:6">
      <c r="A249">
        <v>0</v>
      </c>
      <c r="B249">
        <v>1.482650279998779</v>
      </c>
      <c r="E249">
        <v>46.8488</v>
      </c>
      <c r="F249">
        <v>42.71245193481445</v>
      </c>
    </row>
    <row r="250" spans="1:6">
      <c r="A250">
        <v>44.106</v>
      </c>
      <c r="B250">
        <v>42.31911849975586</v>
      </c>
      <c r="E250">
        <v>0</v>
      </c>
      <c r="F250">
        <v>11.01764869689941</v>
      </c>
    </row>
    <row r="251" spans="1:6">
      <c r="A251">
        <v>0</v>
      </c>
      <c r="B251">
        <v>1.482650279998779</v>
      </c>
      <c r="E251">
        <v>34.2886</v>
      </c>
      <c r="F251">
        <v>4.763974189758301</v>
      </c>
    </row>
    <row r="252" spans="1:6">
      <c r="A252">
        <v>0</v>
      </c>
      <c r="B252">
        <v>1.482650279998779</v>
      </c>
      <c r="E252">
        <v>0</v>
      </c>
      <c r="F252">
        <v>1.917878150939941</v>
      </c>
    </row>
    <row r="253" spans="1:6">
      <c r="A253">
        <v>0</v>
      </c>
      <c r="B253">
        <v>5.808244705200195</v>
      </c>
      <c r="E253">
        <v>39.3649</v>
      </c>
      <c r="F253">
        <v>26.51701927185059</v>
      </c>
    </row>
    <row r="254" spans="1:6">
      <c r="A254">
        <v>0</v>
      </c>
      <c r="B254">
        <v>1.482650279998779</v>
      </c>
      <c r="E254">
        <v>48.7071</v>
      </c>
      <c r="F254">
        <v>46.74680328369141</v>
      </c>
    </row>
    <row r="255" spans="1:6">
      <c r="A255">
        <v>0</v>
      </c>
      <c r="B255">
        <v>3.484204769134521</v>
      </c>
      <c r="E255">
        <v>48.2681</v>
      </c>
      <c r="F255">
        <v>42.76763916015625</v>
      </c>
    </row>
    <row r="256" spans="1:6">
      <c r="A256">
        <v>0</v>
      </c>
      <c r="B256">
        <v>1.482650279998779</v>
      </c>
      <c r="E256">
        <v>0</v>
      </c>
      <c r="F256">
        <v>0.5008864998817444</v>
      </c>
    </row>
    <row r="257" spans="1:6">
      <c r="A257">
        <v>0</v>
      </c>
      <c r="B257">
        <v>2.64687180519104</v>
      </c>
      <c r="E257">
        <v>46.476</v>
      </c>
      <c r="F257">
        <v>45.44120407104492</v>
      </c>
    </row>
    <row r="258" spans="1:6">
      <c r="A258">
        <v>0</v>
      </c>
      <c r="B258">
        <v>0.5052356123924255</v>
      </c>
      <c r="E258">
        <v>52.84190000000001</v>
      </c>
      <c r="F258">
        <v>47.18779373168945</v>
      </c>
    </row>
    <row r="259" spans="1:6">
      <c r="A259">
        <v>42.25689999999999</v>
      </c>
      <c r="B259">
        <v>41.19960784912109</v>
      </c>
      <c r="E259">
        <v>35.7539</v>
      </c>
      <c r="F259">
        <v>46.18154525756836</v>
      </c>
    </row>
    <row r="260" spans="1:6">
      <c r="A260">
        <v>0</v>
      </c>
      <c r="B260">
        <v>1.482650279998779</v>
      </c>
      <c r="E260">
        <v>0</v>
      </c>
      <c r="F260">
        <v>44.070556640625</v>
      </c>
    </row>
    <row r="261" spans="1:6">
      <c r="A261">
        <v>0</v>
      </c>
      <c r="B261">
        <v>1.482650279998779</v>
      </c>
      <c r="E261">
        <v>49.8526</v>
      </c>
      <c r="F261">
        <v>39.91685485839844</v>
      </c>
    </row>
    <row r="262" spans="1:6">
      <c r="A262">
        <v>0</v>
      </c>
      <c r="B262">
        <v>8.440243721008301</v>
      </c>
      <c r="E262">
        <v>0</v>
      </c>
      <c r="F262">
        <v>1.482650279998779</v>
      </c>
    </row>
    <row r="263" spans="1:6">
      <c r="A263">
        <v>0</v>
      </c>
      <c r="B263">
        <v>1.482650279998779</v>
      </c>
      <c r="E263">
        <v>51.173</v>
      </c>
      <c r="F263">
        <v>46.73104858398438</v>
      </c>
    </row>
    <row r="264" spans="1:6">
      <c r="A264">
        <v>45.3654</v>
      </c>
      <c r="B264">
        <v>38.23435211181641</v>
      </c>
      <c r="E264">
        <v>45.7573</v>
      </c>
      <c r="F264">
        <v>45.13887405395508</v>
      </c>
    </row>
    <row r="265" spans="1:6">
      <c r="A265">
        <v>0</v>
      </c>
      <c r="B265">
        <v>1.482650279998779</v>
      </c>
      <c r="E265">
        <v>0</v>
      </c>
      <c r="F265">
        <v>1.482650279998779</v>
      </c>
    </row>
    <row r="266" spans="1:6">
      <c r="A266">
        <v>0</v>
      </c>
      <c r="B266">
        <v>4.181911468505859</v>
      </c>
      <c r="E266">
        <v>0</v>
      </c>
      <c r="F266">
        <v>1.235864877700806</v>
      </c>
    </row>
    <row r="267" spans="1:6">
      <c r="A267">
        <v>0</v>
      </c>
      <c r="B267">
        <v>1.482650279998779</v>
      </c>
      <c r="E267">
        <v>0</v>
      </c>
      <c r="F267">
        <v>1.482650279998779</v>
      </c>
    </row>
    <row r="268" spans="1:6">
      <c r="A268">
        <v>0</v>
      </c>
      <c r="B268">
        <v>20.10686302185059</v>
      </c>
      <c r="E268">
        <v>38.2901</v>
      </c>
      <c r="F268">
        <v>36.73985290527344</v>
      </c>
    </row>
    <row r="269" spans="1:6">
      <c r="A269">
        <v>0</v>
      </c>
      <c r="B269">
        <v>3.041334629058838</v>
      </c>
      <c r="E269">
        <v>0</v>
      </c>
      <c r="F269">
        <v>1.482650279998779</v>
      </c>
    </row>
    <row r="270" spans="1:6">
      <c r="A270">
        <v>0</v>
      </c>
      <c r="B270">
        <v>1.482650279998779</v>
      </c>
      <c r="E270">
        <v>0</v>
      </c>
      <c r="F270">
        <v>13.89299488067627</v>
      </c>
    </row>
    <row r="271" spans="1:6">
      <c r="A271">
        <v>0</v>
      </c>
      <c r="B271">
        <v>1.482650279998779</v>
      </c>
      <c r="E271">
        <v>0</v>
      </c>
      <c r="F271">
        <v>1.482650279998779</v>
      </c>
    </row>
    <row r="272" spans="1:6">
      <c r="A272">
        <v>45.03729999999999</v>
      </c>
      <c r="B272">
        <v>44.3941650390625</v>
      </c>
      <c r="E272">
        <v>47.053</v>
      </c>
      <c r="F272">
        <v>43.76396560668945</v>
      </c>
    </row>
    <row r="273" spans="1:6">
      <c r="A273">
        <v>0</v>
      </c>
      <c r="B273">
        <v>1.482650279998779</v>
      </c>
      <c r="E273">
        <v>0</v>
      </c>
      <c r="F273">
        <v>48.74571228027344</v>
      </c>
    </row>
    <row r="274" spans="1:6">
      <c r="A274">
        <v>0</v>
      </c>
      <c r="B274">
        <v>0.658482551574707</v>
      </c>
      <c r="E274">
        <v>0</v>
      </c>
      <c r="F274">
        <v>3.761845111846924</v>
      </c>
    </row>
    <row r="275" spans="1:6">
      <c r="A275">
        <v>52.6337</v>
      </c>
      <c r="B275">
        <v>48.53995895385742</v>
      </c>
      <c r="E275">
        <v>0</v>
      </c>
      <c r="F275">
        <v>1.482650279998779</v>
      </c>
    </row>
    <row r="276" spans="1:6">
      <c r="A276">
        <v>0</v>
      </c>
      <c r="B276">
        <v>1.482650279998779</v>
      </c>
      <c r="E276">
        <v>43.5154</v>
      </c>
      <c r="F276">
        <v>37.17614364624023</v>
      </c>
    </row>
    <row r="277" spans="1:6">
      <c r="A277">
        <v>0</v>
      </c>
      <c r="B277">
        <v>1.482650279998779</v>
      </c>
      <c r="E277">
        <v>0</v>
      </c>
      <c r="F277">
        <v>36.63134384155273</v>
      </c>
    </row>
    <row r="278" spans="1:6">
      <c r="A278">
        <v>0</v>
      </c>
      <c r="B278">
        <v>0.6163644194602966</v>
      </c>
      <c r="E278">
        <v>45.928</v>
      </c>
      <c r="F278">
        <v>45.67436599731445</v>
      </c>
    </row>
    <row r="279" spans="1:6">
      <c r="A279">
        <v>38.4569</v>
      </c>
      <c r="B279">
        <v>36.41755676269531</v>
      </c>
      <c r="E279">
        <v>0</v>
      </c>
      <c r="F279">
        <v>1.482650279998779</v>
      </c>
    </row>
    <row r="280" spans="1:6">
      <c r="A280">
        <v>0</v>
      </c>
      <c r="B280">
        <v>13.0438346862793</v>
      </c>
      <c r="E280">
        <v>40.8214</v>
      </c>
      <c r="F280">
        <v>1.482650279998779</v>
      </c>
    </row>
    <row r="281" spans="1:6">
      <c r="A281">
        <v>0</v>
      </c>
      <c r="B281">
        <v>7.149737358093262</v>
      </c>
      <c r="E281">
        <v>0</v>
      </c>
      <c r="F281">
        <v>1.482650279998779</v>
      </c>
    </row>
    <row r="282" spans="1:6">
      <c r="A282">
        <v>51.7334</v>
      </c>
      <c r="B282">
        <v>45.28104019165039</v>
      </c>
      <c r="E282">
        <v>0</v>
      </c>
      <c r="F282">
        <v>1.482650279998779</v>
      </c>
    </row>
    <row r="283" spans="1:6">
      <c r="A283">
        <v>0</v>
      </c>
      <c r="B283">
        <v>2.141206502914429</v>
      </c>
      <c r="E283">
        <v>0</v>
      </c>
      <c r="F283">
        <v>4.616968631744385</v>
      </c>
    </row>
    <row r="284" spans="1:6">
      <c r="A284">
        <v>0</v>
      </c>
      <c r="B284">
        <v>1.974305748939514</v>
      </c>
      <c r="E284">
        <v>45.8522</v>
      </c>
      <c r="F284">
        <v>43.54803848266602</v>
      </c>
    </row>
    <row r="285" spans="1:6">
      <c r="A285">
        <v>0</v>
      </c>
      <c r="B285">
        <v>22.53339195251465</v>
      </c>
      <c r="E285">
        <v>26.1928</v>
      </c>
      <c r="F285">
        <v>36.96559524536133</v>
      </c>
    </row>
    <row r="286" spans="1:6">
      <c r="A286">
        <v>0</v>
      </c>
      <c r="B286">
        <v>47.03186416625977</v>
      </c>
      <c r="E286">
        <v>47.2348</v>
      </c>
      <c r="F286">
        <v>48.98992919921875</v>
      </c>
    </row>
    <row r="287" spans="1:6">
      <c r="A287">
        <v>0</v>
      </c>
      <c r="B287">
        <v>3.563498735427856</v>
      </c>
      <c r="E287">
        <v>0</v>
      </c>
      <c r="F287">
        <v>0.5142112374305725</v>
      </c>
    </row>
    <row r="288" spans="1:6">
      <c r="A288">
        <v>0</v>
      </c>
      <c r="B288">
        <v>1.482650279998779</v>
      </c>
      <c r="E288">
        <v>50.182</v>
      </c>
      <c r="F288">
        <v>47.84354782104492</v>
      </c>
    </row>
    <row r="289" spans="1:6">
      <c r="A289">
        <v>0</v>
      </c>
      <c r="B289">
        <v>1.482650279998779</v>
      </c>
      <c r="E289">
        <v>0</v>
      </c>
      <c r="F289">
        <v>1.482650279998779</v>
      </c>
    </row>
    <row r="290" spans="1:6">
      <c r="A290">
        <v>50.2961</v>
      </c>
      <c r="B290">
        <v>4.407451152801514</v>
      </c>
      <c r="E290">
        <v>0</v>
      </c>
      <c r="F290">
        <v>1.482650279998779</v>
      </c>
    </row>
    <row r="291" spans="1:6">
      <c r="A291">
        <v>0</v>
      </c>
      <c r="B291">
        <v>4.562561988830566</v>
      </c>
      <c r="E291">
        <v>48.8924</v>
      </c>
      <c r="F291">
        <v>48.05966949462891</v>
      </c>
    </row>
    <row r="292" spans="1:6">
      <c r="A292">
        <v>49.2407</v>
      </c>
      <c r="B292">
        <v>29.37154579162598</v>
      </c>
      <c r="E292">
        <v>51.117</v>
      </c>
      <c r="F292">
        <v>44.8876838684082</v>
      </c>
    </row>
    <row r="293" spans="1:6">
      <c r="A293">
        <v>54.229</v>
      </c>
      <c r="B293">
        <v>45.89310455322266</v>
      </c>
      <c r="E293">
        <v>43.387</v>
      </c>
      <c r="F293">
        <v>6.396356105804443</v>
      </c>
    </row>
    <row r="294" spans="1:6">
      <c r="A294">
        <v>0</v>
      </c>
      <c r="B294">
        <v>1.482650279998779</v>
      </c>
      <c r="E294">
        <v>0</v>
      </c>
      <c r="F294">
        <v>1.482650279998779</v>
      </c>
    </row>
    <row r="295" spans="1:6">
      <c r="A295">
        <v>0</v>
      </c>
      <c r="B295">
        <v>1.482650279998779</v>
      </c>
      <c r="E295">
        <v>0</v>
      </c>
      <c r="F295">
        <v>1.482650279998779</v>
      </c>
    </row>
    <row r="296" spans="1:6">
      <c r="A296">
        <v>0</v>
      </c>
      <c r="B296">
        <v>1.482650279998779</v>
      </c>
      <c r="E296">
        <v>0</v>
      </c>
      <c r="F296">
        <v>1.482650279998779</v>
      </c>
    </row>
    <row r="297" spans="1:6">
      <c r="A297">
        <v>0</v>
      </c>
      <c r="B297">
        <v>1.482650279998779</v>
      </c>
      <c r="E297">
        <v>41.217</v>
      </c>
      <c r="F297">
        <v>39.05957794189453</v>
      </c>
    </row>
    <row r="298" spans="1:6">
      <c r="A298">
        <v>49.724</v>
      </c>
      <c r="B298">
        <v>44.38140869140625</v>
      </c>
      <c r="E298">
        <v>46.03739999999999</v>
      </c>
      <c r="F298">
        <v>41.638671875</v>
      </c>
    </row>
    <row r="299" spans="1:6">
      <c r="A299">
        <v>0</v>
      </c>
      <c r="B299">
        <v>1.482650279998779</v>
      </c>
      <c r="E299">
        <v>0</v>
      </c>
      <c r="F299">
        <v>0.8274878859519958</v>
      </c>
    </row>
    <row r="300" spans="1:6">
      <c r="A300">
        <v>0</v>
      </c>
      <c r="B300">
        <v>1.607796430587769</v>
      </c>
      <c r="E300">
        <v>44.8161</v>
      </c>
      <c r="F300">
        <v>47.60193252563477</v>
      </c>
    </row>
    <row r="301" spans="1:6">
      <c r="A301">
        <v>46.9323</v>
      </c>
      <c r="B301">
        <v>45.73908233642578</v>
      </c>
      <c r="E301">
        <v>58.1678</v>
      </c>
      <c r="F301">
        <v>0.6677749752998352</v>
      </c>
    </row>
    <row r="302" spans="1:6">
      <c r="A302">
        <v>0</v>
      </c>
      <c r="B302">
        <v>1.482650279998779</v>
      </c>
      <c r="E302">
        <v>0</v>
      </c>
      <c r="F302">
        <v>8.353144645690918</v>
      </c>
    </row>
    <row r="303" spans="1:6">
      <c r="A303">
        <v>0</v>
      </c>
      <c r="B303">
        <v>1.482650279998779</v>
      </c>
      <c r="E303">
        <v>0</v>
      </c>
      <c r="F303">
        <v>1.482650279998779</v>
      </c>
    </row>
    <row r="304" spans="1:6">
      <c r="A304">
        <v>32.4711</v>
      </c>
      <c r="B304">
        <v>31.94660758972168</v>
      </c>
      <c r="E304">
        <v>0</v>
      </c>
      <c r="F304">
        <v>1.482650279998779</v>
      </c>
    </row>
    <row r="305" spans="1:6">
      <c r="A305">
        <v>0</v>
      </c>
      <c r="B305">
        <v>1.453429579734802</v>
      </c>
      <c r="E305">
        <v>48.47690000000001</v>
      </c>
      <c r="F305">
        <v>44.37833786010742</v>
      </c>
    </row>
    <row r="306" spans="1:6">
      <c r="A306">
        <v>0</v>
      </c>
      <c r="B306">
        <v>5.253301620483398</v>
      </c>
      <c r="E306">
        <v>46.4901</v>
      </c>
      <c r="F306">
        <v>17.35005378723145</v>
      </c>
    </row>
    <row r="307" spans="1:6">
      <c r="A307">
        <v>44.7345</v>
      </c>
      <c r="B307">
        <v>37.72060012817383</v>
      </c>
      <c r="E307">
        <v>45.68399999999999</v>
      </c>
      <c r="F307">
        <v>45.15888214111328</v>
      </c>
    </row>
    <row r="308" spans="1:6">
      <c r="A308">
        <v>54.9027</v>
      </c>
      <c r="B308">
        <v>38.46433639526367</v>
      </c>
      <c r="E308">
        <v>45.54369999999999</v>
      </c>
      <c r="F308">
        <v>34.83815383911133</v>
      </c>
    </row>
    <row r="309" spans="1:6">
      <c r="A309">
        <v>0</v>
      </c>
      <c r="B309">
        <v>1.482650279998779</v>
      </c>
      <c r="E309">
        <v>0</v>
      </c>
      <c r="F309">
        <v>1.482650279998779</v>
      </c>
    </row>
    <row r="310" spans="1:6">
      <c r="A310">
        <v>0</v>
      </c>
      <c r="B310">
        <v>1.482650279998779</v>
      </c>
      <c r="E310">
        <v>0</v>
      </c>
      <c r="F310">
        <v>1.482650279998779</v>
      </c>
    </row>
    <row r="311" spans="1:6">
      <c r="A311">
        <v>45.22560000000001</v>
      </c>
      <c r="B311">
        <v>44.89740371704102</v>
      </c>
      <c r="E311">
        <v>0</v>
      </c>
      <c r="F311">
        <v>1.482650279998779</v>
      </c>
    </row>
    <row r="312" spans="1:6">
      <c r="A312">
        <v>50.1407</v>
      </c>
      <c r="B312">
        <v>33.25594329833984</v>
      </c>
      <c r="E312">
        <v>0</v>
      </c>
      <c r="F312">
        <v>4.030269145965576</v>
      </c>
    </row>
    <row r="313" spans="1:6">
      <c r="A313">
        <v>0</v>
      </c>
      <c r="B313">
        <v>1.482650279998779</v>
      </c>
      <c r="E313">
        <v>0</v>
      </c>
      <c r="F313">
        <v>1.482650279998779</v>
      </c>
    </row>
    <row r="314" spans="1:6">
      <c r="A314">
        <v>52.2738</v>
      </c>
      <c r="B314">
        <v>44.57820510864258</v>
      </c>
      <c r="E314">
        <v>50.4351</v>
      </c>
      <c r="F314">
        <v>43.75796127319336</v>
      </c>
    </row>
    <row r="315" spans="1:6">
      <c r="A315">
        <v>46.0452</v>
      </c>
      <c r="B315">
        <v>42.26842498779297</v>
      </c>
      <c r="E315">
        <v>0</v>
      </c>
      <c r="F315">
        <v>1.482650279998779</v>
      </c>
    </row>
    <row r="316" spans="1:6">
      <c r="A316">
        <v>45.3603</v>
      </c>
      <c r="B316">
        <v>28.55539512634277</v>
      </c>
      <c r="E316">
        <v>0</v>
      </c>
      <c r="F316">
        <v>1.482650279998779</v>
      </c>
    </row>
    <row r="317" spans="1:6">
      <c r="A317">
        <v>0</v>
      </c>
      <c r="B317">
        <v>1.482650279998779</v>
      </c>
      <c r="E317">
        <v>48.8989</v>
      </c>
      <c r="F317">
        <v>38.48552703857422</v>
      </c>
    </row>
    <row r="318" spans="1:6">
      <c r="A318">
        <v>0</v>
      </c>
      <c r="B318">
        <v>1.482650279998779</v>
      </c>
      <c r="E318">
        <v>40.625</v>
      </c>
      <c r="F318">
        <v>45.50608062744141</v>
      </c>
    </row>
    <row r="319" spans="1:6">
      <c r="A319">
        <v>0</v>
      </c>
      <c r="B319">
        <v>1.482650279998779</v>
      </c>
      <c r="E319">
        <v>0</v>
      </c>
      <c r="F319">
        <v>1.482650279998779</v>
      </c>
    </row>
    <row r="320" spans="1:6">
      <c r="A320">
        <v>0</v>
      </c>
      <c r="B320">
        <v>1.482650279998779</v>
      </c>
      <c r="E320">
        <v>44.17079999999999</v>
      </c>
      <c r="F320">
        <v>49.06470108032227</v>
      </c>
    </row>
    <row r="321" spans="1:6">
      <c r="A321">
        <v>0</v>
      </c>
      <c r="B321">
        <v>1.482650279998779</v>
      </c>
      <c r="E321">
        <v>0</v>
      </c>
      <c r="F321">
        <v>1.482650279998779</v>
      </c>
    </row>
    <row r="322" spans="1:6">
      <c r="A322">
        <v>0</v>
      </c>
      <c r="B322">
        <v>0.5800319910049438</v>
      </c>
      <c r="E322">
        <v>0</v>
      </c>
      <c r="F322">
        <v>1.482650279998779</v>
      </c>
    </row>
    <row r="323" spans="1:6">
      <c r="A323">
        <v>0</v>
      </c>
      <c r="B323">
        <v>1.482650279998779</v>
      </c>
      <c r="E323">
        <v>46.4283</v>
      </c>
      <c r="F323">
        <v>12.47245502471924</v>
      </c>
    </row>
    <row r="324" spans="1:6">
      <c r="A324">
        <v>42.4841</v>
      </c>
      <c r="B324">
        <v>1.482650279998779</v>
      </c>
      <c r="E324">
        <v>0</v>
      </c>
      <c r="F324">
        <v>1.482650279998779</v>
      </c>
    </row>
    <row r="325" spans="1:6">
      <c r="A325">
        <v>0</v>
      </c>
      <c r="B325">
        <v>1.482650279998779</v>
      </c>
      <c r="E325">
        <v>46.0768</v>
      </c>
      <c r="F325">
        <v>39.34736251831055</v>
      </c>
    </row>
    <row r="326" spans="1:6">
      <c r="A326">
        <v>0</v>
      </c>
      <c r="B326">
        <v>1.482650279998779</v>
      </c>
      <c r="E326">
        <v>0</v>
      </c>
      <c r="F326">
        <v>1.482650279998779</v>
      </c>
    </row>
    <row r="327" spans="1:6">
      <c r="A327">
        <v>0</v>
      </c>
      <c r="B327">
        <v>1.482650279998779</v>
      </c>
      <c r="E327">
        <v>0</v>
      </c>
      <c r="F327">
        <v>1.482650279998779</v>
      </c>
    </row>
    <row r="328" spans="1:6">
      <c r="A328">
        <v>0</v>
      </c>
      <c r="B328">
        <v>1.482650279998779</v>
      </c>
      <c r="E328">
        <v>0</v>
      </c>
      <c r="F328">
        <v>1.482650279998779</v>
      </c>
    </row>
    <row r="329" spans="1:6">
      <c r="A329">
        <v>40.3851</v>
      </c>
      <c r="B329">
        <v>39.32545471191406</v>
      </c>
      <c r="E329">
        <v>0</v>
      </c>
      <c r="F329">
        <v>1.482650279998779</v>
      </c>
    </row>
    <row r="330" spans="1:6">
      <c r="A330">
        <v>0</v>
      </c>
      <c r="B330">
        <v>1.482650279998779</v>
      </c>
      <c r="E330">
        <v>49.5298</v>
      </c>
      <c r="F330">
        <v>37.49325180053711</v>
      </c>
    </row>
    <row r="331" spans="1:6">
      <c r="A331">
        <v>0</v>
      </c>
      <c r="B331">
        <v>1.482650279998779</v>
      </c>
      <c r="E331">
        <v>0</v>
      </c>
      <c r="F331">
        <v>1.482650279998779</v>
      </c>
    </row>
    <row r="332" spans="1:6">
      <c r="A332">
        <v>52.16370000000001</v>
      </c>
      <c r="B332">
        <v>46.09904098510742</v>
      </c>
      <c r="E332">
        <v>52.8303</v>
      </c>
      <c r="F332">
        <v>32.72734069824219</v>
      </c>
    </row>
    <row r="333" spans="1:6">
      <c r="A333">
        <v>42.594</v>
      </c>
      <c r="B333">
        <v>42.48703384399414</v>
      </c>
      <c r="E333">
        <v>0</v>
      </c>
      <c r="F333">
        <v>1.482650279998779</v>
      </c>
    </row>
    <row r="334" spans="1:6">
      <c r="A334">
        <v>0</v>
      </c>
      <c r="B334">
        <v>1.482650279998779</v>
      </c>
      <c r="E334">
        <v>0</v>
      </c>
      <c r="F334">
        <v>1.482650279998779</v>
      </c>
    </row>
    <row r="335" spans="1:6">
      <c r="A335">
        <v>0</v>
      </c>
      <c r="B335">
        <v>1.482650279998779</v>
      </c>
      <c r="E335">
        <v>0</v>
      </c>
      <c r="F335">
        <v>31.85617446899414</v>
      </c>
    </row>
    <row r="336" spans="1:6">
      <c r="A336">
        <v>0</v>
      </c>
      <c r="B336">
        <v>1.482650279998779</v>
      </c>
      <c r="E336">
        <v>0</v>
      </c>
      <c r="F336">
        <v>1.482650279998779</v>
      </c>
    </row>
    <row r="337" spans="1:6">
      <c r="A337">
        <v>46.92169999999999</v>
      </c>
      <c r="B337">
        <v>35.41215896606445</v>
      </c>
      <c r="E337">
        <v>0</v>
      </c>
      <c r="F337">
        <v>1.482650279998779</v>
      </c>
    </row>
    <row r="338" spans="1:6">
      <c r="A338">
        <v>0</v>
      </c>
      <c r="B338">
        <v>1.482650279998779</v>
      </c>
      <c r="E338">
        <v>48.8804</v>
      </c>
      <c r="F338">
        <v>13.435133934021</v>
      </c>
    </row>
    <row r="339" spans="1:6">
      <c r="A339">
        <v>0</v>
      </c>
      <c r="B339">
        <v>1.482650279998779</v>
      </c>
      <c r="E339">
        <v>0</v>
      </c>
      <c r="F339">
        <v>1.482650279998779</v>
      </c>
    </row>
    <row r="340" spans="1:6">
      <c r="A340">
        <v>0</v>
      </c>
      <c r="B340">
        <v>2.090085744857788</v>
      </c>
      <c r="E340">
        <v>45.15449999999999</v>
      </c>
      <c r="F340">
        <v>1.482650279998779</v>
      </c>
    </row>
    <row r="341" spans="1:6">
      <c r="A341">
        <v>0</v>
      </c>
      <c r="B341">
        <v>1.482650279998779</v>
      </c>
      <c r="E341">
        <v>54.5459</v>
      </c>
      <c r="F341">
        <v>1.482650279998779</v>
      </c>
    </row>
    <row r="342" spans="1:6">
      <c r="A342">
        <v>0</v>
      </c>
      <c r="B342">
        <v>1.482650279998779</v>
      </c>
      <c r="E342">
        <v>0</v>
      </c>
      <c r="F342">
        <v>1.482650279998779</v>
      </c>
    </row>
    <row r="343" spans="1:6">
      <c r="A343">
        <v>52.8478</v>
      </c>
      <c r="B343">
        <v>46.82389831542969</v>
      </c>
      <c r="E343">
        <v>44.6167</v>
      </c>
      <c r="F343">
        <v>48.08053588867188</v>
      </c>
    </row>
    <row r="344" spans="1:6">
      <c r="A344">
        <v>0</v>
      </c>
      <c r="B344">
        <v>0.6972461342811584</v>
      </c>
      <c r="E344">
        <v>0</v>
      </c>
      <c r="F344">
        <v>7.111086845397949</v>
      </c>
    </row>
    <row r="345" spans="1:6">
      <c r="A345">
        <v>46.46250000000001</v>
      </c>
      <c r="B345">
        <v>29.98739051818848</v>
      </c>
      <c r="E345">
        <v>0</v>
      </c>
      <c r="F345">
        <v>4.986212253570557</v>
      </c>
    </row>
    <row r="346" spans="1:6">
      <c r="A346">
        <v>0</v>
      </c>
      <c r="B346">
        <v>1.482650279998779</v>
      </c>
      <c r="E346">
        <v>0</v>
      </c>
      <c r="F346">
        <v>1.482650279998779</v>
      </c>
    </row>
    <row r="347" spans="1:6">
      <c r="A347">
        <v>38.2314</v>
      </c>
      <c r="B347">
        <v>46.48905944824219</v>
      </c>
      <c r="E347">
        <v>0</v>
      </c>
      <c r="F347">
        <v>1.482650279998779</v>
      </c>
    </row>
    <row r="348" spans="1:6">
      <c r="A348">
        <v>0</v>
      </c>
      <c r="B348">
        <v>3.638974189758301</v>
      </c>
      <c r="E348">
        <v>0</v>
      </c>
      <c r="F348">
        <v>1.441809177398682</v>
      </c>
    </row>
    <row r="349" spans="1:6">
      <c r="A349">
        <v>0</v>
      </c>
      <c r="B349">
        <v>1.482650279998779</v>
      </c>
      <c r="E349">
        <v>0</v>
      </c>
      <c r="F349">
        <v>48.38129425048828</v>
      </c>
    </row>
    <row r="350" spans="1:6">
      <c r="A350">
        <v>0</v>
      </c>
      <c r="B350">
        <v>1.482650279998779</v>
      </c>
      <c r="E350">
        <v>0</v>
      </c>
      <c r="F350">
        <v>4.589446067810059</v>
      </c>
    </row>
    <row r="351" spans="1:6">
      <c r="A351">
        <v>52.6852</v>
      </c>
      <c r="B351">
        <v>45.64113998413086</v>
      </c>
      <c r="E351">
        <v>50.0511</v>
      </c>
      <c r="F351">
        <v>41.27363204956055</v>
      </c>
    </row>
    <row r="352" spans="1:6">
      <c r="A352">
        <v>47.3018</v>
      </c>
      <c r="B352">
        <v>41.56414794921875</v>
      </c>
      <c r="E352">
        <v>0</v>
      </c>
      <c r="F352">
        <v>3.265225410461426</v>
      </c>
    </row>
    <row r="353" spans="1:6">
      <c r="A353">
        <v>51.2542</v>
      </c>
      <c r="B353">
        <v>47.06644058227539</v>
      </c>
      <c r="E353">
        <v>0</v>
      </c>
      <c r="F353">
        <v>1.482650279998779</v>
      </c>
    </row>
    <row r="354" spans="1:6">
      <c r="A354">
        <v>0</v>
      </c>
      <c r="B354">
        <v>1.482650279998779</v>
      </c>
      <c r="E354">
        <v>0</v>
      </c>
      <c r="F354">
        <v>1.482650279998779</v>
      </c>
    </row>
    <row r="355" spans="1:6">
      <c r="A355">
        <v>0</v>
      </c>
      <c r="B355">
        <v>1.482650279998779</v>
      </c>
      <c r="E355">
        <v>0</v>
      </c>
      <c r="F355">
        <v>1.05763828754425</v>
      </c>
    </row>
    <row r="356" spans="1:6">
      <c r="A356">
        <v>0</v>
      </c>
      <c r="B356">
        <v>1.482650279998779</v>
      </c>
      <c r="E356">
        <v>0</v>
      </c>
      <c r="F356">
        <v>1.482650279998779</v>
      </c>
    </row>
    <row r="357" spans="1:6">
      <c r="A357">
        <v>0</v>
      </c>
      <c r="B357">
        <v>1.482650279998779</v>
      </c>
      <c r="E357">
        <v>0</v>
      </c>
      <c r="F357">
        <v>1.482650279998779</v>
      </c>
    </row>
    <row r="358" spans="1:6">
      <c r="A358">
        <v>0</v>
      </c>
      <c r="B358">
        <v>1.531617403030396</v>
      </c>
      <c r="E358">
        <v>0</v>
      </c>
      <c r="F358">
        <v>15.45880222320557</v>
      </c>
    </row>
    <row r="359" spans="1:6">
      <c r="A359">
        <v>52.9261</v>
      </c>
      <c r="B359">
        <v>46.9277229309082</v>
      </c>
      <c r="E359">
        <v>0</v>
      </c>
      <c r="F359">
        <v>1.482650279998779</v>
      </c>
    </row>
    <row r="360" spans="1:6">
      <c r="A360">
        <v>45.5454</v>
      </c>
      <c r="B360">
        <v>44.09365081787109</v>
      </c>
      <c r="E360">
        <v>0</v>
      </c>
      <c r="F360">
        <v>4.195163726806641</v>
      </c>
    </row>
    <row r="361" spans="1:6">
      <c r="A361">
        <v>55.9809</v>
      </c>
      <c r="B361">
        <v>47.77545547485352</v>
      </c>
      <c r="E361">
        <v>0</v>
      </c>
      <c r="F361">
        <v>0.5242551565170288</v>
      </c>
    </row>
    <row r="362" spans="1:6">
      <c r="A362">
        <v>0</v>
      </c>
      <c r="B362">
        <v>1.482650279998779</v>
      </c>
      <c r="E362">
        <v>0</v>
      </c>
      <c r="F362">
        <v>1.482650279998779</v>
      </c>
    </row>
    <row r="363" spans="1:6">
      <c r="A363">
        <v>0</v>
      </c>
      <c r="B363">
        <v>1.482650279998779</v>
      </c>
      <c r="E363">
        <v>0</v>
      </c>
      <c r="F363">
        <v>1.482650279998779</v>
      </c>
    </row>
    <row r="364" spans="1:6">
      <c r="A364">
        <v>0</v>
      </c>
      <c r="B364">
        <v>1.482650279998779</v>
      </c>
      <c r="E364">
        <v>0</v>
      </c>
      <c r="F364">
        <v>1.482650279998779</v>
      </c>
    </row>
    <row r="365" spans="1:6">
      <c r="A365">
        <v>0</v>
      </c>
      <c r="B365">
        <v>1.482650279998779</v>
      </c>
      <c r="E365">
        <v>0</v>
      </c>
      <c r="F365">
        <v>1.482650279998779</v>
      </c>
    </row>
    <row r="366" spans="1:6">
      <c r="A366">
        <v>0</v>
      </c>
      <c r="B366">
        <v>1.482650279998779</v>
      </c>
      <c r="E366">
        <v>0</v>
      </c>
      <c r="F366">
        <v>1.482650279998779</v>
      </c>
    </row>
    <row r="367" spans="1:6">
      <c r="A367">
        <v>0</v>
      </c>
      <c r="B367">
        <v>1.482650279998779</v>
      </c>
      <c r="E367">
        <v>0</v>
      </c>
      <c r="F367">
        <v>1.482650279998779</v>
      </c>
    </row>
    <row r="368" spans="1:6">
      <c r="A368">
        <v>41.8291</v>
      </c>
      <c r="B368">
        <v>39.86754608154297</v>
      </c>
      <c r="E368">
        <v>0</v>
      </c>
      <c r="F368">
        <v>1.482650279998779</v>
      </c>
    </row>
    <row r="369" spans="1:6">
      <c r="A369">
        <v>0</v>
      </c>
      <c r="B369">
        <v>1.482650279998779</v>
      </c>
      <c r="E369">
        <v>0</v>
      </c>
      <c r="F369">
        <v>1.482650279998779</v>
      </c>
    </row>
    <row r="370" spans="1:6">
      <c r="A370">
        <v>37.0022</v>
      </c>
      <c r="B370">
        <v>37.21277236938477</v>
      </c>
      <c r="E370">
        <v>49.8632</v>
      </c>
      <c r="F370">
        <v>39.70613098144531</v>
      </c>
    </row>
    <row r="371" spans="1:6">
      <c r="A371">
        <v>0</v>
      </c>
      <c r="B371">
        <v>6.224737644195557</v>
      </c>
      <c r="E371">
        <v>0</v>
      </c>
      <c r="F371">
        <v>1.482650279998779</v>
      </c>
    </row>
    <row r="372" spans="1:6">
      <c r="A372">
        <v>0</v>
      </c>
      <c r="B372">
        <v>1.482650279998779</v>
      </c>
      <c r="E372">
        <v>0</v>
      </c>
      <c r="F372">
        <v>0.5225263237953186</v>
      </c>
    </row>
    <row r="373" spans="1:6">
      <c r="A373">
        <v>0</v>
      </c>
      <c r="B373">
        <v>1.482650279998779</v>
      </c>
      <c r="E373">
        <v>0</v>
      </c>
      <c r="F373">
        <v>1.482650279998779</v>
      </c>
    </row>
    <row r="374" spans="1:6">
      <c r="A374">
        <v>0</v>
      </c>
      <c r="B374">
        <v>1.482650279998779</v>
      </c>
      <c r="E374">
        <v>0</v>
      </c>
      <c r="F374">
        <v>1.482650279998779</v>
      </c>
    </row>
    <row r="375" spans="1:6">
      <c r="A375">
        <v>0</v>
      </c>
      <c r="B375">
        <v>1.482650279998779</v>
      </c>
      <c r="E375">
        <v>0</v>
      </c>
      <c r="F375">
        <v>1.482650279998779</v>
      </c>
    </row>
    <row r="376" spans="1:6">
      <c r="A376">
        <v>0</v>
      </c>
      <c r="B376">
        <v>1.482650279998779</v>
      </c>
      <c r="E376">
        <v>51.39</v>
      </c>
      <c r="F376">
        <v>42.41135787963867</v>
      </c>
    </row>
    <row r="377" spans="1:6">
      <c r="A377">
        <v>0</v>
      </c>
      <c r="B377">
        <v>1.805349469184875</v>
      </c>
      <c r="E377">
        <v>46.3983</v>
      </c>
      <c r="F377">
        <v>48.13017272949219</v>
      </c>
    </row>
    <row r="378" spans="1:6">
      <c r="A378">
        <v>0</v>
      </c>
      <c r="B378">
        <v>5.489859104156494</v>
      </c>
      <c r="E378">
        <v>0</v>
      </c>
      <c r="F378">
        <v>44.87551879882812</v>
      </c>
    </row>
    <row r="379" spans="1:6">
      <c r="A379">
        <v>0</v>
      </c>
      <c r="B379">
        <v>1.482650279998779</v>
      </c>
      <c r="E379">
        <v>0</v>
      </c>
      <c r="F379">
        <v>1.482650279998779</v>
      </c>
    </row>
    <row r="380" spans="1:6">
      <c r="A380">
        <v>0</v>
      </c>
      <c r="B380">
        <v>1.688746809959412</v>
      </c>
      <c r="E380">
        <v>0</v>
      </c>
      <c r="F380">
        <v>1.482650279998779</v>
      </c>
    </row>
    <row r="381" spans="1:6">
      <c r="A381">
        <v>50.7479</v>
      </c>
      <c r="B381">
        <v>45.72444534301758</v>
      </c>
      <c r="E381">
        <v>0</v>
      </c>
      <c r="F381">
        <v>1.482650279998779</v>
      </c>
    </row>
    <row r="382" spans="1:6">
      <c r="A382">
        <v>0</v>
      </c>
      <c r="B382">
        <v>1.482650279998779</v>
      </c>
      <c r="E382">
        <v>0</v>
      </c>
      <c r="F382">
        <v>1.482650279998779</v>
      </c>
    </row>
    <row r="383" spans="1:6">
      <c r="A383">
        <v>31.6096</v>
      </c>
      <c r="B383">
        <v>24.20074462890625</v>
      </c>
      <c r="E383">
        <v>0</v>
      </c>
      <c r="F383">
        <v>1.482650279998779</v>
      </c>
    </row>
    <row r="384" spans="1:6">
      <c r="A384">
        <v>0</v>
      </c>
      <c r="B384">
        <v>1.482650279998779</v>
      </c>
      <c r="E384">
        <v>0</v>
      </c>
      <c r="F384">
        <v>3.165887594223022</v>
      </c>
    </row>
    <row r="385" spans="1:6">
      <c r="A385">
        <v>0</v>
      </c>
      <c r="B385">
        <v>1.482650279998779</v>
      </c>
      <c r="E385">
        <v>0</v>
      </c>
      <c r="F385">
        <v>24.84106636047363</v>
      </c>
    </row>
    <row r="386" spans="1:6">
      <c r="A386">
        <v>46.6119</v>
      </c>
      <c r="B386">
        <v>41.06909942626953</v>
      </c>
      <c r="E386">
        <v>0</v>
      </c>
      <c r="F386">
        <v>1.482650279998779</v>
      </c>
    </row>
    <row r="387" spans="1:6">
      <c r="A387">
        <v>0</v>
      </c>
      <c r="B387">
        <v>1.482650279998779</v>
      </c>
      <c r="E387">
        <v>0</v>
      </c>
      <c r="F387">
        <v>14.18811988830566</v>
      </c>
    </row>
    <row r="388" spans="1:6">
      <c r="A388">
        <v>0</v>
      </c>
      <c r="B388">
        <v>1.482650279998779</v>
      </c>
      <c r="E388">
        <v>0</v>
      </c>
      <c r="F388">
        <v>14.2899341583252</v>
      </c>
    </row>
    <row r="389" spans="1:6">
      <c r="A389">
        <v>0</v>
      </c>
      <c r="B389">
        <v>2.513651371002197</v>
      </c>
      <c r="E389">
        <v>0</v>
      </c>
      <c r="F389">
        <v>1.482650279998779</v>
      </c>
    </row>
    <row r="390" spans="1:6">
      <c r="A390">
        <v>0</v>
      </c>
      <c r="B390">
        <v>1.482650279998779</v>
      </c>
      <c r="E390">
        <v>0</v>
      </c>
      <c r="F390">
        <v>33.85513687133789</v>
      </c>
    </row>
    <row r="391" spans="1:6">
      <c r="A391">
        <v>0</v>
      </c>
      <c r="B391">
        <v>1.482650279998779</v>
      </c>
      <c r="E391">
        <v>0</v>
      </c>
      <c r="F391">
        <v>2.977069616317749</v>
      </c>
    </row>
    <row r="392" spans="1:6">
      <c r="A392">
        <v>52.1626</v>
      </c>
      <c r="B392">
        <v>47.15209579467773</v>
      </c>
      <c r="E392">
        <v>0</v>
      </c>
      <c r="F392">
        <v>1.482650279998779</v>
      </c>
    </row>
    <row r="393" spans="1:6">
      <c r="A393">
        <v>43.6555</v>
      </c>
      <c r="B393">
        <v>41.58477401733398</v>
      </c>
    </row>
    <row r="394" spans="1:6">
      <c r="A394">
        <v>0</v>
      </c>
      <c r="B394">
        <v>1.482650279998779</v>
      </c>
    </row>
    <row r="395" spans="1:6">
      <c r="A395">
        <v>59.1753</v>
      </c>
      <c r="B395">
        <v>48.91631317138672</v>
      </c>
    </row>
    <row r="396" spans="1:6">
      <c r="A396">
        <v>0</v>
      </c>
      <c r="B396">
        <v>28.24738121032715</v>
      </c>
    </row>
    <row r="397" spans="1:6">
      <c r="A397">
        <v>0</v>
      </c>
      <c r="B397">
        <v>1.482650279998779</v>
      </c>
    </row>
    <row r="398" spans="1:6">
      <c r="A398">
        <v>33.8183</v>
      </c>
      <c r="B398">
        <v>42.16200256347656</v>
      </c>
    </row>
    <row r="399" spans="1:6">
      <c r="A399">
        <v>34.689</v>
      </c>
      <c r="B399">
        <v>45.49142837524414</v>
      </c>
    </row>
    <row r="400" spans="1:6">
      <c r="A400">
        <v>0</v>
      </c>
      <c r="B400">
        <v>2.442226648330688</v>
      </c>
    </row>
    <row r="401" spans="1:2">
      <c r="A401">
        <v>0</v>
      </c>
      <c r="B401">
        <v>38.03205490112305</v>
      </c>
    </row>
    <row r="402" spans="1:2">
      <c r="A402">
        <v>51.23980000000001</v>
      </c>
      <c r="B402">
        <v>36.80270004272461</v>
      </c>
    </row>
    <row r="403" spans="1:2">
      <c r="A403">
        <v>0</v>
      </c>
      <c r="B403">
        <v>1.482650279998779</v>
      </c>
    </row>
    <row r="404" spans="1:2">
      <c r="A404">
        <v>0</v>
      </c>
      <c r="B404">
        <v>1.482650279998779</v>
      </c>
    </row>
    <row r="405" spans="1:2">
      <c r="A405">
        <v>0</v>
      </c>
      <c r="B405">
        <v>1.482650279998779</v>
      </c>
    </row>
    <row r="406" spans="1:2">
      <c r="A406">
        <v>65.4097</v>
      </c>
      <c r="B406">
        <v>1.482650279998779</v>
      </c>
    </row>
    <row r="407" spans="1:2">
      <c r="A407">
        <v>53.39490000000001</v>
      </c>
      <c r="B407">
        <v>47.00379943847656</v>
      </c>
    </row>
    <row r="408" spans="1:2">
      <c r="A408">
        <v>0</v>
      </c>
      <c r="B408">
        <v>1.482650279998779</v>
      </c>
    </row>
    <row r="409" spans="1:2">
      <c r="A409">
        <v>0</v>
      </c>
      <c r="B409">
        <v>0.914914071559906</v>
      </c>
    </row>
    <row r="410" spans="1:2">
      <c r="A410">
        <v>0</v>
      </c>
      <c r="B410">
        <v>1.482650279998779</v>
      </c>
    </row>
    <row r="411" spans="1:2">
      <c r="A411">
        <v>0</v>
      </c>
      <c r="B411">
        <v>1.482650279998779</v>
      </c>
    </row>
    <row r="412" spans="1:2">
      <c r="A412">
        <v>0</v>
      </c>
      <c r="B412">
        <v>2.176492691040039</v>
      </c>
    </row>
    <row r="413" spans="1:2">
      <c r="A413">
        <v>53.3267</v>
      </c>
      <c r="B413">
        <v>48.96982192993164</v>
      </c>
    </row>
    <row r="414" spans="1:2">
      <c r="A414">
        <v>0</v>
      </c>
      <c r="B414">
        <v>22.60591506958008</v>
      </c>
    </row>
    <row r="415" spans="1:2">
      <c r="A415">
        <v>50.794</v>
      </c>
      <c r="B415">
        <v>14.19830894470215</v>
      </c>
    </row>
    <row r="416" spans="1:2">
      <c r="A416">
        <v>0</v>
      </c>
      <c r="B416">
        <v>1.482650279998779</v>
      </c>
    </row>
    <row r="417" spans="1:2">
      <c r="A417">
        <v>0</v>
      </c>
      <c r="B417">
        <v>27.71338653564453</v>
      </c>
    </row>
    <row r="418" spans="1:2">
      <c r="A418">
        <v>0</v>
      </c>
      <c r="B418">
        <v>2.497057914733887</v>
      </c>
    </row>
    <row r="419" spans="1:2">
      <c r="A419">
        <v>0</v>
      </c>
      <c r="B419">
        <v>1.482650279998779</v>
      </c>
    </row>
    <row r="420" spans="1:2">
      <c r="A420">
        <v>43.4971</v>
      </c>
      <c r="B420">
        <v>43.77036285400391</v>
      </c>
    </row>
    <row r="421" spans="1:2">
      <c r="A421">
        <v>44.04</v>
      </c>
      <c r="B421">
        <v>36.08486557006836</v>
      </c>
    </row>
    <row r="422" spans="1:2">
      <c r="A422">
        <v>0</v>
      </c>
      <c r="B422">
        <v>1.791955947875977</v>
      </c>
    </row>
    <row r="423" spans="1:2">
      <c r="A423">
        <v>51.8264</v>
      </c>
      <c r="B423">
        <v>43.99409484863281</v>
      </c>
    </row>
    <row r="424" spans="1:2">
      <c r="A424">
        <v>0</v>
      </c>
      <c r="B424">
        <v>1.482650279998779</v>
      </c>
    </row>
    <row r="425" spans="1:2">
      <c r="A425">
        <v>82.4004</v>
      </c>
      <c r="B425">
        <v>1.482650279998779</v>
      </c>
    </row>
    <row r="426" spans="1:2">
      <c r="A426">
        <v>0</v>
      </c>
      <c r="B426">
        <v>1.482650279998779</v>
      </c>
    </row>
    <row r="427" spans="1:2">
      <c r="A427">
        <v>55.30400000000001</v>
      </c>
      <c r="B427">
        <v>47.87179183959961</v>
      </c>
    </row>
    <row r="428" spans="1:2">
      <c r="A428">
        <v>0</v>
      </c>
      <c r="B428">
        <v>1.482650279998779</v>
      </c>
    </row>
    <row r="429" spans="1:2">
      <c r="A429">
        <v>41.6421</v>
      </c>
      <c r="B429">
        <v>5.389278411865234</v>
      </c>
    </row>
    <row r="430" spans="1:2">
      <c r="A430">
        <v>54.7285</v>
      </c>
      <c r="B430">
        <v>42.18586349487305</v>
      </c>
    </row>
    <row r="431" spans="1:2">
      <c r="A431">
        <v>0</v>
      </c>
      <c r="B431">
        <v>3.917111873626709</v>
      </c>
    </row>
    <row r="432" spans="1:2">
      <c r="A432">
        <v>0</v>
      </c>
      <c r="B432">
        <v>1.482650279998779</v>
      </c>
    </row>
    <row r="433" spans="1:2">
      <c r="A433">
        <v>0</v>
      </c>
      <c r="B433">
        <v>1.482650279998779</v>
      </c>
    </row>
    <row r="434" spans="1:2">
      <c r="A434">
        <v>0</v>
      </c>
      <c r="B434">
        <v>1.482650279998779</v>
      </c>
    </row>
    <row r="435" spans="1:2">
      <c r="A435">
        <v>0</v>
      </c>
      <c r="B435">
        <v>1.482650279998779</v>
      </c>
    </row>
    <row r="436" spans="1:2">
      <c r="A436">
        <v>0</v>
      </c>
      <c r="B436">
        <v>1.482650279998779</v>
      </c>
    </row>
    <row r="437" spans="1:2">
      <c r="A437">
        <v>47.0963</v>
      </c>
      <c r="B437">
        <v>36.72444152832031</v>
      </c>
    </row>
    <row r="438" spans="1:2">
      <c r="A438">
        <v>0</v>
      </c>
      <c r="B438">
        <v>5.6878342628479</v>
      </c>
    </row>
    <row r="439" spans="1:2">
      <c r="A439">
        <v>0</v>
      </c>
      <c r="B439">
        <v>1.482650279998779</v>
      </c>
    </row>
    <row r="440" spans="1:2">
      <c r="A440">
        <v>0</v>
      </c>
      <c r="B440">
        <v>1.482650279998779</v>
      </c>
    </row>
    <row r="441" spans="1:2">
      <c r="A441">
        <v>49.5376</v>
      </c>
      <c r="B441">
        <v>40.58134078979492</v>
      </c>
    </row>
    <row r="442" spans="1:2">
      <c r="A442">
        <v>0</v>
      </c>
      <c r="B442">
        <v>1.6412433385849</v>
      </c>
    </row>
    <row r="443" spans="1:2">
      <c r="A443">
        <v>44.0801</v>
      </c>
      <c r="B443">
        <v>39.8068962097168</v>
      </c>
    </row>
    <row r="444" spans="1:2">
      <c r="A444">
        <v>44.9261</v>
      </c>
      <c r="B444">
        <v>38.37384033203125</v>
      </c>
    </row>
    <row r="445" spans="1:2">
      <c r="A445">
        <v>0</v>
      </c>
      <c r="B445">
        <v>1.482650279998779</v>
      </c>
    </row>
    <row r="446" spans="1:2">
      <c r="A446">
        <v>39.3003</v>
      </c>
      <c r="B446">
        <v>41.17399215698242</v>
      </c>
    </row>
    <row r="447" spans="1:2">
      <c r="A447">
        <v>0</v>
      </c>
      <c r="B447">
        <v>1.482650279998779</v>
      </c>
    </row>
    <row r="448" spans="1:2">
      <c r="A448">
        <v>52.1656</v>
      </c>
      <c r="B448">
        <v>44.54996871948242</v>
      </c>
    </row>
    <row r="449" spans="1:2">
      <c r="A449">
        <v>0</v>
      </c>
      <c r="B449">
        <v>1.482650279998779</v>
      </c>
    </row>
    <row r="450" spans="1:2">
      <c r="A450">
        <v>45.1994</v>
      </c>
      <c r="B450">
        <v>6.667669296264648</v>
      </c>
    </row>
    <row r="451" spans="1:2">
      <c r="A451">
        <v>0</v>
      </c>
      <c r="B451">
        <v>1.482650279998779</v>
      </c>
    </row>
    <row r="452" spans="1:2">
      <c r="A452">
        <v>0</v>
      </c>
      <c r="B452">
        <v>2.680116176605225</v>
      </c>
    </row>
    <row r="453" spans="1:2">
      <c r="A453">
        <v>0</v>
      </c>
      <c r="B453">
        <v>0.8771917223930359</v>
      </c>
    </row>
    <row r="454" spans="1:2">
      <c r="A454">
        <v>0</v>
      </c>
      <c r="B454">
        <v>1.482650279998779</v>
      </c>
    </row>
    <row r="455" spans="1:2">
      <c r="A455">
        <v>0</v>
      </c>
      <c r="B455">
        <v>11.09919738769531</v>
      </c>
    </row>
    <row r="456" spans="1:2">
      <c r="A456">
        <v>43.0207</v>
      </c>
      <c r="B456">
        <v>43.71438217163086</v>
      </c>
    </row>
    <row r="457" spans="1:2">
      <c r="A457">
        <v>0</v>
      </c>
      <c r="B457">
        <v>1.482650279998779</v>
      </c>
    </row>
    <row r="458" spans="1:2">
      <c r="A458">
        <v>0</v>
      </c>
      <c r="B458">
        <v>2.258587598800659</v>
      </c>
    </row>
    <row r="459" spans="1:2">
      <c r="A459">
        <v>0</v>
      </c>
      <c r="B459">
        <v>1.482650279998779</v>
      </c>
    </row>
    <row r="460" spans="1:2">
      <c r="A460">
        <v>0</v>
      </c>
      <c r="B460">
        <v>1.482650279998779</v>
      </c>
    </row>
    <row r="461" spans="1:2">
      <c r="A461">
        <v>0</v>
      </c>
      <c r="B461">
        <v>0.6012568473815918</v>
      </c>
    </row>
    <row r="462" spans="1:2">
      <c r="A462">
        <v>0</v>
      </c>
      <c r="B462">
        <v>1.482650279998779</v>
      </c>
    </row>
    <row r="463" spans="1:2">
      <c r="A463">
        <v>0</v>
      </c>
      <c r="B463">
        <v>1.482650279998779</v>
      </c>
    </row>
    <row r="464" spans="1:2">
      <c r="A464">
        <v>0</v>
      </c>
      <c r="B464">
        <v>23.45020866394043</v>
      </c>
    </row>
    <row r="465" spans="1:2">
      <c r="A465">
        <v>38.3635</v>
      </c>
      <c r="B465">
        <v>38.49524307250977</v>
      </c>
    </row>
    <row r="466" spans="1:2">
      <c r="A466">
        <v>0</v>
      </c>
      <c r="B466">
        <v>3.855737209320068</v>
      </c>
    </row>
    <row r="467" spans="1:2">
      <c r="A467">
        <v>0</v>
      </c>
      <c r="B467">
        <v>1.482650279998779</v>
      </c>
    </row>
    <row r="468" spans="1:2">
      <c r="A468">
        <v>0</v>
      </c>
      <c r="B468">
        <v>1.753934025764465</v>
      </c>
    </row>
    <row r="469" spans="1:2">
      <c r="A469">
        <v>0</v>
      </c>
      <c r="B469">
        <v>1.482650279998779</v>
      </c>
    </row>
    <row r="470" spans="1:2">
      <c r="A470">
        <v>31.4072</v>
      </c>
      <c r="B470">
        <v>35.58711242675781</v>
      </c>
    </row>
    <row r="471" spans="1:2">
      <c r="A471">
        <v>0</v>
      </c>
      <c r="B471">
        <v>1.229435682296753</v>
      </c>
    </row>
    <row r="472" spans="1:2">
      <c r="A472">
        <v>0</v>
      </c>
      <c r="B472">
        <v>1.482650279998779</v>
      </c>
    </row>
    <row r="473" spans="1:2">
      <c r="A473">
        <v>51.7542</v>
      </c>
      <c r="B473">
        <v>46.81345367431641</v>
      </c>
    </row>
    <row r="474" spans="1:2">
      <c r="A474">
        <v>50.50900000000001</v>
      </c>
      <c r="B474">
        <v>45.92776489257812</v>
      </c>
    </row>
    <row r="475" spans="1:2">
      <c r="A475">
        <v>0</v>
      </c>
      <c r="B475">
        <v>1.482650279998779</v>
      </c>
    </row>
    <row r="476" spans="1:2">
      <c r="A476">
        <v>0</v>
      </c>
      <c r="B476">
        <v>1.865256905555725</v>
      </c>
    </row>
    <row r="477" spans="1:2">
      <c r="A477">
        <v>0</v>
      </c>
      <c r="B477">
        <v>1.941116571426392</v>
      </c>
    </row>
    <row r="478" spans="1:2">
      <c r="A478">
        <v>41.242</v>
      </c>
      <c r="B478">
        <v>10.18257141113281</v>
      </c>
    </row>
    <row r="479" spans="1:2">
      <c r="A479">
        <v>0</v>
      </c>
      <c r="B479">
        <v>1.53646993637085</v>
      </c>
    </row>
    <row r="480" spans="1:2">
      <c r="A480">
        <v>0</v>
      </c>
      <c r="B480">
        <v>1.482650279998779</v>
      </c>
    </row>
    <row r="481" spans="1:2">
      <c r="A481">
        <v>49.6876</v>
      </c>
      <c r="B481">
        <v>42.62648391723633</v>
      </c>
    </row>
    <row r="482" spans="1:2">
      <c r="A482">
        <v>0</v>
      </c>
      <c r="B482">
        <v>1.795354723930359</v>
      </c>
    </row>
    <row r="483" spans="1:2">
      <c r="A483">
        <v>0</v>
      </c>
      <c r="B483">
        <v>1.482650279998779</v>
      </c>
    </row>
    <row r="484" spans="1:2">
      <c r="A484">
        <v>0</v>
      </c>
      <c r="B484">
        <v>8.840484619140625</v>
      </c>
    </row>
    <row r="485" spans="1:2">
      <c r="A485">
        <v>57.226</v>
      </c>
      <c r="B485">
        <v>43.46879577636719</v>
      </c>
    </row>
    <row r="486" spans="1:2">
      <c r="A486">
        <v>0</v>
      </c>
      <c r="B486">
        <v>9.892960548400879</v>
      </c>
    </row>
    <row r="487" spans="1:2">
      <c r="A487">
        <v>0</v>
      </c>
      <c r="B487">
        <v>1.482650279998779</v>
      </c>
    </row>
    <row r="488" spans="1:2">
      <c r="A488">
        <v>48.3231</v>
      </c>
      <c r="B488">
        <v>42.78689956665039</v>
      </c>
    </row>
    <row r="489" spans="1:2">
      <c r="A489">
        <v>45.1511</v>
      </c>
      <c r="B489">
        <v>42.88961029052734</v>
      </c>
    </row>
    <row r="490" spans="1:2">
      <c r="A490">
        <v>0</v>
      </c>
      <c r="B490">
        <v>1.482650279998779</v>
      </c>
    </row>
    <row r="491" spans="1:2">
      <c r="A491">
        <v>0</v>
      </c>
      <c r="B491">
        <v>1.482650279998779</v>
      </c>
    </row>
    <row r="492" spans="1:2">
      <c r="A492">
        <v>0</v>
      </c>
      <c r="B492">
        <v>0.6989872455596924</v>
      </c>
    </row>
    <row r="493" spans="1:2">
      <c r="A493">
        <v>0</v>
      </c>
      <c r="B493">
        <v>1.482650279998779</v>
      </c>
    </row>
    <row r="494" spans="1:2">
      <c r="A494">
        <v>0</v>
      </c>
      <c r="B494">
        <v>1.482650279998779</v>
      </c>
    </row>
    <row r="495" spans="1:2">
      <c r="A495">
        <v>0</v>
      </c>
      <c r="B495">
        <v>0.7638944387435913</v>
      </c>
    </row>
    <row r="496" spans="1:2">
      <c r="A496">
        <v>0</v>
      </c>
      <c r="B496">
        <v>1.482650279998779</v>
      </c>
    </row>
    <row r="497" spans="1:2">
      <c r="A497">
        <v>0</v>
      </c>
      <c r="B497">
        <v>2.15013313293457</v>
      </c>
    </row>
    <row r="498" spans="1:2">
      <c r="A498">
        <v>0</v>
      </c>
      <c r="B498">
        <v>1.482650279998779</v>
      </c>
    </row>
    <row r="499" spans="1:2">
      <c r="A499">
        <v>0</v>
      </c>
      <c r="B499">
        <v>1.482650279998779</v>
      </c>
    </row>
    <row r="500" spans="1:2">
      <c r="A500">
        <v>0</v>
      </c>
      <c r="B500">
        <v>1.482650279998779</v>
      </c>
    </row>
    <row r="501" spans="1:2">
      <c r="A501">
        <v>53.4197</v>
      </c>
      <c r="B501">
        <v>48.21836090087891</v>
      </c>
    </row>
    <row r="502" spans="1:2">
      <c r="A502">
        <v>0</v>
      </c>
      <c r="B502">
        <v>1.482650279998779</v>
      </c>
    </row>
    <row r="503" spans="1:2">
      <c r="A503">
        <v>0</v>
      </c>
      <c r="B503">
        <v>1.482650279998779</v>
      </c>
    </row>
    <row r="504" spans="1:2">
      <c r="A504">
        <v>0</v>
      </c>
      <c r="B504">
        <v>1.482650279998779</v>
      </c>
    </row>
    <row r="505" spans="1:2">
      <c r="A505">
        <v>50.41419999999999</v>
      </c>
      <c r="B505">
        <v>38.16290283203125</v>
      </c>
    </row>
    <row r="506" spans="1:2">
      <c r="A506">
        <v>52.0523</v>
      </c>
      <c r="B506">
        <v>46.05316543579102</v>
      </c>
    </row>
    <row r="507" spans="1:2">
      <c r="A507">
        <v>0</v>
      </c>
      <c r="B507">
        <v>1.482650279998779</v>
      </c>
    </row>
    <row r="508" spans="1:2">
      <c r="A508">
        <v>0</v>
      </c>
      <c r="B508">
        <v>2.078497171401978</v>
      </c>
    </row>
    <row r="509" spans="1:2">
      <c r="A509">
        <v>0</v>
      </c>
      <c r="B509">
        <v>11.79024791717529</v>
      </c>
    </row>
    <row r="510" spans="1:2">
      <c r="A510">
        <v>0</v>
      </c>
      <c r="B510">
        <v>1.482650279998779</v>
      </c>
    </row>
    <row r="511" spans="1:2">
      <c r="A511">
        <v>0</v>
      </c>
      <c r="B511">
        <v>1.482650279998779</v>
      </c>
    </row>
    <row r="512" spans="1:2">
      <c r="A512">
        <v>0</v>
      </c>
      <c r="B512">
        <v>1.482650279998779</v>
      </c>
    </row>
    <row r="513" spans="1:2">
      <c r="A513">
        <v>0</v>
      </c>
      <c r="B513">
        <v>1.033260226249695</v>
      </c>
    </row>
    <row r="514" spans="1:2">
      <c r="A514">
        <v>0</v>
      </c>
      <c r="B514">
        <v>1.482650279998779</v>
      </c>
    </row>
    <row r="515" spans="1:2">
      <c r="A515">
        <v>49.2439</v>
      </c>
      <c r="B515">
        <v>46.90338897705078</v>
      </c>
    </row>
    <row r="516" spans="1:2">
      <c r="A516">
        <v>0</v>
      </c>
      <c r="B516">
        <v>11.97933101654053</v>
      </c>
    </row>
    <row r="517" spans="1:2">
      <c r="A517">
        <v>0</v>
      </c>
      <c r="B517">
        <v>1.482650279998779</v>
      </c>
    </row>
    <row r="518" spans="1:2">
      <c r="A518">
        <v>0</v>
      </c>
      <c r="B518">
        <v>18.9043140411377</v>
      </c>
    </row>
    <row r="519" spans="1:2">
      <c r="A519">
        <v>0</v>
      </c>
      <c r="B519">
        <v>1.482650279998779</v>
      </c>
    </row>
    <row r="520" spans="1:2">
      <c r="A520">
        <v>43.4588</v>
      </c>
      <c r="B520">
        <v>45.04460525512695</v>
      </c>
    </row>
    <row r="521" spans="1:2">
      <c r="A521">
        <v>0</v>
      </c>
      <c r="B521">
        <v>1.482650279998779</v>
      </c>
    </row>
    <row r="522" spans="1:2">
      <c r="A522">
        <v>34.8278</v>
      </c>
      <c r="B522">
        <v>33.60770797729492</v>
      </c>
    </row>
    <row r="523" spans="1:2">
      <c r="A523">
        <v>49.9447</v>
      </c>
      <c r="B523">
        <v>46.33457946777344</v>
      </c>
    </row>
    <row r="524" spans="1:2">
      <c r="A524">
        <v>0</v>
      </c>
      <c r="B524">
        <v>1.482650279998779</v>
      </c>
    </row>
    <row r="525" spans="1:2">
      <c r="A525">
        <v>0</v>
      </c>
      <c r="B525">
        <v>1.482650279998779</v>
      </c>
    </row>
    <row r="526" spans="1:2">
      <c r="A526">
        <v>51.6798</v>
      </c>
      <c r="B526">
        <v>48.35580444335938</v>
      </c>
    </row>
    <row r="527" spans="1:2">
      <c r="A527">
        <v>22.3618</v>
      </c>
      <c r="B527">
        <v>34.78672027587891</v>
      </c>
    </row>
    <row r="528" spans="1:2">
      <c r="A528">
        <v>0</v>
      </c>
      <c r="B528">
        <v>1.482650279998779</v>
      </c>
    </row>
    <row r="529" spans="1:2">
      <c r="A529">
        <v>0</v>
      </c>
      <c r="B529">
        <v>1.482650279998779</v>
      </c>
    </row>
    <row r="530" spans="1:2">
      <c r="A530">
        <v>25.2758</v>
      </c>
      <c r="B530">
        <v>6.669819355010986</v>
      </c>
    </row>
    <row r="531" spans="1:2">
      <c r="A531">
        <v>37.3704</v>
      </c>
      <c r="B531">
        <v>36.66895294189453</v>
      </c>
    </row>
    <row r="532" spans="1:2">
      <c r="A532">
        <v>0</v>
      </c>
      <c r="B532">
        <v>1.482650279998779</v>
      </c>
    </row>
    <row r="533" spans="1:2">
      <c r="A533">
        <v>52.6985</v>
      </c>
      <c r="B533">
        <v>47.08598709106445</v>
      </c>
    </row>
    <row r="534" spans="1:2">
      <c r="A534">
        <v>0</v>
      </c>
      <c r="B534">
        <v>1.482650279998779</v>
      </c>
    </row>
    <row r="535" spans="1:2">
      <c r="A535">
        <v>0</v>
      </c>
      <c r="B535">
        <v>1.496687173843384</v>
      </c>
    </row>
    <row r="536" spans="1:2">
      <c r="A536">
        <v>0</v>
      </c>
      <c r="B536">
        <v>1.482650279998779</v>
      </c>
    </row>
    <row r="537" spans="1:2">
      <c r="A537">
        <v>0</v>
      </c>
      <c r="B537">
        <v>1.482650279998779</v>
      </c>
    </row>
    <row r="538" spans="1:2">
      <c r="A538">
        <v>0</v>
      </c>
      <c r="B538">
        <v>1.979330062866211</v>
      </c>
    </row>
    <row r="539" spans="1:2">
      <c r="A539">
        <v>0</v>
      </c>
      <c r="B539">
        <v>0.6490820050239563</v>
      </c>
    </row>
    <row r="540" spans="1:2">
      <c r="A540">
        <v>51.79789999999999</v>
      </c>
      <c r="B540">
        <v>46.93286514282227</v>
      </c>
    </row>
    <row r="541" spans="1:2">
      <c r="A541">
        <v>0</v>
      </c>
      <c r="B541">
        <v>1.482650279998779</v>
      </c>
    </row>
    <row r="542" spans="1:2">
      <c r="A542">
        <v>0</v>
      </c>
      <c r="B542">
        <v>4.964673042297363</v>
      </c>
    </row>
    <row r="543" spans="1:2">
      <c r="A543">
        <v>0</v>
      </c>
      <c r="B543">
        <v>1.482650279998779</v>
      </c>
    </row>
    <row r="544" spans="1:2">
      <c r="A544">
        <v>0</v>
      </c>
      <c r="B544">
        <v>1.482650279998779</v>
      </c>
    </row>
    <row r="545" spans="1:2">
      <c r="A545">
        <v>0</v>
      </c>
      <c r="B545">
        <v>2.614921569824219</v>
      </c>
    </row>
    <row r="546" spans="1:2">
      <c r="A546">
        <v>0</v>
      </c>
      <c r="B546">
        <v>35.64783477783203</v>
      </c>
    </row>
    <row r="547" spans="1:2">
      <c r="A547">
        <v>0</v>
      </c>
      <c r="B547">
        <v>1.482650279998779</v>
      </c>
    </row>
    <row r="548" spans="1:2">
      <c r="A548">
        <v>56.0219</v>
      </c>
      <c r="B548">
        <v>48.54703140258789</v>
      </c>
    </row>
    <row r="549" spans="1:2">
      <c r="A549">
        <v>0</v>
      </c>
      <c r="B549">
        <v>1.482650279998779</v>
      </c>
    </row>
    <row r="550" spans="1:2">
      <c r="A550">
        <v>53.0074</v>
      </c>
      <c r="B550">
        <v>47.06550598144531</v>
      </c>
    </row>
    <row r="551" spans="1:2">
      <c r="A551">
        <v>0</v>
      </c>
      <c r="B551">
        <v>31.76963233947754</v>
      </c>
    </row>
    <row r="552" spans="1:2">
      <c r="A552">
        <v>0</v>
      </c>
      <c r="B552">
        <v>1.482650279998779</v>
      </c>
    </row>
    <row r="553" spans="1:2">
      <c r="A553">
        <v>49.7353</v>
      </c>
      <c r="B553">
        <v>44.40388107299805</v>
      </c>
    </row>
    <row r="554" spans="1:2">
      <c r="A554">
        <v>0</v>
      </c>
      <c r="B554">
        <v>1.482650279998779</v>
      </c>
    </row>
    <row r="555" spans="1:2">
      <c r="A555">
        <v>0</v>
      </c>
      <c r="B555">
        <v>1.535964012145996</v>
      </c>
    </row>
    <row r="556" spans="1:2">
      <c r="A556">
        <v>41.4149</v>
      </c>
      <c r="B556">
        <v>24.91524505615234</v>
      </c>
    </row>
    <row r="557" spans="1:2">
      <c r="A557">
        <v>39.4915</v>
      </c>
      <c r="B557">
        <v>35.52416229248047</v>
      </c>
    </row>
    <row r="558" spans="1:2">
      <c r="A558">
        <v>50.6194</v>
      </c>
      <c r="B558">
        <v>39.23668670654297</v>
      </c>
    </row>
    <row r="559" spans="1:2">
      <c r="A559">
        <v>0</v>
      </c>
      <c r="B559">
        <v>1.482650279998779</v>
      </c>
    </row>
    <row r="560" spans="1:2">
      <c r="A560">
        <v>0</v>
      </c>
      <c r="B560">
        <v>16.7712516784668</v>
      </c>
    </row>
    <row r="561" spans="1:2">
      <c r="A561">
        <v>0</v>
      </c>
      <c r="B561">
        <v>1.482650279998779</v>
      </c>
    </row>
    <row r="562" spans="1:2">
      <c r="A562">
        <v>0</v>
      </c>
      <c r="B562">
        <v>1.227068424224854</v>
      </c>
    </row>
    <row r="563" spans="1:2">
      <c r="A563">
        <v>50.331</v>
      </c>
      <c r="B563">
        <v>45.97166061401367</v>
      </c>
    </row>
    <row r="564" spans="1:2">
      <c r="A564">
        <v>0</v>
      </c>
      <c r="B564">
        <v>2.110224962234497</v>
      </c>
    </row>
    <row r="565" spans="1:2">
      <c r="A565">
        <v>51.2812</v>
      </c>
      <c r="B565">
        <v>46.92236328125</v>
      </c>
    </row>
    <row r="566" spans="1:2">
      <c r="A566">
        <v>0</v>
      </c>
      <c r="B566">
        <v>1.482650279998779</v>
      </c>
    </row>
    <row r="567" spans="1:2">
      <c r="A567">
        <v>0</v>
      </c>
      <c r="B567">
        <v>1.482650279998779</v>
      </c>
    </row>
    <row r="568" spans="1:2">
      <c r="A568">
        <v>0</v>
      </c>
      <c r="B568">
        <v>0.7497544288635254</v>
      </c>
    </row>
    <row r="569" spans="1:2">
      <c r="A569">
        <v>0</v>
      </c>
      <c r="B569">
        <v>1.482650279998779</v>
      </c>
    </row>
    <row r="570" spans="1:2">
      <c r="A570">
        <v>0</v>
      </c>
      <c r="B570">
        <v>1.482650279998779</v>
      </c>
    </row>
    <row r="571" spans="1:2">
      <c r="A571">
        <v>0</v>
      </c>
      <c r="B571">
        <v>1.482650279998779</v>
      </c>
    </row>
    <row r="572" spans="1:2">
      <c r="A572">
        <v>52.1897</v>
      </c>
      <c r="B572">
        <v>47.59698486328125</v>
      </c>
    </row>
    <row r="573" spans="1:2">
      <c r="A573">
        <v>0</v>
      </c>
      <c r="B573">
        <v>1.482650279998779</v>
      </c>
    </row>
    <row r="574" spans="1:2">
      <c r="A574">
        <v>43.4635</v>
      </c>
      <c r="B574">
        <v>39.42671585083008</v>
      </c>
    </row>
    <row r="575" spans="1:2">
      <c r="A575">
        <v>0</v>
      </c>
      <c r="B575">
        <v>1.482650279998779</v>
      </c>
    </row>
    <row r="576" spans="1:2">
      <c r="A576">
        <v>45.953</v>
      </c>
      <c r="B576">
        <v>42.86623001098633</v>
      </c>
    </row>
    <row r="577" spans="1:2">
      <c r="A577">
        <v>0</v>
      </c>
      <c r="B577">
        <v>1.482650279998779</v>
      </c>
    </row>
    <row r="578" spans="1:2">
      <c r="A578">
        <v>0</v>
      </c>
      <c r="B578">
        <v>1.482650279998779</v>
      </c>
    </row>
    <row r="579" spans="1:2">
      <c r="A579">
        <v>42.22659999999999</v>
      </c>
      <c r="B579">
        <v>44.75126266479492</v>
      </c>
    </row>
    <row r="580" spans="1:2">
      <c r="A580">
        <v>0</v>
      </c>
      <c r="B580">
        <v>1.482650279998779</v>
      </c>
    </row>
    <row r="581" spans="1:2">
      <c r="A581">
        <v>44.8635</v>
      </c>
      <c r="B581">
        <v>32.46344375610352</v>
      </c>
    </row>
    <row r="582" spans="1:2">
      <c r="A582">
        <v>0</v>
      </c>
      <c r="B582">
        <v>15.91808986663818</v>
      </c>
    </row>
    <row r="583" spans="1:2">
      <c r="A583">
        <v>53.9579</v>
      </c>
      <c r="B583">
        <v>46.98770904541016</v>
      </c>
    </row>
    <row r="584" spans="1:2">
      <c r="A584">
        <v>37.8942</v>
      </c>
      <c r="B584">
        <v>44.79535293579102</v>
      </c>
    </row>
    <row r="585" spans="1:2">
      <c r="A585">
        <v>0</v>
      </c>
      <c r="B585">
        <v>4.365900039672852</v>
      </c>
    </row>
    <row r="586" spans="1:2">
      <c r="A586">
        <v>0</v>
      </c>
      <c r="B586">
        <v>24.12525367736816</v>
      </c>
    </row>
    <row r="587" spans="1:2">
      <c r="A587">
        <v>0</v>
      </c>
      <c r="B587">
        <v>1.482650279998779</v>
      </c>
    </row>
    <row r="588" spans="1:2">
      <c r="A588">
        <v>0</v>
      </c>
      <c r="B588">
        <v>1.482650279998779</v>
      </c>
    </row>
    <row r="589" spans="1:2">
      <c r="A589">
        <v>44.2851</v>
      </c>
      <c r="B589">
        <v>4.489254951477051</v>
      </c>
    </row>
    <row r="590" spans="1:2">
      <c r="A590">
        <v>0</v>
      </c>
      <c r="B590">
        <v>1.48262083530426</v>
      </c>
    </row>
    <row r="591" spans="1:2">
      <c r="A591">
        <v>40.4843</v>
      </c>
      <c r="B591">
        <v>48.01490783691406</v>
      </c>
    </row>
    <row r="592" spans="1:2">
      <c r="A592">
        <v>0</v>
      </c>
      <c r="B592">
        <v>1.482650279998779</v>
      </c>
    </row>
    <row r="593" spans="1:2">
      <c r="A593">
        <v>58.2244</v>
      </c>
      <c r="B593">
        <v>34.75092315673828</v>
      </c>
    </row>
    <row r="594" spans="1:2">
      <c r="A594">
        <v>48.1065</v>
      </c>
      <c r="B594">
        <v>48.48572158813477</v>
      </c>
    </row>
    <row r="595" spans="1:2">
      <c r="A595">
        <v>0</v>
      </c>
      <c r="B595">
        <v>1.482650279998779</v>
      </c>
    </row>
    <row r="596" spans="1:2">
      <c r="A596">
        <v>0</v>
      </c>
      <c r="B596">
        <v>1.482650279998779</v>
      </c>
    </row>
    <row r="597" spans="1:2">
      <c r="A597">
        <v>0</v>
      </c>
      <c r="B597">
        <v>1.482650279998779</v>
      </c>
    </row>
    <row r="598" spans="1:2">
      <c r="A598">
        <v>53.5838</v>
      </c>
      <c r="B598">
        <v>47.29721069335938</v>
      </c>
    </row>
    <row r="599" spans="1:2">
      <c r="A599">
        <v>0</v>
      </c>
      <c r="B599">
        <v>1.482650279998779</v>
      </c>
    </row>
    <row r="600" spans="1:2">
      <c r="A600">
        <v>0</v>
      </c>
      <c r="B600">
        <v>3.803753137588501</v>
      </c>
    </row>
    <row r="601" spans="1:2">
      <c r="A601">
        <v>0</v>
      </c>
      <c r="B601">
        <v>1.482650279998779</v>
      </c>
    </row>
    <row r="602" spans="1:2">
      <c r="A602">
        <v>0</v>
      </c>
      <c r="B602">
        <v>1.482650279998779</v>
      </c>
    </row>
    <row r="603" spans="1:2">
      <c r="A603">
        <v>0</v>
      </c>
      <c r="B603">
        <v>1.482650279998779</v>
      </c>
    </row>
    <row r="604" spans="1:2">
      <c r="A604">
        <v>0</v>
      </c>
      <c r="B604">
        <v>1.482650279998779</v>
      </c>
    </row>
    <row r="605" spans="1:2">
      <c r="A605">
        <v>0</v>
      </c>
      <c r="B605">
        <v>1.482650279998779</v>
      </c>
    </row>
    <row r="606" spans="1:2">
      <c r="A606">
        <v>0</v>
      </c>
      <c r="B606">
        <v>1.482650279998779</v>
      </c>
    </row>
    <row r="607" spans="1:2">
      <c r="A607">
        <v>0</v>
      </c>
      <c r="B607">
        <v>3.171750783920288</v>
      </c>
    </row>
    <row r="608" spans="1:2">
      <c r="A608">
        <v>0</v>
      </c>
      <c r="B608">
        <v>1.482650279998779</v>
      </c>
    </row>
    <row r="609" spans="1:2">
      <c r="A609">
        <v>52.6107</v>
      </c>
      <c r="B609">
        <v>48.7325325012207</v>
      </c>
    </row>
    <row r="610" spans="1:2">
      <c r="A610">
        <v>41.2233</v>
      </c>
      <c r="B610">
        <v>36.98950958251953</v>
      </c>
    </row>
    <row r="611" spans="1:2">
      <c r="A611">
        <v>0</v>
      </c>
      <c r="B611">
        <v>1.482650279998779</v>
      </c>
    </row>
    <row r="612" spans="1:2">
      <c r="A612">
        <v>0</v>
      </c>
      <c r="B612">
        <v>10.53725051879883</v>
      </c>
    </row>
    <row r="613" spans="1:2">
      <c r="A613">
        <v>0</v>
      </c>
      <c r="B613">
        <v>1.482650279998779</v>
      </c>
    </row>
    <row r="614" spans="1:2">
      <c r="A614">
        <v>0</v>
      </c>
      <c r="B614">
        <v>1.482650279998779</v>
      </c>
    </row>
    <row r="615" spans="1:2">
      <c r="A615">
        <v>0</v>
      </c>
      <c r="B615">
        <v>1.482650279998779</v>
      </c>
    </row>
    <row r="616" spans="1:2">
      <c r="A616">
        <v>0</v>
      </c>
      <c r="B616">
        <v>1.482650279998779</v>
      </c>
    </row>
    <row r="617" spans="1:2">
      <c r="A617">
        <v>46.6833</v>
      </c>
      <c r="B617">
        <v>23.66141891479492</v>
      </c>
    </row>
    <row r="618" spans="1:2">
      <c r="A618">
        <v>0</v>
      </c>
      <c r="B618">
        <v>1.482650279998779</v>
      </c>
    </row>
    <row r="619" spans="1:2">
      <c r="A619">
        <v>0</v>
      </c>
      <c r="B619">
        <v>1.482650279998779</v>
      </c>
    </row>
    <row r="620" spans="1:2">
      <c r="A620">
        <v>0</v>
      </c>
      <c r="B620">
        <v>1.465835928916931</v>
      </c>
    </row>
    <row r="621" spans="1:2">
      <c r="A621">
        <v>0</v>
      </c>
      <c r="B621">
        <v>1.482650279998779</v>
      </c>
    </row>
    <row r="622" spans="1:2">
      <c r="A622">
        <v>0</v>
      </c>
      <c r="B622">
        <v>1.023405432701111</v>
      </c>
    </row>
    <row r="623" spans="1:2">
      <c r="A623">
        <v>47.0645</v>
      </c>
      <c r="B623">
        <v>46.28662490844727</v>
      </c>
    </row>
    <row r="624" spans="1:2">
      <c r="A624">
        <v>0</v>
      </c>
      <c r="B624">
        <v>1.482650279998779</v>
      </c>
    </row>
    <row r="625" spans="1:2">
      <c r="A625">
        <v>0</v>
      </c>
      <c r="B625">
        <v>3.823283672332764</v>
      </c>
    </row>
    <row r="626" spans="1:2">
      <c r="A626">
        <v>0</v>
      </c>
      <c r="B626">
        <v>7.568239212036133</v>
      </c>
    </row>
    <row r="627" spans="1:2">
      <c r="A627">
        <v>53.1827</v>
      </c>
      <c r="B627">
        <v>47.4660758972168</v>
      </c>
    </row>
    <row r="628" spans="1:2">
      <c r="A628">
        <v>0</v>
      </c>
      <c r="B628">
        <v>9.223325729370117</v>
      </c>
    </row>
    <row r="629" spans="1:2">
      <c r="A629">
        <v>57.61770000000001</v>
      </c>
      <c r="B629">
        <v>39.25144958496094</v>
      </c>
    </row>
    <row r="630" spans="1:2">
      <c r="A630">
        <v>0</v>
      </c>
      <c r="B630">
        <v>1.482650279998779</v>
      </c>
    </row>
    <row r="631" spans="1:2">
      <c r="A631">
        <v>0</v>
      </c>
      <c r="B631">
        <v>1.482650279998779</v>
      </c>
    </row>
    <row r="632" spans="1:2">
      <c r="A632">
        <v>0</v>
      </c>
      <c r="B632">
        <v>1.482650279998779</v>
      </c>
    </row>
    <row r="633" spans="1:2">
      <c r="A633">
        <v>60.1501</v>
      </c>
      <c r="B633">
        <v>1.482650279998779</v>
      </c>
    </row>
    <row r="634" spans="1:2">
      <c r="A634">
        <v>52.3622</v>
      </c>
      <c r="B634">
        <v>42.55173492431641</v>
      </c>
    </row>
    <row r="635" spans="1:2">
      <c r="A635">
        <v>46.51519999999999</v>
      </c>
      <c r="B635">
        <v>43.84123229980469</v>
      </c>
    </row>
    <row r="636" spans="1:2">
      <c r="A636">
        <v>47.5607</v>
      </c>
      <c r="B636">
        <v>17.54249954223633</v>
      </c>
    </row>
    <row r="637" spans="1:2">
      <c r="A637">
        <v>0</v>
      </c>
      <c r="B637">
        <v>1.804502248764038</v>
      </c>
    </row>
    <row r="638" spans="1:2">
      <c r="A638">
        <v>44.37830000000001</v>
      </c>
      <c r="B638">
        <v>42.47911834716797</v>
      </c>
    </row>
    <row r="639" spans="1:2">
      <c r="A639">
        <v>0</v>
      </c>
      <c r="B639">
        <v>1.482650279998779</v>
      </c>
    </row>
    <row r="640" spans="1:2">
      <c r="A640">
        <v>0</v>
      </c>
      <c r="B640">
        <v>1.482650279998779</v>
      </c>
    </row>
    <row r="641" spans="1:2">
      <c r="A641">
        <v>0</v>
      </c>
      <c r="B641">
        <v>1.90543007850647</v>
      </c>
    </row>
    <row r="642" spans="1:2">
      <c r="A642">
        <v>0</v>
      </c>
      <c r="B642">
        <v>1.482650279998779</v>
      </c>
    </row>
    <row r="643" spans="1:2">
      <c r="A643">
        <v>0</v>
      </c>
      <c r="B643">
        <v>1.482650279998779</v>
      </c>
    </row>
    <row r="644" spans="1:2">
      <c r="A644">
        <v>53.0343</v>
      </c>
      <c r="B644">
        <v>46.5360221862793</v>
      </c>
    </row>
    <row r="645" spans="1:2">
      <c r="A645">
        <v>0</v>
      </c>
      <c r="B645">
        <v>41.20987319946289</v>
      </c>
    </row>
    <row r="646" spans="1:2">
      <c r="A646">
        <v>0</v>
      </c>
      <c r="B646">
        <v>27.18138313293457</v>
      </c>
    </row>
    <row r="647" spans="1:2">
      <c r="A647">
        <v>0</v>
      </c>
      <c r="B647">
        <v>1.482650279998779</v>
      </c>
    </row>
    <row r="648" spans="1:2">
      <c r="A648">
        <v>49.9307</v>
      </c>
      <c r="B648">
        <v>43.78303909301758</v>
      </c>
    </row>
    <row r="649" spans="1:2">
      <c r="A649">
        <v>0</v>
      </c>
      <c r="B649">
        <v>1.482650279998779</v>
      </c>
    </row>
    <row r="650" spans="1:2">
      <c r="A650">
        <v>43.9487</v>
      </c>
      <c r="B650">
        <v>9.567667007446289</v>
      </c>
    </row>
    <row r="651" spans="1:2">
      <c r="A651">
        <v>31.7601</v>
      </c>
      <c r="B651">
        <v>30.56680679321289</v>
      </c>
    </row>
    <row r="652" spans="1:2">
      <c r="A652">
        <v>0</v>
      </c>
      <c r="B652">
        <v>1.482650279998779</v>
      </c>
    </row>
    <row r="653" spans="1:2">
      <c r="A653">
        <v>0</v>
      </c>
      <c r="B653">
        <v>1.482650279998779</v>
      </c>
    </row>
    <row r="654" spans="1:2">
      <c r="A654">
        <v>0</v>
      </c>
      <c r="B654">
        <v>1.482650279998779</v>
      </c>
    </row>
    <row r="655" spans="1:2">
      <c r="A655">
        <v>0</v>
      </c>
      <c r="B655">
        <v>2.182199954986572</v>
      </c>
    </row>
    <row r="656" spans="1:2">
      <c r="A656">
        <v>0</v>
      </c>
      <c r="B656">
        <v>2.979999303817749</v>
      </c>
    </row>
    <row r="657" spans="1:2">
      <c r="A657">
        <v>0</v>
      </c>
      <c r="B657">
        <v>2.210472583770752</v>
      </c>
    </row>
    <row r="658" spans="1:2">
      <c r="A658">
        <v>0</v>
      </c>
      <c r="B658">
        <v>1.482650279998779</v>
      </c>
    </row>
    <row r="659" spans="1:2">
      <c r="A659">
        <v>0</v>
      </c>
      <c r="B659">
        <v>2.084439992904663</v>
      </c>
    </row>
    <row r="660" spans="1:2">
      <c r="A660">
        <v>0</v>
      </c>
      <c r="B660">
        <v>1.482650279998779</v>
      </c>
    </row>
    <row r="661" spans="1:2">
      <c r="A661">
        <v>0</v>
      </c>
      <c r="B661">
        <v>1.482650279998779</v>
      </c>
    </row>
    <row r="662" spans="1:2">
      <c r="A662">
        <v>0</v>
      </c>
      <c r="B662">
        <v>1.482650279998779</v>
      </c>
    </row>
    <row r="663" spans="1:2">
      <c r="A663">
        <v>0</v>
      </c>
      <c r="B663">
        <v>12.84602451324463</v>
      </c>
    </row>
    <row r="664" spans="1:2">
      <c r="A664">
        <v>0</v>
      </c>
      <c r="B664">
        <v>1.482650279998779</v>
      </c>
    </row>
    <row r="665" spans="1:2">
      <c r="A665">
        <v>0</v>
      </c>
      <c r="B665">
        <v>1.482650279998779</v>
      </c>
    </row>
    <row r="666" spans="1:2">
      <c r="A666">
        <v>0</v>
      </c>
      <c r="B666">
        <v>1.482650279998779</v>
      </c>
    </row>
    <row r="667" spans="1:2">
      <c r="A667">
        <v>49.67830000000001</v>
      </c>
      <c r="B667">
        <v>43.99418258666992</v>
      </c>
    </row>
    <row r="668" spans="1:2">
      <c r="A668">
        <v>31.3402</v>
      </c>
      <c r="B668">
        <v>29.22330856323242</v>
      </c>
    </row>
    <row r="669" spans="1:2">
      <c r="A669">
        <v>52.9264</v>
      </c>
      <c r="B669">
        <v>46.37254333496094</v>
      </c>
    </row>
    <row r="670" spans="1:2">
      <c r="A670">
        <v>0</v>
      </c>
      <c r="B670">
        <v>1.482650279998779</v>
      </c>
    </row>
    <row r="671" spans="1:2">
      <c r="A671">
        <v>33.0096</v>
      </c>
      <c r="B671">
        <v>1.56211256980896</v>
      </c>
    </row>
    <row r="672" spans="1:2">
      <c r="A672">
        <v>63.1651</v>
      </c>
      <c r="B672">
        <v>1.482650279998779</v>
      </c>
    </row>
    <row r="673" spans="1:2">
      <c r="A673">
        <v>0</v>
      </c>
      <c r="B673">
        <v>1.482650279998779</v>
      </c>
    </row>
    <row r="674" spans="1:2">
      <c r="A674">
        <v>0</v>
      </c>
      <c r="B674">
        <v>1.482650279998779</v>
      </c>
    </row>
    <row r="675" spans="1:2">
      <c r="A675">
        <v>0</v>
      </c>
      <c r="B675">
        <v>1.482650279998779</v>
      </c>
    </row>
    <row r="676" spans="1:2">
      <c r="A676">
        <v>0</v>
      </c>
      <c r="B676">
        <v>1.482650279998779</v>
      </c>
    </row>
    <row r="677" spans="1:2">
      <c r="A677">
        <v>44.59</v>
      </c>
      <c r="B677">
        <v>46.02054214477539</v>
      </c>
    </row>
    <row r="678" spans="1:2">
      <c r="A678">
        <v>0</v>
      </c>
      <c r="B678">
        <v>1.482650279998779</v>
      </c>
    </row>
    <row r="679" spans="1:2">
      <c r="A679">
        <v>0</v>
      </c>
      <c r="B679">
        <v>1.482650279998779</v>
      </c>
    </row>
    <row r="680" spans="1:2">
      <c r="A680">
        <v>45.751</v>
      </c>
      <c r="B680">
        <v>45.91958999633789</v>
      </c>
    </row>
    <row r="681" spans="1:2">
      <c r="A681">
        <v>0</v>
      </c>
      <c r="B681">
        <v>1.482650279998779</v>
      </c>
    </row>
    <row r="682" spans="1:2">
      <c r="A682">
        <v>44.2446</v>
      </c>
      <c r="B682">
        <v>37.07173156738281</v>
      </c>
    </row>
    <row r="683" spans="1:2">
      <c r="A683">
        <v>45.73179999999999</v>
      </c>
      <c r="B683">
        <v>38.14505386352539</v>
      </c>
    </row>
    <row r="684" spans="1:2">
      <c r="A684">
        <v>0</v>
      </c>
      <c r="B684">
        <v>1.207727193832397</v>
      </c>
    </row>
    <row r="685" spans="1:2">
      <c r="A685">
        <v>0</v>
      </c>
      <c r="B685">
        <v>1.482650279998779</v>
      </c>
    </row>
    <row r="686" spans="1:2">
      <c r="A686">
        <v>0</v>
      </c>
      <c r="B686">
        <v>1.482650279998779</v>
      </c>
    </row>
    <row r="687" spans="1:2">
      <c r="A687">
        <v>47.4999</v>
      </c>
      <c r="B687">
        <v>45.32795715332031</v>
      </c>
    </row>
    <row r="688" spans="1:2">
      <c r="A688">
        <v>0</v>
      </c>
      <c r="B688">
        <v>1.482650279998779</v>
      </c>
    </row>
    <row r="689" spans="1:2">
      <c r="A689">
        <v>42.3115</v>
      </c>
      <c r="B689">
        <v>46.19475555419922</v>
      </c>
    </row>
    <row r="690" spans="1:2">
      <c r="A690">
        <v>46.26270000000001</v>
      </c>
      <c r="B690">
        <v>44.19461822509766</v>
      </c>
    </row>
    <row r="691" spans="1:2">
      <c r="A691">
        <v>0</v>
      </c>
      <c r="B691">
        <v>1.482650279998779</v>
      </c>
    </row>
    <row r="692" spans="1:2">
      <c r="A692">
        <v>0</v>
      </c>
      <c r="B692">
        <v>0.8911917805671692</v>
      </c>
    </row>
    <row r="693" spans="1:2">
      <c r="A693">
        <v>53.6508</v>
      </c>
      <c r="B693">
        <v>47.26189804077148</v>
      </c>
    </row>
    <row r="694" spans="1:2">
      <c r="A694">
        <v>0</v>
      </c>
      <c r="B694">
        <v>5.225863933563232</v>
      </c>
    </row>
    <row r="695" spans="1:2">
      <c r="A695">
        <v>64.681</v>
      </c>
      <c r="B695">
        <v>48.00339889526367</v>
      </c>
    </row>
    <row r="696" spans="1:2">
      <c r="A696">
        <v>0</v>
      </c>
      <c r="B696">
        <v>1.482650279998779</v>
      </c>
    </row>
    <row r="697" spans="1:2">
      <c r="A697">
        <v>0</v>
      </c>
      <c r="B697">
        <v>1.482650279998779</v>
      </c>
    </row>
    <row r="698" spans="1:2">
      <c r="A698">
        <v>36.6436</v>
      </c>
      <c r="B698">
        <v>20.46015930175781</v>
      </c>
    </row>
    <row r="699" spans="1:2">
      <c r="A699">
        <v>0</v>
      </c>
      <c r="B699">
        <v>1.482650279998779</v>
      </c>
    </row>
    <row r="700" spans="1:2">
      <c r="A700">
        <v>50.042</v>
      </c>
      <c r="B700">
        <v>45.56362533569336</v>
      </c>
    </row>
    <row r="701" spans="1:2">
      <c r="A701">
        <v>46.8197</v>
      </c>
      <c r="B701">
        <v>9.834793090820312</v>
      </c>
    </row>
    <row r="702" spans="1:2">
      <c r="A702">
        <v>42.4119</v>
      </c>
      <c r="B702">
        <v>35.77663040161133</v>
      </c>
    </row>
    <row r="703" spans="1:2">
      <c r="A703">
        <v>0</v>
      </c>
      <c r="B703">
        <v>1.794976472854614</v>
      </c>
    </row>
    <row r="704" spans="1:2">
      <c r="A704">
        <v>0</v>
      </c>
      <c r="B704">
        <v>0.6375032663345337</v>
      </c>
    </row>
    <row r="705" spans="1:2">
      <c r="A705">
        <v>0</v>
      </c>
      <c r="B705">
        <v>1.482650279998779</v>
      </c>
    </row>
    <row r="706" spans="1:2">
      <c r="A706">
        <v>39.763</v>
      </c>
      <c r="B706">
        <v>48.23098373413086</v>
      </c>
    </row>
    <row r="707" spans="1:2">
      <c r="A707">
        <v>0</v>
      </c>
      <c r="B707">
        <v>4.676022529602051</v>
      </c>
    </row>
    <row r="708" spans="1:2">
      <c r="A708">
        <v>0</v>
      </c>
      <c r="B708">
        <v>1.482650279998779</v>
      </c>
    </row>
    <row r="709" spans="1:2">
      <c r="A709">
        <v>50.9586</v>
      </c>
      <c r="B709">
        <v>47.1768684387207</v>
      </c>
    </row>
    <row r="710" spans="1:2">
      <c r="A710">
        <v>44.9322</v>
      </c>
      <c r="B710">
        <v>42.06916046142578</v>
      </c>
    </row>
    <row r="711" spans="1:2">
      <c r="A711">
        <v>0</v>
      </c>
      <c r="B711">
        <v>1.482650279998779</v>
      </c>
    </row>
    <row r="712" spans="1:2">
      <c r="A712">
        <v>0</v>
      </c>
      <c r="B712">
        <v>3.406083106994629</v>
      </c>
    </row>
    <row r="713" spans="1:2">
      <c r="A713">
        <v>0</v>
      </c>
      <c r="B713">
        <v>1.482650279998779</v>
      </c>
    </row>
    <row r="714" spans="1:2">
      <c r="A714">
        <v>0</v>
      </c>
      <c r="B714">
        <v>2.980044603347778</v>
      </c>
    </row>
    <row r="715" spans="1:2">
      <c r="A715">
        <v>0</v>
      </c>
      <c r="B715">
        <v>1.482650279998779</v>
      </c>
    </row>
    <row r="716" spans="1:2">
      <c r="A716">
        <v>0</v>
      </c>
      <c r="B716">
        <v>3.819122314453125</v>
      </c>
    </row>
    <row r="717" spans="1:2">
      <c r="A717">
        <v>29.8281</v>
      </c>
      <c r="B717">
        <v>37.67265701293945</v>
      </c>
    </row>
    <row r="718" spans="1:2">
      <c r="A718">
        <v>0</v>
      </c>
      <c r="B718">
        <v>1.046680808067322</v>
      </c>
    </row>
    <row r="719" spans="1:2">
      <c r="A719">
        <v>0</v>
      </c>
      <c r="B719">
        <v>3.255662679672241</v>
      </c>
    </row>
    <row r="720" spans="1:2">
      <c r="A720">
        <v>0</v>
      </c>
      <c r="B720">
        <v>1.482650279998779</v>
      </c>
    </row>
    <row r="721" spans="1:2">
      <c r="A721">
        <v>0</v>
      </c>
      <c r="B721">
        <v>1.482650279998779</v>
      </c>
    </row>
    <row r="722" spans="1:2">
      <c r="A722">
        <v>0</v>
      </c>
      <c r="B722">
        <v>1.482650279998779</v>
      </c>
    </row>
    <row r="723" spans="1:2">
      <c r="A723">
        <v>0</v>
      </c>
      <c r="B723">
        <v>1.810720205307007</v>
      </c>
    </row>
    <row r="724" spans="1:2">
      <c r="A724">
        <v>0</v>
      </c>
      <c r="B724">
        <v>0.9331895709037781</v>
      </c>
    </row>
    <row r="725" spans="1:2">
      <c r="A725">
        <v>0</v>
      </c>
      <c r="B725">
        <v>1.482650279998779</v>
      </c>
    </row>
    <row r="726" spans="1:2">
      <c r="A726">
        <v>52.6163</v>
      </c>
      <c r="B726">
        <v>46.84457397460938</v>
      </c>
    </row>
    <row r="727" spans="1:2">
      <c r="A727">
        <v>0</v>
      </c>
      <c r="B727">
        <v>1.482650279998779</v>
      </c>
    </row>
    <row r="728" spans="1:2">
      <c r="A728">
        <v>0</v>
      </c>
      <c r="B728">
        <v>1.49275803565979</v>
      </c>
    </row>
    <row r="729" spans="1:2">
      <c r="A729">
        <v>0</v>
      </c>
      <c r="B729">
        <v>1.482650279998779</v>
      </c>
    </row>
    <row r="730" spans="1:2">
      <c r="A730">
        <v>68.27</v>
      </c>
      <c r="B730">
        <v>48.73305130004883</v>
      </c>
    </row>
    <row r="731" spans="1:2">
      <c r="A731">
        <v>45.1225</v>
      </c>
      <c r="B731">
        <v>44.44477844238281</v>
      </c>
    </row>
    <row r="732" spans="1:2">
      <c r="A732">
        <v>0</v>
      </c>
      <c r="B732">
        <v>1.482650279998779</v>
      </c>
    </row>
    <row r="733" spans="1:2">
      <c r="A733">
        <v>0</v>
      </c>
      <c r="B733">
        <v>1.854827404022217</v>
      </c>
    </row>
    <row r="734" spans="1:2">
      <c r="A734">
        <v>0</v>
      </c>
      <c r="B734">
        <v>1.482650279998779</v>
      </c>
    </row>
    <row r="735" spans="1:2">
      <c r="A735">
        <v>0</v>
      </c>
      <c r="B735">
        <v>1.482650279998779</v>
      </c>
    </row>
    <row r="736" spans="1:2">
      <c r="A736">
        <v>0</v>
      </c>
      <c r="B736">
        <v>1.482650279998779</v>
      </c>
    </row>
    <row r="737" spans="1:2">
      <c r="A737">
        <v>0</v>
      </c>
      <c r="B737">
        <v>2.477100372314453</v>
      </c>
    </row>
    <row r="738" spans="1:2">
      <c r="A738">
        <v>0</v>
      </c>
      <c r="B738">
        <v>1.318207621574402</v>
      </c>
    </row>
    <row r="739" spans="1:2">
      <c r="A739">
        <v>0</v>
      </c>
      <c r="B739">
        <v>1.339471817016602</v>
      </c>
    </row>
    <row r="740" spans="1:2">
      <c r="A740">
        <v>0</v>
      </c>
      <c r="B740">
        <v>2.26270580291748</v>
      </c>
    </row>
    <row r="741" spans="1:2">
      <c r="A741">
        <v>41.426</v>
      </c>
      <c r="B741">
        <v>40.26797103881836</v>
      </c>
    </row>
    <row r="742" spans="1:2">
      <c r="A742">
        <v>0</v>
      </c>
      <c r="B742">
        <v>6.281160354614258</v>
      </c>
    </row>
    <row r="743" spans="1:2">
      <c r="A743">
        <v>49.4913</v>
      </c>
      <c r="B743">
        <v>44.24700546264648</v>
      </c>
    </row>
    <row r="744" spans="1:2">
      <c r="A744">
        <v>53.6927</v>
      </c>
      <c r="B744">
        <v>44.20529174804688</v>
      </c>
    </row>
    <row r="745" spans="1:2">
      <c r="A745">
        <v>0</v>
      </c>
      <c r="B745">
        <v>1.72337007522583</v>
      </c>
    </row>
    <row r="746" spans="1:2">
      <c r="A746">
        <v>0</v>
      </c>
      <c r="B746">
        <v>1.491115093231201</v>
      </c>
    </row>
    <row r="747" spans="1:2">
      <c r="A747">
        <v>0</v>
      </c>
      <c r="B747">
        <v>1.482650279998779</v>
      </c>
    </row>
    <row r="748" spans="1:2">
      <c r="A748">
        <v>0</v>
      </c>
      <c r="B748">
        <v>3.938149929046631</v>
      </c>
    </row>
    <row r="749" spans="1:2">
      <c r="A749">
        <v>0</v>
      </c>
      <c r="B749">
        <v>0.770618200302124</v>
      </c>
    </row>
    <row r="750" spans="1:2">
      <c r="A750">
        <v>51.7769</v>
      </c>
      <c r="B750">
        <v>48.66025543212891</v>
      </c>
    </row>
    <row r="751" spans="1:2">
      <c r="A751">
        <v>45.457</v>
      </c>
      <c r="B751">
        <v>38.47760391235352</v>
      </c>
    </row>
    <row r="752" spans="1:2">
      <c r="A752">
        <v>0</v>
      </c>
      <c r="B752">
        <v>7.196925640106201</v>
      </c>
    </row>
    <row r="753" spans="1:2">
      <c r="A753">
        <v>0</v>
      </c>
      <c r="B753">
        <v>0.6990019679069519</v>
      </c>
    </row>
    <row r="754" spans="1:2">
      <c r="A754">
        <v>0</v>
      </c>
      <c r="B754">
        <v>1.85724139213562</v>
      </c>
    </row>
    <row r="755" spans="1:2">
      <c r="A755">
        <v>0</v>
      </c>
      <c r="B755">
        <v>1.482650279998779</v>
      </c>
    </row>
    <row r="756" spans="1:2">
      <c r="A756">
        <v>51.7198</v>
      </c>
      <c r="B756">
        <v>48.59643936157227</v>
      </c>
    </row>
    <row r="757" spans="1:2">
      <c r="A757">
        <v>0</v>
      </c>
      <c r="B757">
        <v>1.482650279998779</v>
      </c>
    </row>
    <row r="758" spans="1:2">
      <c r="A758">
        <v>0</v>
      </c>
      <c r="B758">
        <v>1.482650279998779</v>
      </c>
    </row>
    <row r="759" spans="1:2">
      <c r="A759">
        <v>0</v>
      </c>
      <c r="B759">
        <v>1.482650279998779</v>
      </c>
    </row>
    <row r="760" spans="1:2">
      <c r="A760">
        <v>0</v>
      </c>
      <c r="B760">
        <v>16.93938636779785</v>
      </c>
    </row>
    <row r="761" spans="1:2">
      <c r="A761">
        <v>52.5307</v>
      </c>
      <c r="B761">
        <v>42.27553176879883</v>
      </c>
    </row>
    <row r="762" spans="1:2">
      <c r="A762">
        <v>0</v>
      </c>
      <c r="B762">
        <v>2.860967874526978</v>
      </c>
    </row>
    <row r="763" spans="1:2">
      <c r="A763">
        <v>49.0688</v>
      </c>
      <c r="B763">
        <v>45.10626220703125</v>
      </c>
    </row>
    <row r="764" spans="1:2">
      <c r="A764">
        <v>0</v>
      </c>
      <c r="B764">
        <v>2.59465217590332</v>
      </c>
    </row>
    <row r="765" spans="1:2">
      <c r="A765">
        <v>0</v>
      </c>
      <c r="B765">
        <v>2.967911005020142</v>
      </c>
    </row>
    <row r="766" spans="1:2">
      <c r="A766">
        <v>0</v>
      </c>
      <c r="B766">
        <v>1.482650279998779</v>
      </c>
    </row>
    <row r="767" spans="1:2">
      <c r="A767">
        <v>0</v>
      </c>
      <c r="B767">
        <v>2.411110162734985</v>
      </c>
    </row>
    <row r="768" spans="1:2">
      <c r="A768">
        <v>38.901</v>
      </c>
      <c r="B768">
        <v>43.9011116027832</v>
      </c>
    </row>
    <row r="769" spans="1:2">
      <c r="A769">
        <v>41.78479999999999</v>
      </c>
      <c r="B769">
        <v>41.95403671264648</v>
      </c>
    </row>
    <row r="770" spans="1:2">
      <c r="A770">
        <v>0</v>
      </c>
      <c r="B770">
        <v>1.482650279998779</v>
      </c>
    </row>
    <row r="771" spans="1:2">
      <c r="A771">
        <v>45.2458</v>
      </c>
      <c r="B771">
        <v>39.51725387573242</v>
      </c>
    </row>
    <row r="772" spans="1:2">
      <c r="A772">
        <v>53.3867</v>
      </c>
      <c r="B772">
        <v>48.36647033691406</v>
      </c>
    </row>
    <row r="773" spans="1:2">
      <c r="A773">
        <v>42.154</v>
      </c>
      <c r="B773">
        <v>44.80324554443359</v>
      </c>
    </row>
    <row r="774" spans="1:2">
      <c r="A774">
        <v>0</v>
      </c>
      <c r="B774">
        <v>1.482650279998779</v>
      </c>
    </row>
    <row r="775" spans="1:2">
      <c r="A775">
        <v>0</v>
      </c>
      <c r="B775">
        <v>1.13387131690979</v>
      </c>
    </row>
    <row r="776" spans="1:2">
      <c r="A776">
        <v>0</v>
      </c>
      <c r="B776">
        <v>2.464725971221924</v>
      </c>
    </row>
    <row r="777" spans="1:2">
      <c r="A777">
        <v>0</v>
      </c>
      <c r="B777">
        <v>2.174086093902588</v>
      </c>
    </row>
    <row r="778" spans="1:2">
      <c r="A778">
        <v>0</v>
      </c>
      <c r="B778">
        <v>1.482650279998779</v>
      </c>
    </row>
    <row r="779" spans="1:2">
      <c r="A779">
        <v>50.33870000000001</v>
      </c>
      <c r="B779">
        <v>39.6120719909668</v>
      </c>
    </row>
    <row r="780" spans="1:2">
      <c r="A780">
        <v>0</v>
      </c>
      <c r="B780">
        <v>1.584326982498169</v>
      </c>
    </row>
    <row r="781" spans="1:2">
      <c r="A781">
        <v>0</v>
      </c>
      <c r="B781">
        <v>18.83367729187012</v>
      </c>
    </row>
    <row r="782" spans="1:2">
      <c r="A782">
        <v>60.0996</v>
      </c>
      <c r="B782">
        <v>4.415417194366455</v>
      </c>
    </row>
    <row r="783" spans="1:2">
      <c r="A783">
        <v>0</v>
      </c>
      <c r="B783">
        <v>38.85921096801758</v>
      </c>
    </row>
    <row r="784" spans="1:2">
      <c r="A784">
        <v>0</v>
      </c>
      <c r="B784">
        <v>1.540212392807007</v>
      </c>
    </row>
    <row r="785" spans="1:2">
      <c r="A785">
        <v>0</v>
      </c>
      <c r="B785">
        <v>1.482650279998779</v>
      </c>
    </row>
    <row r="786" spans="1:2">
      <c r="A786">
        <v>0</v>
      </c>
      <c r="B786">
        <v>0.6771214604377747</v>
      </c>
    </row>
    <row r="787" spans="1:2">
      <c r="A787">
        <v>0</v>
      </c>
      <c r="B787">
        <v>4.586941242218018</v>
      </c>
    </row>
    <row r="788" spans="1:2">
      <c r="A788">
        <v>0</v>
      </c>
      <c r="B788">
        <v>1.482650279998779</v>
      </c>
    </row>
    <row r="789" spans="1:2">
      <c r="A789">
        <v>0</v>
      </c>
      <c r="B789">
        <v>1.482650279998779</v>
      </c>
    </row>
    <row r="790" spans="1:2">
      <c r="A790">
        <v>0</v>
      </c>
      <c r="B790">
        <v>0.8760080337524414</v>
      </c>
    </row>
    <row r="791" spans="1:2">
      <c r="A791">
        <v>40.5828</v>
      </c>
      <c r="B791">
        <v>40.08906555175781</v>
      </c>
    </row>
    <row r="792" spans="1:2">
      <c r="A792">
        <v>0</v>
      </c>
      <c r="B792">
        <v>1.482650279998779</v>
      </c>
    </row>
    <row r="793" spans="1:2">
      <c r="A793">
        <v>0</v>
      </c>
      <c r="B793">
        <v>1.482650279998779</v>
      </c>
    </row>
    <row r="794" spans="1:2">
      <c r="A794">
        <v>0</v>
      </c>
      <c r="B794">
        <v>1.482650279998779</v>
      </c>
    </row>
    <row r="795" spans="1:2">
      <c r="A795">
        <v>51.86269999999999</v>
      </c>
      <c r="B795">
        <v>48.99473190307617</v>
      </c>
    </row>
    <row r="796" spans="1:2">
      <c r="A796">
        <v>0</v>
      </c>
      <c r="B796">
        <v>1.818391799926758</v>
      </c>
    </row>
    <row r="797" spans="1:2">
      <c r="A797">
        <v>49.8694</v>
      </c>
      <c r="B797">
        <v>43.57819747924805</v>
      </c>
    </row>
    <row r="798" spans="1:2">
      <c r="A798">
        <v>0</v>
      </c>
      <c r="B798">
        <v>1.482650279998779</v>
      </c>
    </row>
    <row r="799" spans="1:2">
      <c r="A799">
        <v>0</v>
      </c>
      <c r="B799">
        <v>1.482650279998779</v>
      </c>
    </row>
    <row r="800" spans="1:2">
      <c r="A800">
        <v>44.22500000000001</v>
      </c>
      <c r="B800">
        <v>42.7003173828125</v>
      </c>
    </row>
    <row r="801" spans="1:2">
      <c r="A801">
        <v>0</v>
      </c>
      <c r="B801">
        <v>1.482650279998779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0.3105207979679108</v>
      </c>
      <c r="C2">
        <v>0.3124749660491943</v>
      </c>
      <c r="D2">
        <v>0.04821396991610527</v>
      </c>
      <c r="E2">
        <v>0.04882286489009857</v>
      </c>
    </row>
    <row r="3" spans="1:5">
      <c r="A3">
        <v>2</v>
      </c>
      <c r="B3">
        <v>0.2624281644821167</v>
      </c>
      <c r="C3">
        <v>0.3090908825397491</v>
      </c>
      <c r="D3">
        <v>0.034436896443367</v>
      </c>
      <c r="E3">
        <v>0.04777128621935844</v>
      </c>
    </row>
    <row r="4" spans="1:5">
      <c r="A4">
        <v>3</v>
      </c>
      <c r="B4">
        <v>0.2386368364095688</v>
      </c>
      <c r="C4">
        <v>0.2827741205692291</v>
      </c>
      <c r="D4">
        <v>0.02847656793892384</v>
      </c>
      <c r="E4">
        <v>0.03998351842164993</v>
      </c>
    </row>
    <row r="5" spans="1:5">
      <c r="A5">
        <v>4</v>
      </c>
      <c r="B5">
        <v>0.2250940501689911</v>
      </c>
      <c r="C5">
        <v>0.2986078560352325</v>
      </c>
      <c r="D5">
        <v>0.02533664740622044</v>
      </c>
      <c r="E5">
        <v>0.04458635300397873</v>
      </c>
    </row>
    <row r="6" spans="1:5">
      <c r="A6">
        <v>5</v>
      </c>
      <c r="B6">
        <v>0.223762571811676</v>
      </c>
      <c r="C6">
        <v>0.2655938267707825</v>
      </c>
      <c r="D6">
        <v>0.02503788657486439</v>
      </c>
      <c r="E6">
        <v>0.03527313843369484</v>
      </c>
    </row>
    <row r="7" spans="1:5">
      <c r="A7">
        <v>6</v>
      </c>
      <c r="B7">
        <v>0.2133030146360397</v>
      </c>
      <c r="C7">
        <v>0.2433547079563141</v>
      </c>
      <c r="D7">
        <v>0.02275228686630726</v>
      </c>
      <c r="E7">
        <v>0.0296140480786562</v>
      </c>
    </row>
    <row r="8" spans="1:5">
      <c r="A8">
        <v>7</v>
      </c>
      <c r="B8">
        <v>0.207958310842514</v>
      </c>
      <c r="C8">
        <v>0.2408876419067383</v>
      </c>
      <c r="D8">
        <v>0.02162671089172363</v>
      </c>
      <c r="E8">
        <v>0.02901688031852245</v>
      </c>
    </row>
    <row r="9" spans="1:5">
      <c r="A9">
        <v>8</v>
      </c>
      <c r="B9">
        <v>0.1981056928634644</v>
      </c>
      <c r="C9">
        <v>0.2301882356405258</v>
      </c>
      <c r="D9">
        <v>0.01962647959589958</v>
      </c>
      <c r="E9">
        <v>0.02649696543812752</v>
      </c>
    </row>
    <row r="10" spans="1:5">
      <c r="A10">
        <v>9</v>
      </c>
      <c r="B10">
        <v>0.1833001971244812</v>
      </c>
      <c r="C10">
        <v>0.2265084981918335</v>
      </c>
      <c r="D10">
        <v>0.01680327020585537</v>
      </c>
      <c r="E10">
        <v>0.02565694972872734</v>
      </c>
    </row>
    <row r="11" spans="1:5">
      <c r="A11">
        <v>10</v>
      </c>
      <c r="B11">
        <v>0.1767539978027344</v>
      </c>
      <c r="C11">
        <v>0.2239802479743958</v>
      </c>
      <c r="D11">
        <v>0.01562503166496754</v>
      </c>
      <c r="E11">
        <v>0.02508773282170296</v>
      </c>
    </row>
    <row r="12" spans="1:5">
      <c r="A12">
        <v>11</v>
      </c>
      <c r="B12">
        <v>0.1726999133825302</v>
      </c>
      <c r="C12">
        <v>0.2226318418979645</v>
      </c>
      <c r="D12">
        <v>0.01491688750684261</v>
      </c>
      <c r="E12">
        <v>0.02478684671223164</v>
      </c>
    </row>
    <row r="13" spans="1:5">
      <c r="A13">
        <v>12</v>
      </c>
      <c r="B13">
        <v>0.1696503311395645</v>
      </c>
      <c r="C13">
        <v>0.214412122964859</v>
      </c>
      <c r="D13">
        <v>0.0143946148455143</v>
      </c>
      <c r="E13">
        <v>0.02299084700644016</v>
      </c>
    </row>
    <row r="14" spans="1:5">
      <c r="A14">
        <v>13</v>
      </c>
      <c r="B14">
        <v>0.1638892441987991</v>
      </c>
      <c r="C14">
        <v>0.2116515934467316</v>
      </c>
      <c r="D14">
        <v>0.01343451999127865</v>
      </c>
      <c r="E14">
        <v>0.02240297943353653</v>
      </c>
    </row>
    <row r="15" spans="1:5">
      <c r="A15">
        <v>14</v>
      </c>
      <c r="B15">
        <v>0.1652187556028366</v>
      </c>
      <c r="C15">
        <v>0.2195172011852264</v>
      </c>
      <c r="D15">
        <v>0.01365316659212112</v>
      </c>
      <c r="E15">
        <v>0.02409890107810497</v>
      </c>
    </row>
    <row r="16" spans="1:5">
      <c r="A16">
        <v>15</v>
      </c>
      <c r="B16">
        <v>0.1613717377185822</v>
      </c>
      <c r="C16">
        <v>0.2244351953268051</v>
      </c>
      <c r="D16">
        <v>0.01302553806453943</v>
      </c>
      <c r="E16">
        <v>0.02519078552722931</v>
      </c>
    </row>
    <row r="17" spans="1:5">
      <c r="A17">
        <v>16</v>
      </c>
      <c r="B17">
        <v>0.1590282917022705</v>
      </c>
      <c r="C17">
        <v>0.2072961032390594</v>
      </c>
      <c r="D17">
        <v>0.01264881528913975</v>
      </c>
      <c r="E17">
        <v>0.02149119414389133</v>
      </c>
    </row>
    <row r="18" spans="1:5">
      <c r="A18">
        <v>17</v>
      </c>
      <c r="B18">
        <v>0.1487091481685638</v>
      </c>
      <c r="C18">
        <v>0.2116993963718414</v>
      </c>
      <c r="D18">
        <v>0.01106250379234552</v>
      </c>
      <c r="E18">
        <v>0.0224138181656599</v>
      </c>
    </row>
    <row r="19" spans="1:5">
      <c r="A19">
        <v>18</v>
      </c>
      <c r="B19">
        <v>0.1457473188638687</v>
      </c>
      <c r="C19">
        <v>0.2072247862815857</v>
      </c>
      <c r="D19">
        <v>0.01062669884413481</v>
      </c>
      <c r="E19">
        <v>0.02147670462727547</v>
      </c>
    </row>
    <row r="20" spans="1:5">
      <c r="A20">
        <v>19</v>
      </c>
      <c r="B20">
        <v>0.1565029323101044</v>
      </c>
      <c r="C20">
        <v>0.2116023600101471</v>
      </c>
      <c r="D20">
        <v>0.01225225068628788</v>
      </c>
      <c r="E20">
        <v>0.02239347063004971</v>
      </c>
    </row>
    <row r="21" spans="1:5">
      <c r="A21">
        <v>20</v>
      </c>
      <c r="B21">
        <v>0.1491312086582184</v>
      </c>
      <c r="C21">
        <v>0.2125211209058762</v>
      </c>
      <c r="D21">
        <v>0.01112534292042255</v>
      </c>
      <c r="E21">
        <v>0.02258838899433613</v>
      </c>
    </row>
    <row r="22" spans="1:5">
      <c r="A22">
        <v>21</v>
      </c>
      <c r="B22">
        <v>0.1552955508232117</v>
      </c>
      <c r="C22">
        <v>0.2135729640722275</v>
      </c>
      <c r="D22">
        <v>0.01206397265195847</v>
      </c>
      <c r="E22">
        <v>0.02281254343688488</v>
      </c>
    </row>
    <row r="23" spans="1:5">
      <c r="A23">
        <v>22</v>
      </c>
      <c r="B23">
        <v>0.1486338824033737</v>
      </c>
      <c r="C23">
        <v>0.2196113467216492</v>
      </c>
      <c r="D23">
        <v>0.01105134468525648</v>
      </c>
      <c r="E23">
        <v>0.02412047237157822</v>
      </c>
    </row>
    <row r="24" spans="1:5">
      <c r="A24">
        <v>23</v>
      </c>
      <c r="B24">
        <v>0.1483776420354843</v>
      </c>
      <c r="C24">
        <v>0.210255354642868</v>
      </c>
      <c r="D24">
        <v>0.01101378351449966</v>
      </c>
      <c r="E24">
        <v>0.02210963703691959</v>
      </c>
    </row>
    <row r="25" spans="1:5">
      <c r="A25">
        <v>24</v>
      </c>
      <c r="B25">
        <v>0.1441195756196976</v>
      </c>
      <c r="C25">
        <v>0.2269409149885178</v>
      </c>
      <c r="D25">
        <v>0.01039111707359552</v>
      </c>
      <c r="E25">
        <v>0.0257571954280138</v>
      </c>
    </row>
    <row r="26" spans="1:5">
      <c r="A26">
        <v>25</v>
      </c>
      <c r="B26">
        <v>0.1435138285160065</v>
      </c>
      <c r="C26">
        <v>0.2251888513565063</v>
      </c>
      <c r="D26">
        <v>0.01030418369919062</v>
      </c>
      <c r="E26">
        <v>0.02536122873425484</v>
      </c>
    </row>
    <row r="27" spans="1:5">
      <c r="A27">
        <v>26</v>
      </c>
      <c r="B27">
        <v>0.1565352082252502</v>
      </c>
      <c r="C27">
        <v>0.2111866623163223</v>
      </c>
      <c r="D27">
        <v>0.01225777249783278</v>
      </c>
      <c r="E27">
        <v>0.02230610698461533</v>
      </c>
    </row>
    <row r="28" spans="1:5">
      <c r="A28">
        <v>27</v>
      </c>
      <c r="B28">
        <v>0.1511193364858627</v>
      </c>
      <c r="C28">
        <v>0.2047819942235947</v>
      </c>
      <c r="D28">
        <v>0.01142434682697058</v>
      </c>
      <c r="E28">
        <v>0.02097407728433609</v>
      </c>
    </row>
    <row r="29" spans="1:5">
      <c r="A29">
        <v>28</v>
      </c>
      <c r="B29">
        <v>0.1442031562328339</v>
      </c>
      <c r="C29">
        <v>0.2188695818185806</v>
      </c>
      <c r="D29">
        <v>0.01040355581790209</v>
      </c>
      <c r="E29">
        <v>0.02395833469927311</v>
      </c>
    </row>
    <row r="30" spans="1:5">
      <c r="A30">
        <v>29</v>
      </c>
      <c r="B30">
        <v>0.1445753127336502</v>
      </c>
      <c r="C30">
        <v>0.2225703001022339</v>
      </c>
      <c r="D30">
        <v>0.01045742630958557</v>
      </c>
      <c r="E30">
        <v>0.02477527409791946</v>
      </c>
    </row>
    <row r="31" spans="1:5">
      <c r="A31">
        <v>30</v>
      </c>
      <c r="B31">
        <v>0.1430995762348175</v>
      </c>
      <c r="C31">
        <v>0.2332111746072769</v>
      </c>
      <c r="D31">
        <v>0.01024528406560421</v>
      </c>
      <c r="E31">
        <v>0.02720035053789616</v>
      </c>
    </row>
    <row r="32" spans="1:5">
      <c r="A32">
        <v>31</v>
      </c>
      <c r="B32">
        <v>0.1444380879402161</v>
      </c>
      <c r="C32">
        <v>0.230592742562294</v>
      </c>
      <c r="D32">
        <v>0.01043782569468021</v>
      </c>
      <c r="E32">
        <v>0.02659323625266552</v>
      </c>
    </row>
    <row r="33" spans="1:5">
      <c r="A33">
        <v>32</v>
      </c>
      <c r="B33">
        <v>0.1477492451667786</v>
      </c>
      <c r="C33">
        <v>0.2182944416999817</v>
      </c>
      <c r="D33">
        <v>0.01092166919261217</v>
      </c>
      <c r="E33">
        <v>0.02383309043943882</v>
      </c>
    </row>
    <row r="34" spans="1:5">
      <c r="A34">
        <v>33</v>
      </c>
      <c r="B34">
        <v>0.145837590098381</v>
      </c>
      <c r="C34">
        <v>0.2121374011039734</v>
      </c>
      <c r="D34">
        <v>0.01064117159694433</v>
      </c>
      <c r="E34">
        <v>0.02250814624130726</v>
      </c>
    </row>
    <row r="35" spans="1:5">
      <c r="A35">
        <v>34</v>
      </c>
      <c r="B35">
        <v>0.1439752578735352</v>
      </c>
      <c r="C35">
        <v>0.2104965597391129</v>
      </c>
      <c r="D35">
        <v>0.0103714382275939</v>
      </c>
      <c r="E35">
        <v>0.02216150239109993</v>
      </c>
    </row>
    <row r="36" spans="1:5">
      <c r="A36">
        <v>35</v>
      </c>
      <c r="B36">
        <v>0.1440970301628113</v>
      </c>
      <c r="C36">
        <v>0.2113949656486511</v>
      </c>
      <c r="D36">
        <v>0.01038902997970581</v>
      </c>
      <c r="E36">
        <v>0.02235105261206627</v>
      </c>
    </row>
    <row r="37" spans="1:5">
      <c r="A37">
        <v>36</v>
      </c>
      <c r="B37">
        <v>0.1538420766592026</v>
      </c>
      <c r="C37">
        <v>0.2077315747737885</v>
      </c>
      <c r="D37">
        <v>0.01184074021875858</v>
      </c>
      <c r="E37">
        <v>0.02158332988619804</v>
      </c>
    </row>
    <row r="38" spans="1:5">
      <c r="A38">
        <v>37</v>
      </c>
      <c r="B38">
        <v>0.1432105302810669</v>
      </c>
      <c r="C38">
        <v>0.2121730595827103</v>
      </c>
      <c r="D38">
        <v>0.01026174984872341</v>
      </c>
      <c r="E38">
        <v>0.0225159078836441</v>
      </c>
    </row>
    <row r="39" spans="1:5">
      <c r="A39">
        <v>38</v>
      </c>
      <c r="B39">
        <v>0.1424724161624908</v>
      </c>
      <c r="C39">
        <v>0.2122861742973328</v>
      </c>
      <c r="D39">
        <v>0.01015644147992134</v>
      </c>
      <c r="E39">
        <v>0.02254009246826172</v>
      </c>
    </row>
    <row r="40" spans="1:5">
      <c r="A40">
        <v>39</v>
      </c>
      <c r="B40">
        <v>0.1444447934627533</v>
      </c>
      <c r="C40">
        <v>0.2093351781368256</v>
      </c>
      <c r="D40">
        <v>0.01043953280895948</v>
      </c>
      <c r="E40">
        <v>0.02191810123622417</v>
      </c>
    </row>
    <row r="41" spans="1:5">
      <c r="A41">
        <v>40</v>
      </c>
      <c r="B41">
        <v>0.1479135453701019</v>
      </c>
      <c r="C41">
        <v>0.2120454162359238</v>
      </c>
      <c r="D41">
        <v>0.01094668544828892</v>
      </c>
      <c r="E41">
        <v>0.02248921431601048</v>
      </c>
    </row>
    <row r="42" spans="1:5">
      <c r="A42">
        <v>41</v>
      </c>
      <c r="B42">
        <v>0.1405867636203766</v>
      </c>
      <c r="C42">
        <v>0.2080764323472977</v>
      </c>
      <c r="D42">
        <v>0.009889930486679077</v>
      </c>
      <c r="E42">
        <v>0.02165558747947216</v>
      </c>
    </row>
    <row r="43" spans="1:5">
      <c r="A43">
        <v>42</v>
      </c>
      <c r="B43">
        <v>0.150464341044426</v>
      </c>
      <c r="C43">
        <v>0.2013742178678513</v>
      </c>
      <c r="D43">
        <v>0.01132743712514639</v>
      </c>
      <c r="E43">
        <v>0.0202835313975811</v>
      </c>
    </row>
    <row r="44" spans="1:5">
      <c r="A44">
        <v>43</v>
      </c>
      <c r="B44">
        <v>0.1533246040344238</v>
      </c>
      <c r="C44">
        <v>0.2083631455898285</v>
      </c>
      <c r="D44">
        <v>0.01176192425191402</v>
      </c>
      <c r="E44">
        <v>0.02171537093818188</v>
      </c>
    </row>
    <row r="45" spans="1:5">
      <c r="A45">
        <v>44</v>
      </c>
      <c r="B45">
        <v>0.1371460855007172</v>
      </c>
      <c r="C45">
        <v>0.2134064733982086</v>
      </c>
      <c r="D45">
        <v>0.009412274695932865</v>
      </c>
      <c r="E45">
        <v>0.0227789543569088</v>
      </c>
    </row>
    <row r="46" spans="1:5">
      <c r="A46">
        <v>45</v>
      </c>
      <c r="B46">
        <v>0.1494041681289673</v>
      </c>
      <c r="C46">
        <v>0.2033919394016266</v>
      </c>
      <c r="D46">
        <v>0.01116859819740057</v>
      </c>
      <c r="E46">
        <v>0.02069199830293655</v>
      </c>
    </row>
    <row r="47" spans="1:5">
      <c r="A47">
        <v>46</v>
      </c>
      <c r="B47">
        <v>0.1471201181411743</v>
      </c>
      <c r="C47">
        <v>0.2086451947689056</v>
      </c>
      <c r="D47">
        <v>0.01083000935614109</v>
      </c>
      <c r="E47">
        <v>0.02177431620657444</v>
      </c>
    </row>
    <row r="48" spans="1:5">
      <c r="A48">
        <v>47</v>
      </c>
      <c r="B48">
        <v>0.1404590159654617</v>
      </c>
      <c r="C48">
        <v>0.2136010527610779</v>
      </c>
      <c r="D48">
        <v>0.009872262366116047</v>
      </c>
      <c r="E48">
        <v>0.02282067015767097</v>
      </c>
    </row>
    <row r="49" spans="1:5">
      <c r="A49">
        <v>48</v>
      </c>
      <c r="B49">
        <v>0.141077920794487</v>
      </c>
      <c r="C49">
        <v>0.216130867600441</v>
      </c>
      <c r="D49">
        <v>0.009959440678358078</v>
      </c>
      <c r="E49">
        <v>0.02336426824331284</v>
      </c>
    </row>
    <row r="50" spans="1:5">
      <c r="A50">
        <v>49</v>
      </c>
      <c r="B50">
        <v>0.1403497606515884</v>
      </c>
      <c r="C50">
        <v>0.2103783488273621</v>
      </c>
      <c r="D50">
        <v>0.009857021272182465</v>
      </c>
      <c r="E50">
        <v>0.02213757485151291</v>
      </c>
    </row>
    <row r="51" spans="1:5">
      <c r="A51">
        <v>50</v>
      </c>
      <c r="B51">
        <v>0.1365541964769363</v>
      </c>
      <c r="C51">
        <v>0.2101226598024368</v>
      </c>
      <c r="D51">
        <v>0.009331583045423031</v>
      </c>
      <c r="E51">
        <v>0.02208387665450573</v>
      </c>
    </row>
    <row r="52" spans="1:5">
      <c r="A52">
        <v>51</v>
      </c>
      <c r="B52">
        <v>0.1356950402259827</v>
      </c>
      <c r="C52">
        <v>0.2076093852519989</v>
      </c>
      <c r="D52">
        <v>0.009214714169502258</v>
      </c>
      <c r="E52">
        <v>0.02155904099345207</v>
      </c>
    </row>
    <row r="53" spans="1:5">
      <c r="A53">
        <v>52</v>
      </c>
      <c r="B53">
        <v>0.1340608596801758</v>
      </c>
      <c r="C53">
        <v>0.2098459750413895</v>
      </c>
      <c r="D53">
        <v>0.008994380012154579</v>
      </c>
      <c r="E53">
        <v>0.02202596142888069</v>
      </c>
    </row>
    <row r="54" spans="1:5">
      <c r="A54">
        <v>53</v>
      </c>
      <c r="B54">
        <v>0.1356945484876633</v>
      </c>
      <c r="C54">
        <v>0.2107640951871872</v>
      </c>
      <c r="D54">
        <v>0.009214805439114571</v>
      </c>
      <c r="E54">
        <v>0.02221912331879139</v>
      </c>
    </row>
    <row r="55" spans="1:5">
      <c r="A55">
        <v>54</v>
      </c>
      <c r="B55">
        <v>0.1382204294204712</v>
      </c>
      <c r="C55">
        <v>0.2100780308246613</v>
      </c>
      <c r="D55">
        <v>0.009560824371874332</v>
      </c>
      <c r="E55">
        <v>0.02207484282553196</v>
      </c>
    </row>
    <row r="56" spans="1:5">
      <c r="A56">
        <v>55</v>
      </c>
      <c r="B56">
        <v>0.1401544958353043</v>
      </c>
      <c r="C56">
        <v>0.2091509848833084</v>
      </c>
      <c r="D56">
        <v>0.009830089285969734</v>
      </c>
      <c r="E56">
        <v>0.02188056893646717</v>
      </c>
    </row>
    <row r="57" spans="1:5">
      <c r="A57">
        <v>56</v>
      </c>
      <c r="B57">
        <v>0.1440598219633102</v>
      </c>
      <c r="C57">
        <v>0.2011886388063431</v>
      </c>
      <c r="D57">
        <v>0.01038514729589224</v>
      </c>
      <c r="E57">
        <v>0.02024704217910767</v>
      </c>
    </row>
    <row r="58" spans="1:5">
      <c r="A58">
        <v>57</v>
      </c>
      <c r="B58">
        <v>0.1429669857025146</v>
      </c>
      <c r="C58">
        <v>0.2030358612537384</v>
      </c>
      <c r="D58">
        <v>0.01022841688245535</v>
      </c>
      <c r="E58">
        <v>0.02062047459185123</v>
      </c>
    </row>
    <row r="59" spans="1:5">
      <c r="A59">
        <v>58</v>
      </c>
      <c r="B59">
        <v>0.1384710967540741</v>
      </c>
      <c r="C59">
        <v>0.2036834210157394</v>
      </c>
      <c r="D59">
        <v>0.009595800191164017</v>
      </c>
      <c r="E59">
        <v>0.02075213938951492</v>
      </c>
    </row>
    <row r="60" spans="1:5">
      <c r="A60">
        <v>59</v>
      </c>
      <c r="B60">
        <v>0.1416566669940948</v>
      </c>
      <c r="C60">
        <v>0.2059839814901352</v>
      </c>
      <c r="D60">
        <v>0.01004197727888823</v>
      </c>
      <c r="E60">
        <v>0.0212234016507864</v>
      </c>
    </row>
    <row r="61" spans="1:5">
      <c r="A61">
        <v>60</v>
      </c>
      <c r="B61">
        <v>0.1473545581102371</v>
      </c>
      <c r="C61">
        <v>0.2092702984809875</v>
      </c>
      <c r="D61">
        <v>0.01086540892720222</v>
      </c>
      <c r="E61">
        <v>0.02190578915178776</v>
      </c>
    </row>
    <row r="62" spans="1:5">
      <c r="A62">
        <v>61</v>
      </c>
      <c r="B62">
        <v>0.1432230621576309</v>
      </c>
      <c r="C62">
        <v>0.2102299928665161</v>
      </c>
      <c r="D62">
        <v>0.01026524323970079</v>
      </c>
      <c r="E62">
        <v>0.02210721932351589</v>
      </c>
    </row>
    <row r="63" spans="1:5">
      <c r="A63">
        <v>62</v>
      </c>
      <c r="B63">
        <v>0.1340050995349884</v>
      </c>
      <c r="C63">
        <v>0.2153995633125305</v>
      </c>
      <c r="D63">
        <v>0.008987631648778915</v>
      </c>
      <c r="E63">
        <v>0.02320748008787632</v>
      </c>
    </row>
    <row r="64" spans="1:5">
      <c r="A64">
        <v>63</v>
      </c>
      <c r="B64">
        <v>0.1434117257595062</v>
      </c>
      <c r="C64">
        <v>0.2093935757875443</v>
      </c>
      <c r="D64">
        <v>0.01029250305145979</v>
      </c>
      <c r="E64">
        <v>0.02193192206323147</v>
      </c>
    </row>
    <row r="65" spans="1:5">
      <c r="A65">
        <v>64</v>
      </c>
      <c r="B65">
        <v>0.1416086852550507</v>
      </c>
      <c r="C65">
        <v>0.2186623960733414</v>
      </c>
      <c r="D65">
        <v>0.01003564242273569</v>
      </c>
      <c r="E65">
        <v>0.02391582913696766</v>
      </c>
    </row>
    <row r="66" spans="1:5">
      <c r="A66">
        <v>65</v>
      </c>
      <c r="B66">
        <v>0.1351480782032013</v>
      </c>
      <c r="C66">
        <v>0.2025280445814133</v>
      </c>
      <c r="D66">
        <v>0.009141744114458561</v>
      </c>
      <c r="E66">
        <v>0.02051810175180435</v>
      </c>
    </row>
    <row r="67" spans="1:5">
      <c r="A67">
        <v>66</v>
      </c>
      <c r="B67">
        <v>0.1321732103824615</v>
      </c>
      <c r="C67">
        <v>0.2005739659070969</v>
      </c>
      <c r="D67">
        <v>0.008744209073483944</v>
      </c>
      <c r="E67">
        <v>0.02012435719370842</v>
      </c>
    </row>
    <row r="68" spans="1:5">
      <c r="A68">
        <v>67</v>
      </c>
      <c r="B68">
        <v>0.1307151913642883</v>
      </c>
      <c r="C68">
        <v>0.205738291144371</v>
      </c>
      <c r="D68">
        <v>0.008552666753530502</v>
      </c>
      <c r="E68">
        <v>0.02117362432181835</v>
      </c>
    </row>
    <row r="69" spans="1:5">
      <c r="A69">
        <v>68</v>
      </c>
      <c r="B69">
        <v>0.1302931308746338</v>
      </c>
      <c r="C69">
        <v>0.2102145403623581</v>
      </c>
      <c r="D69">
        <v>0.008497688919305801</v>
      </c>
      <c r="E69">
        <v>0.02210465632379055</v>
      </c>
    </row>
    <row r="70" spans="1:5">
      <c r="A70">
        <v>69</v>
      </c>
      <c r="B70">
        <v>0.1302725672721863</v>
      </c>
      <c r="C70">
        <v>0.2093296945095062</v>
      </c>
      <c r="D70">
        <v>0.0084950877353549</v>
      </c>
      <c r="E70">
        <v>0.02191917970776558</v>
      </c>
    </row>
    <row r="71" spans="1:5">
      <c r="A71">
        <v>70</v>
      </c>
      <c r="B71">
        <v>0.1277522891759872</v>
      </c>
      <c r="C71">
        <v>0.2167345434427261</v>
      </c>
      <c r="D71">
        <v>0.008170115761458874</v>
      </c>
      <c r="E71">
        <v>0.02349684201180935</v>
      </c>
    </row>
    <row r="72" spans="1:5">
      <c r="A72">
        <v>71</v>
      </c>
      <c r="B72">
        <v>0.1314013451337814</v>
      </c>
      <c r="C72">
        <v>0.2199946045875549</v>
      </c>
      <c r="D72">
        <v>0.008643138222396374</v>
      </c>
      <c r="E72">
        <v>0.02420890145003796</v>
      </c>
    </row>
    <row r="73" spans="1:5">
      <c r="A73">
        <v>72</v>
      </c>
      <c r="B73">
        <v>0.1434643864631653</v>
      </c>
      <c r="C73">
        <v>0.1987288594245911</v>
      </c>
      <c r="D73">
        <v>0.01030115876346827</v>
      </c>
      <c r="E73">
        <v>0.01975676603615284</v>
      </c>
    </row>
    <row r="74" spans="1:5">
      <c r="A74">
        <v>73</v>
      </c>
      <c r="B74">
        <v>0.133837103843689</v>
      </c>
      <c r="C74">
        <v>0.2061598300933838</v>
      </c>
      <c r="D74">
        <v>0.008966408669948578</v>
      </c>
      <c r="E74">
        <v>0.02126120030879974</v>
      </c>
    </row>
    <row r="75" spans="1:5">
      <c r="A75">
        <v>74</v>
      </c>
      <c r="B75">
        <v>0.1329529583454132</v>
      </c>
      <c r="C75">
        <v>0.1918323487043381</v>
      </c>
      <c r="D75">
        <v>0.008848479948937893</v>
      </c>
      <c r="E75">
        <v>0.01841011643409729</v>
      </c>
    </row>
    <row r="76" spans="1:5">
      <c r="A76">
        <v>75</v>
      </c>
      <c r="B76">
        <v>0.1403829157352448</v>
      </c>
      <c r="C76">
        <v>0.1926349699497223</v>
      </c>
      <c r="D76">
        <v>0.009863980114459991</v>
      </c>
      <c r="E76">
        <v>0.01856447756290436</v>
      </c>
    </row>
    <row r="77" spans="1:5">
      <c r="A77">
        <v>76</v>
      </c>
      <c r="B77">
        <v>0.1319378018379211</v>
      </c>
      <c r="C77">
        <v>0.2052098214626312</v>
      </c>
      <c r="D77">
        <v>0.008714201860129833</v>
      </c>
      <c r="E77">
        <v>0.02106598205864429</v>
      </c>
    </row>
    <row r="78" spans="1:5">
      <c r="A78">
        <v>77</v>
      </c>
      <c r="B78">
        <v>0.128771036863327</v>
      </c>
      <c r="C78">
        <v>0.2125863581895828</v>
      </c>
      <c r="D78">
        <v>0.008301433175802231</v>
      </c>
      <c r="E78">
        <v>0.02260692790150642</v>
      </c>
    </row>
    <row r="79" spans="1:5">
      <c r="A79">
        <v>78</v>
      </c>
      <c r="B79">
        <v>0.1285029202699661</v>
      </c>
      <c r="C79">
        <v>0.2175548672676086</v>
      </c>
      <c r="D79">
        <v>0.008267009630799294</v>
      </c>
      <c r="E79">
        <v>0.02367563545703888</v>
      </c>
    </row>
    <row r="80" spans="1:5">
      <c r="A80">
        <v>79</v>
      </c>
      <c r="B80">
        <v>0.1344944983720779</v>
      </c>
      <c r="C80">
        <v>0.2151312083005905</v>
      </c>
      <c r="D80">
        <v>0.009055059403181076</v>
      </c>
      <c r="E80">
        <v>0.02315148338675499</v>
      </c>
    </row>
    <row r="81" spans="1:5">
      <c r="A81">
        <v>80</v>
      </c>
      <c r="B81">
        <v>0.1346510648727417</v>
      </c>
      <c r="C81">
        <v>0.220892608165741</v>
      </c>
      <c r="D81">
        <v>0.009076307527720928</v>
      </c>
      <c r="E81">
        <v>0.02440768666565418</v>
      </c>
    </row>
    <row r="82" spans="1:5">
      <c r="A82">
        <v>81</v>
      </c>
      <c r="B82">
        <v>0.1379320323467255</v>
      </c>
      <c r="C82">
        <v>0.2057238519191742</v>
      </c>
      <c r="D82">
        <v>0.009523605927824974</v>
      </c>
      <c r="E82">
        <v>0.021172184497118</v>
      </c>
    </row>
    <row r="83" spans="1:5">
      <c r="A83">
        <v>82</v>
      </c>
      <c r="B83">
        <v>0.1479356586933136</v>
      </c>
      <c r="C83">
        <v>0.2127923369407654</v>
      </c>
      <c r="D83">
        <v>0.01095353346318007</v>
      </c>
      <c r="E83">
        <v>0.02265137434005737</v>
      </c>
    </row>
    <row r="84" spans="1:5">
      <c r="A84">
        <v>83</v>
      </c>
      <c r="B84">
        <v>0.1465440988540649</v>
      </c>
      <c r="C84">
        <v>0.2062419354915619</v>
      </c>
      <c r="D84">
        <v>0.01074871048331261</v>
      </c>
      <c r="E84">
        <v>0.02127903699874878</v>
      </c>
    </row>
    <row r="85" spans="1:5">
      <c r="A85">
        <v>84</v>
      </c>
      <c r="B85">
        <v>0.1420388370752335</v>
      </c>
      <c r="C85">
        <v>0.2064542770385742</v>
      </c>
      <c r="D85">
        <v>0.01009866688400507</v>
      </c>
      <c r="E85">
        <v>0.02132284641265869</v>
      </c>
    </row>
    <row r="86" spans="1:5">
      <c r="A86">
        <v>85</v>
      </c>
      <c r="B86">
        <v>0.1440621316432953</v>
      </c>
      <c r="C86">
        <v>0.2067259103059769</v>
      </c>
      <c r="D86">
        <v>0.0103880763053894</v>
      </c>
      <c r="E86">
        <v>0.02137885615229607</v>
      </c>
    </row>
    <row r="87" spans="1:5">
      <c r="A87">
        <v>86</v>
      </c>
      <c r="B87">
        <v>0.1417085379362106</v>
      </c>
      <c r="C87">
        <v>0.1868521571159363</v>
      </c>
      <c r="D87">
        <v>0.01005176827311516</v>
      </c>
      <c r="E87">
        <v>0.01746800728142262</v>
      </c>
    </row>
    <row r="88" spans="1:5">
      <c r="A88">
        <v>87</v>
      </c>
      <c r="B88">
        <v>0.1548734754323959</v>
      </c>
      <c r="C88">
        <v>0.2059649080038071</v>
      </c>
      <c r="D88">
        <v>0.01200405228883028</v>
      </c>
      <c r="E88">
        <v>0.02122189104557037</v>
      </c>
    </row>
    <row r="89" spans="1:5">
      <c r="A89">
        <v>88</v>
      </c>
      <c r="B89">
        <v>0.1488976925611496</v>
      </c>
      <c r="C89">
        <v>0.1817899346351624</v>
      </c>
      <c r="D89">
        <v>0.01109645236283541</v>
      </c>
      <c r="E89">
        <v>0.01653500273823738</v>
      </c>
    </row>
    <row r="90" spans="1:5">
      <c r="A90">
        <v>89</v>
      </c>
      <c r="B90">
        <v>0.1498750448226929</v>
      </c>
      <c r="C90">
        <v>0.2039640098810196</v>
      </c>
      <c r="D90">
        <v>0.01124250423163176</v>
      </c>
      <c r="E90">
        <v>0.02081187441945076</v>
      </c>
    </row>
    <row r="91" spans="1:5">
      <c r="A91">
        <v>90</v>
      </c>
      <c r="B91">
        <v>0.1402444690465927</v>
      </c>
      <c r="C91">
        <v>0.1872037053108215</v>
      </c>
      <c r="D91">
        <v>0.00984553899616003</v>
      </c>
      <c r="E91">
        <v>0.0175339188426733</v>
      </c>
    </row>
    <row r="92" spans="1:5">
      <c r="A92">
        <v>91</v>
      </c>
      <c r="B92">
        <v>0.1376366168260574</v>
      </c>
      <c r="C92">
        <v>0.1970563679933548</v>
      </c>
      <c r="D92">
        <v>0.009483138099312782</v>
      </c>
      <c r="E92">
        <v>0.01942689716815948</v>
      </c>
    </row>
    <row r="93" spans="1:5">
      <c r="A93">
        <v>92</v>
      </c>
      <c r="B93">
        <v>0.1350075006484985</v>
      </c>
      <c r="C93">
        <v>0.1973773837089539</v>
      </c>
      <c r="D93">
        <v>0.009124835953116417</v>
      </c>
      <c r="E93">
        <v>0.01949026063084602</v>
      </c>
    </row>
    <row r="94" spans="1:5">
      <c r="A94">
        <v>93</v>
      </c>
      <c r="B94">
        <v>0.130764052271843</v>
      </c>
      <c r="C94">
        <v>0.1987015157938004</v>
      </c>
      <c r="D94">
        <v>0.008560986258089542</v>
      </c>
      <c r="E94">
        <v>0.01975254341959953</v>
      </c>
    </row>
    <row r="95" spans="1:5">
      <c r="A95">
        <v>94</v>
      </c>
      <c r="B95">
        <v>0.1272312253713608</v>
      </c>
      <c r="C95">
        <v>0.1820676326751709</v>
      </c>
      <c r="D95">
        <v>0.008105305023491383</v>
      </c>
      <c r="E95">
        <v>0.01658577099442482</v>
      </c>
    </row>
    <row r="96" spans="1:5">
      <c r="A96">
        <v>95</v>
      </c>
      <c r="B96">
        <v>0.1284887343645096</v>
      </c>
      <c r="C96">
        <v>0.1878938376903534</v>
      </c>
      <c r="D96">
        <v>0.008266176097095013</v>
      </c>
      <c r="E96">
        <v>0.01766359806060791</v>
      </c>
    </row>
    <row r="97" spans="1:5">
      <c r="A97">
        <v>96</v>
      </c>
      <c r="B97">
        <v>0.1297249495983124</v>
      </c>
      <c r="C97">
        <v>0.1723388582468033</v>
      </c>
      <c r="D97">
        <v>0.008425857871770859</v>
      </c>
      <c r="E97">
        <v>0.01486193574965</v>
      </c>
    </row>
    <row r="98" spans="1:5">
      <c r="A98">
        <v>97</v>
      </c>
      <c r="B98">
        <v>0.1333813965320587</v>
      </c>
      <c r="C98">
        <v>0.1797086000442505</v>
      </c>
      <c r="D98">
        <v>0.008906933479011059</v>
      </c>
      <c r="E98">
        <v>0.01615925133228302</v>
      </c>
    </row>
    <row r="99" spans="1:5">
      <c r="A99">
        <v>98</v>
      </c>
      <c r="B99">
        <v>0.1360667198896408</v>
      </c>
      <c r="C99">
        <v>0.1655101776123047</v>
      </c>
      <c r="D99">
        <v>0.009268761612474918</v>
      </c>
      <c r="E99">
        <v>0.01370848808437586</v>
      </c>
    </row>
    <row r="100" spans="1:5">
      <c r="A100">
        <v>99</v>
      </c>
      <c r="B100">
        <v>0.1378456652164459</v>
      </c>
      <c r="C100">
        <v>0.1857372373342514</v>
      </c>
      <c r="D100">
        <v>0.009512433782219887</v>
      </c>
      <c r="E100">
        <v>0.01726088300347328</v>
      </c>
    </row>
    <row r="101" spans="1:5">
      <c r="A101">
        <v>100</v>
      </c>
      <c r="B101">
        <v>0.1355718970298767</v>
      </c>
      <c r="C101">
        <v>0.1755674928426743</v>
      </c>
      <c r="D101">
        <v>0.009201661683619022</v>
      </c>
      <c r="E101">
        <v>0.01542381569743156</v>
      </c>
    </row>
    <row r="102" spans="1:5">
      <c r="A102">
        <v>101</v>
      </c>
      <c r="B102">
        <v>0.1350605636835098</v>
      </c>
      <c r="C102">
        <v>0.1841588914394379</v>
      </c>
      <c r="D102">
        <v>0.009132602252066135</v>
      </c>
      <c r="E102">
        <v>0.01696918532252312</v>
      </c>
    </row>
    <row r="103" spans="1:5">
      <c r="A103">
        <v>102</v>
      </c>
      <c r="B103">
        <v>0.1329596936702728</v>
      </c>
      <c r="C103">
        <v>0.1767570078372955</v>
      </c>
      <c r="D103">
        <v>0.008851169608533382</v>
      </c>
      <c r="E103">
        <v>0.01563359051942825</v>
      </c>
    </row>
    <row r="104" spans="1:5">
      <c r="A104">
        <v>103</v>
      </c>
      <c r="B104">
        <v>0.1280422657728195</v>
      </c>
      <c r="C104">
        <v>0.1787439733743668</v>
      </c>
      <c r="D104">
        <v>0.008209526538848877</v>
      </c>
      <c r="E104">
        <v>0.01598686352372169</v>
      </c>
    </row>
    <row r="105" spans="1:5">
      <c r="A105">
        <v>104</v>
      </c>
      <c r="B105">
        <v>0.1247870698571205</v>
      </c>
      <c r="C105">
        <v>0.1687076836824417</v>
      </c>
      <c r="D105">
        <v>0.007798039354383945</v>
      </c>
      <c r="E105">
        <v>0.01424338854849339</v>
      </c>
    </row>
    <row r="106" spans="1:5">
      <c r="A106">
        <v>105</v>
      </c>
      <c r="B106">
        <v>0.1280825734138489</v>
      </c>
      <c r="C106">
        <v>0.1648879498243332</v>
      </c>
      <c r="D106">
        <v>0.008214840665459633</v>
      </c>
      <c r="E106">
        <v>0.01360628940165043</v>
      </c>
    </row>
    <row r="107" spans="1:5">
      <c r="A107">
        <v>106</v>
      </c>
      <c r="B107">
        <v>0.1341916471719742</v>
      </c>
      <c r="C107">
        <v>0.1806823462247849</v>
      </c>
      <c r="D107">
        <v>0.009016077034175396</v>
      </c>
      <c r="E107">
        <v>0.016335504129529</v>
      </c>
    </row>
    <row r="108" spans="1:5">
      <c r="A108">
        <v>107</v>
      </c>
      <c r="B108">
        <v>0.1399065256118774</v>
      </c>
      <c r="C108">
        <v>0.1774539053440094</v>
      </c>
      <c r="D108">
        <v>0.009799379855394363</v>
      </c>
      <c r="E108">
        <v>0.01575738005340099</v>
      </c>
    </row>
    <row r="109" spans="1:5">
      <c r="A109">
        <v>108</v>
      </c>
      <c r="B109">
        <v>0.1325294971466064</v>
      </c>
      <c r="C109">
        <v>0.1813204884529114</v>
      </c>
      <c r="D109">
        <v>0.008794569410383701</v>
      </c>
      <c r="E109">
        <v>0.01645118743181229</v>
      </c>
    </row>
    <row r="110" spans="1:5">
      <c r="A110">
        <v>109</v>
      </c>
      <c r="B110">
        <v>0.1322401911020279</v>
      </c>
      <c r="C110">
        <v>0.1836397647857666</v>
      </c>
      <c r="D110">
        <v>0.008756348863244057</v>
      </c>
      <c r="E110">
        <v>0.01687445119023323</v>
      </c>
    </row>
    <row r="111" spans="1:5">
      <c r="A111">
        <v>110</v>
      </c>
      <c r="B111">
        <v>0.125398114323616</v>
      </c>
      <c r="C111">
        <v>0.172563448548317</v>
      </c>
      <c r="D111">
        <v>0.007875042036175728</v>
      </c>
      <c r="E111">
        <v>0.01490181591361761</v>
      </c>
    </row>
    <row r="112" spans="1:5">
      <c r="A112">
        <v>111</v>
      </c>
      <c r="B112">
        <v>0.1338321268558502</v>
      </c>
      <c r="C112">
        <v>0.1924241930246353</v>
      </c>
      <c r="D112">
        <v>0.008968260139226913</v>
      </c>
      <c r="E112">
        <v>0.01852629333734512</v>
      </c>
    </row>
    <row r="113" spans="1:5">
      <c r="A113">
        <v>112</v>
      </c>
      <c r="B113">
        <v>0.1348110735416412</v>
      </c>
      <c r="C113">
        <v>0.1882411539554596</v>
      </c>
      <c r="D113">
        <v>0.009099831804633141</v>
      </c>
      <c r="E113">
        <v>0.01773023046553135</v>
      </c>
    </row>
    <row r="114" spans="1:5">
      <c r="A114">
        <v>113</v>
      </c>
      <c r="B114">
        <v>0.1415467262268066</v>
      </c>
      <c r="C114">
        <v>0.1642194390296936</v>
      </c>
      <c r="D114">
        <v>0.01003062818199396</v>
      </c>
      <c r="E114">
        <v>0.0134968925267458</v>
      </c>
    </row>
    <row r="115" spans="1:5">
      <c r="A115">
        <v>114</v>
      </c>
      <c r="B115">
        <v>0.1485414057970047</v>
      </c>
      <c r="C115">
        <v>0.1802160888910294</v>
      </c>
      <c r="D115">
        <v>0.01104521844536066</v>
      </c>
      <c r="E115">
        <v>0.01625188440084457</v>
      </c>
    </row>
    <row r="116" spans="1:5">
      <c r="A116">
        <v>115</v>
      </c>
      <c r="B116">
        <v>0.1447394043207169</v>
      </c>
      <c r="C116">
        <v>0.1704556196928024</v>
      </c>
      <c r="D116">
        <v>0.01048772223293781</v>
      </c>
      <c r="E116">
        <v>0.01454051025211811</v>
      </c>
    </row>
    <row r="117" spans="1:5">
      <c r="A117">
        <v>116</v>
      </c>
      <c r="B117">
        <v>0.151383563876152</v>
      </c>
      <c r="C117">
        <v>0.1763381212949753</v>
      </c>
      <c r="D117">
        <v>0.01147118303924799</v>
      </c>
      <c r="E117">
        <v>0.0155605124309659</v>
      </c>
    </row>
    <row r="118" spans="1:5">
      <c r="A118">
        <v>117</v>
      </c>
      <c r="B118">
        <v>0.146087184548378</v>
      </c>
      <c r="C118">
        <v>0.1708344966173172</v>
      </c>
      <c r="D118">
        <v>0.01068371627479792</v>
      </c>
      <c r="E118">
        <v>0.01460525300353765</v>
      </c>
    </row>
    <row r="119" spans="1:5">
      <c r="A119">
        <v>118</v>
      </c>
      <c r="B119">
        <v>0.1381969600915909</v>
      </c>
      <c r="C119">
        <v>0.1737179011106491</v>
      </c>
      <c r="D119">
        <v>0.009562233462929726</v>
      </c>
      <c r="E119">
        <v>0.01510200463235378</v>
      </c>
    </row>
    <row r="120" spans="1:5">
      <c r="A120">
        <v>119</v>
      </c>
      <c r="B120">
        <v>0.1282285451889038</v>
      </c>
      <c r="C120">
        <v>0.1784743070602417</v>
      </c>
      <c r="D120">
        <v>0.008234328590333462</v>
      </c>
      <c r="E120">
        <v>0.01593964174389839</v>
      </c>
    </row>
    <row r="121" spans="1:5">
      <c r="A121">
        <v>120</v>
      </c>
      <c r="B121">
        <v>0.1325648128986359</v>
      </c>
      <c r="C121">
        <v>0.1726735383272171</v>
      </c>
      <c r="D121">
        <v>0.008799778297543526</v>
      </c>
      <c r="E121">
        <v>0.01492118276655674</v>
      </c>
    </row>
    <row r="122" spans="1:5">
      <c r="A122">
        <v>121</v>
      </c>
      <c r="B122">
        <v>0.13070347905159</v>
      </c>
      <c r="C122">
        <v>0.168598860502243</v>
      </c>
      <c r="D122">
        <v>0.008554813452064991</v>
      </c>
      <c r="E122">
        <v>0.01422594673931599</v>
      </c>
    </row>
    <row r="123" spans="1:5">
      <c r="A123">
        <v>122</v>
      </c>
      <c r="B123">
        <v>0.1225075274705887</v>
      </c>
      <c r="C123">
        <v>0.1624951064586639</v>
      </c>
      <c r="D123">
        <v>0.007517198100686073</v>
      </c>
      <c r="E123">
        <v>0.0132154980674386</v>
      </c>
    </row>
    <row r="124" spans="1:5">
      <c r="A124">
        <v>123</v>
      </c>
      <c r="B124">
        <v>0.1215710863471031</v>
      </c>
      <c r="C124">
        <v>0.1608125418424606</v>
      </c>
      <c r="D124">
        <v>0.007402941584587097</v>
      </c>
      <c r="E124">
        <v>0.01294352672994137</v>
      </c>
    </row>
    <row r="125" spans="1:5">
      <c r="A125">
        <v>124</v>
      </c>
      <c r="B125">
        <v>0.1264981180429459</v>
      </c>
      <c r="C125">
        <v>0.1631142646074295</v>
      </c>
      <c r="D125">
        <v>0.008014164865016937</v>
      </c>
      <c r="E125">
        <v>0.01331647019833326</v>
      </c>
    </row>
    <row r="126" spans="1:5">
      <c r="A126">
        <v>125</v>
      </c>
      <c r="B126">
        <v>0.1253572404384613</v>
      </c>
      <c r="C126">
        <v>0.1794769316911697</v>
      </c>
      <c r="D126">
        <v>0.007870281115174294</v>
      </c>
      <c r="E126">
        <v>0.01611940562725067</v>
      </c>
    </row>
    <row r="127" spans="1:5">
      <c r="A127">
        <v>126</v>
      </c>
      <c r="B127">
        <v>0.1378946751356125</v>
      </c>
      <c r="C127">
        <v>0.1882710754871368</v>
      </c>
      <c r="D127">
        <v>0.009520957246422768</v>
      </c>
      <c r="E127">
        <v>0.01773657649755478</v>
      </c>
    </row>
    <row r="128" spans="1:5">
      <c r="A128">
        <v>127</v>
      </c>
      <c r="B128">
        <v>0.1292348653078079</v>
      </c>
      <c r="C128">
        <v>0.1782084554433823</v>
      </c>
      <c r="D128">
        <v>0.008364091627299786</v>
      </c>
      <c r="E128">
        <v>0.01589266210794449</v>
      </c>
    </row>
    <row r="129" spans="1:5">
      <c r="A129">
        <v>128</v>
      </c>
      <c r="B129">
        <v>0.1412927657365799</v>
      </c>
      <c r="C129">
        <v>0.1616102755069733</v>
      </c>
      <c r="D129">
        <v>0.009995458647608757</v>
      </c>
      <c r="E129">
        <v>0.01307262293994427</v>
      </c>
    </row>
    <row r="130" spans="1:5">
      <c r="A130">
        <v>129</v>
      </c>
      <c r="B130">
        <v>0.1252838522195816</v>
      </c>
      <c r="C130">
        <v>0.1731943488121033</v>
      </c>
      <c r="D130">
        <v>0.007861720398068428</v>
      </c>
      <c r="E130">
        <v>0.01501188520342112</v>
      </c>
    </row>
    <row r="131" spans="1:5">
      <c r="A131">
        <v>130</v>
      </c>
      <c r="B131">
        <v>0.1246941760182381</v>
      </c>
      <c r="C131">
        <v>0.1868667900562286</v>
      </c>
      <c r="D131">
        <v>0.00778814684599638</v>
      </c>
      <c r="E131">
        <v>0.01747350767254829</v>
      </c>
    </row>
    <row r="132" spans="1:5">
      <c r="A132">
        <v>131</v>
      </c>
      <c r="B132">
        <v>0.1245074868202209</v>
      </c>
      <c r="C132">
        <v>0.1650437861680984</v>
      </c>
      <c r="D132">
        <v>0.007764976006001234</v>
      </c>
      <c r="E132">
        <v>0.01363368518650532</v>
      </c>
    </row>
    <row r="133" spans="1:5">
      <c r="A133">
        <v>132</v>
      </c>
      <c r="B133">
        <v>0.1278064846992493</v>
      </c>
      <c r="C133">
        <v>0.1683521419763565</v>
      </c>
      <c r="D133">
        <v>0.008181220851838589</v>
      </c>
      <c r="E133">
        <v>0.01418522093445063</v>
      </c>
    </row>
    <row r="134" spans="1:5">
      <c r="A134">
        <v>133</v>
      </c>
      <c r="B134">
        <v>0.1312107592821121</v>
      </c>
      <c r="C134">
        <v>0.1807228177785873</v>
      </c>
      <c r="D134">
        <v>0.008622149936854839</v>
      </c>
      <c r="E134">
        <v>0.01634446159005165</v>
      </c>
    </row>
    <row r="135" spans="1:5">
      <c r="A135">
        <v>134</v>
      </c>
      <c r="B135">
        <v>0.1287079602479935</v>
      </c>
      <c r="C135">
        <v>0.1555462181568146</v>
      </c>
      <c r="D135">
        <v>0.008296919986605644</v>
      </c>
      <c r="E135">
        <v>0.01211135648190975</v>
      </c>
    </row>
    <row r="136" spans="1:5">
      <c r="A136">
        <v>135</v>
      </c>
      <c r="B136">
        <v>0.1288531720638275</v>
      </c>
      <c r="C136">
        <v>0.177539050579071</v>
      </c>
      <c r="D136">
        <v>0.008315730839967728</v>
      </c>
      <c r="E136">
        <v>0.01577435806393623</v>
      </c>
    </row>
    <row r="137" spans="1:5">
      <c r="A137">
        <v>136</v>
      </c>
      <c r="B137">
        <v>0.1290449649095535</v>
      </c>
      <c r="C137">
        <v>0.1595413088798523</v>
      </c>
      <c r="D137">
        <v>0.008340556174516678</v>
      </c>
      <c r="E137">
        <v>0.01274106744676828</v>
      </c>
    </row>
    <row r="138" spans="1:5">
      <c r="A138">
        <v>137</v>
      </c>
      <c r="B138">
        <v>0.1218591779470444</v>
      </c>
      <c r="C138">
        <v>0.1709026247262955</v>
      </c>
      <c r="D138">
        <v>0.007439208682626486</v>
      </c>
      <c r="E138">
        <v>0.01461831666529179</v>
      </c>
    </row>
    <row r="139" spans="1:5">
      <c r="A139">
        <v>138</v>
      </c>
      <c r="B139">
        <v>0.1229501888155937</v>
      </c>
      <c r="C139">
        <v>0.187639132142067</v>
      </c>
      <c r="D139">
        <v>0.007572852540761232</v>
      </c>
      <c r="E139">
        <v>0.01761877350509167</v>
      </c>
    </row>
    <row r="140" spans="1:5">
      <c r="A140">
        <v>139</v>
      </c>
      <c r="B140">
        <v>0.1317633241415024</v>
      </c>
      <c r="C140">
        <v>0.1643469333648682</v>
      </c>
      <c r="D140">
        <v>0.008695436641573906</v>
      </c>
      <c r="E140">
        <v>0.01351970061659813</v>
      </c>
    </row>
    <row r="141" spans="1:5">
      <c r="A141">
        <v>140</v>
      </c>
      <c r="B141">
        <v>0.1299342215061188</v>
      </c>
      <c r="C141">
        <v>0.1622716933488846</v>
      </c>
      <c r="D141">
        <v>0.008456243202090263</v>
      </c>
      <c r="E141">
        <v>0.01318088639527559</v>
      </c>
    </row>
    <row r="142" spans="1:5">
      <c r="A142">
        <v>141</v>
      </c>
      <c r="B142">
        <v>0.1352705657482147</v>
      </c>
      <c r="C142">
        <v>0.1771657913923264</v>
      </c>
      <c r="D142">
        <v>0.009162499569356441</v>
      </c>
      <c r="E142">
        <v>0.01570878736674786</v>
      </c>
    </row>
    <row r="143" spans="1:5">
      <c r="A143">
        <v>142</v>
      </c>
      <c r="B143">
        <v>0.1338143646717072</v>
      </c>
      <c r="C143">
        <v>0.1585361063480377</v>
      </c>
      <c r="D143">
        <v>0.008968111127614975</v>
      </c>
      <c r="E143">
        <v>0.0125817684456706</v>
      </c>
    </row>
    <row r="144" spans="1:5">
      <c r="A144">
        <v>143</v>
      </c>
      <c r="B144">
        <v>0.1290605515241623</v>
      </c>
      <c r="C144">
        <v>0.1805541217327118</v>
      </c>
      <c r="D144">
        <v>0.008343220688402653</v>
      </c>
      <c r="E144">
        <v>0.01631485298275948</v>
      </c>
    </row>
    <row r="145" spans="1:5">
      <c r="A145">
        <v>144</v>
      </c>
      <c r="B145">
        <v>0.1360988318920135</v>
      </c>
      <c r="C145">
        <v>0.1673216074705124</v>
      </c>
      <c r="D145">
        <v>0.009276444092392921</v>
      </c>
      <c r="E145">
        <v>0.01401336677372456</v>
      </c>
    </row>
    <row r="146" spans="1:5">
      <c r="A146">
        <v>145</v>
      </c>
      <c r="B146">
        <v>0.1464308202266693</v>
      </c>
      <c r="C146">
        <v>0.2000663578510284</v>
      </c>
      <c r="D146">
        <v>0.01073613204061985</v>
      </c>
      <c r="E146">
        <v>0.02002851292490959</v>
      </c>
    </row>
    <row r="147" spans="1:5">
      <c r="A147">
        <v>146</v>
      </c>
      <c r="B147">
        <v>0.1343261897563934</v>
      </c>
      <c r="C147">
        <v>0.168915256857872</v>
      </c>
      <c r="D147">
        <v>0.009037068113684654</v>
      </c>
      <c r="E147">
        <v>0.01428157091140747</v>
      </c>
    </row>
    <row r="148" spans="1:5">
      <c r="A148">
        <v>147</v>
      </c>
      <c r="B148">
        <v>0.1347774267196655</v>
      </c>
      <c r="C148">
        <v>0.1732370406389236</v>
      </c>
      <c r="D148">
        <v>0.009097859263420105</v>
      </c>
      <c r="E148">
        <v>0.01502091996371746</v>
      </c>
    </row>
    <row r="149" spans="1:5">
      <c r="A149">
        <v>148</v>
      </c>
      <c r="B149">
        <v>0.133857473731041</v>
      </c>
      <c r="C149">
        <v>0.1704925149679184</v>
      </c>
      <c r="D149">
        <v>0.008974299766123295</v>
      </c>
      <c r="E149">
        <v>0.01454922091215849</v>
      </c>
    </row>
    <row r="150" spans="1:5">
      <c r="A150">
        <v>149</v>
      </c>
      <c r="B150">
        <v>0.1224505081772804</v>
      </c>
      <c r="C150">
        <v>0.1663084775209427</v>
      </c>
      <c r="D150">
        <v>0.007512448355555534</v>
      </c>
      <c r="E150">
        <v>0.01384469959884882</v>
      </c>
    </row>
    <row r="151" spans="1:5">
      <c r="A151">
        <v>150</v>
      </c>
      <c r="B151">
        <v>0.1217072308063507</v>
      </c>
      <c r="C151">
        <v>0.1667140871286392</v>
      </c>
      <c r="D151">
        <v>0.007421813439577818</v>
      </c>
      <c r="E151">
        <v>0.01391232386231422</v>
      </c>
    </row>
    <row r="152" spans="1:5">
      <c r="A152">
        <v>151</v>
      </c>
      <c r="B152">
        <v>0.1269930601119995</v>
      </c>
      <c r="C152">
        <v>0.1593275815248489</v>
      </c>
      <c r="D152">
        <v>0.008079179562628269</v>
      </c>
      <c r="E152">
        <v>0.01270823925733566</v>
      </c>
    </row>
    <row r="153" spans="1:5">
      <c r="A153">
        <v>152</v>
      </c>
      <c r="B153">
        <v>0.1191073879599571</v>
      </c>
      <c r="C153">
        <v>0.1553199589252472</v>
      </c>
      <c r="D153">
        <v>0.007108909077942371</v>
      </c>
      <c r="E153">
        <v>0.01207784377038479</v>
      </c>
    </row>
    <row r="154" spans="1:5">
      <c r="A154">
        <v>153</v>
      </c>
      <c r="B154">
        <v>0.1258344501256943</v>
      </c>
      <c r="C154">
        <v>0.1663671284914017</v>
      </c>
      <c r="D154">
        <v>0.007932849228382111</v>
      </c>
      <c r="E154">
        <v>0.01385469641536474</v>
      </c>
    </row>
    <row r="155" spans="1:5">
      <c r="A155">
        <v>154</v>
      </c>
      <c r="B155">
        <v>0.1171905845403671</v>
      </c>
      <c r="C155">
        <v>0.191570058465004</v>
      </c>
      <c r="D155">
        <v>0.00688254227861762</v>
      </c>
      <c r="E155">
        <v>0.0183653999119997</v>
      </c>
    </row>
    <row r="156" spans="1:5">
      <c r="A156">
        <v>155</v>
      </c>
      <c r="B156">
        <v>0.1283992528915405</v>
      </c>
      <c r="C156">
        <v>0.2035392075777054</v>
      </c>
      <c r="D156">
        <v>0.008259027265012264</v>
      </c>
      <c r="E156">
        <v>0.02072995156049728</v>
      </c>
    </row>
    <row r="157" spans="1:5">
      <c r="A157">
        <v>156</v>
      </c>
      <c r="B157">
        <v>0.1499417126178741</v>
      </c>
      <c r="C157">
        <v>0.216706857085228</v>
      </c>
      <c r="D157">
        <v>0.01125707477331161</v>
      </c>
      <c r="E157">
        <v>0.02349677495658398</v>
      </c>
    </row>
    <row r="158" spans="1:5">
      <c r="A158">
        <v>157</v>
      </c>
      <c r="B158">
        <v>0.1479664593935013</v>
      </c>
      <c r="C158">
        <v>0.1683209985494614</v>
      </c>
      <c r="D158">
        <v>0.01096292864531279</v>
      </c>
      <c r="E158">
        <v>0.0141819603741169</v>
      </c>
    </row>
    <row r="159" spans="1:5">
      <c r="A159">
        <v>158</v>
      </c>
      <c r="B159">
        <v>0.126468613743782</v>
      </c>
      <c r="C159">
        <v>0.1763359904289246</v>
      </c>
      <c r="D159">
        <v>0.008013141341507435</v>
      </c>
      <c r="E159">
        <v>0.01556316297501326</v>
      </c>
    </row>
    <row r="160" spans="1:5">
      <c r="A160">
        <v>159</v>
      </c>
      <c r="B160">
        <v>0.1242856979370117</v>
      </c>
      <c r="C160">
        <v>0.1729803830385208</v>
      </c>
      <c r="D160">
        <v>0.007739443331956863</v>
      </c>
      <c r="E160">
        <v>0.01497708354145288</v>
      </c>
    </row>
    <row r="161" spans="1:5">
      <c r="A161">
        <v>160</v>
      </c>
      <c r="B161">
        <v>0.1204788461327553</v>
      </c>
      <c r="C161">
        <v>0.1776354163885117</v>
      </c>
      <c r="D161">
        <v>0.007273562718182802</v>
      </c>
      <c r="E161">
        <v>0.01579315960407257</v>
      </c>
    </row>
    <row r="162" spans="1:5">
      <c r="A162">
        <v>161</v>
      </c>
      <c r="B162">
        <v>0.1236693188548088</v>
      </c>
      <c r="C162">
        <v>0.1727233678102493</v>
      </c>
      <c r="D162">
        <v>0.007663065567612648</v>
      </c>
      <c r="E162">
        <v>0.01493274234235287</v>
      </c>
    </row>
    <row r="163" spans="1:5">
      <c r="A163">
        <v>162</v>
      </c>
      <c r="B163">
        <v>0.1183034554123878</v>
      </c>
      <c r="C163">
        <v>0.1744629591703415</v>
      </c>
      <c r="D163">
        <v>0.007014012895524502</v>
      </c>
      <c r="E163">
        <v>0.01523492019623518</v>
      </c>
    </row>
    <row r="164" spans="1:5">
      <c r="A164">
        <v>163</v>
      </c>
      <c r="B164">
        <v>0.1283568143844604</v>
      </c>
      <c r="C164">
        <v>0.1806941330432892</v>
      </c>
      <c r="D164">
        <v>0.008254035376012325</v>
      </c>
      <c r="E164">
        <v>0.01634151674807072</v>
      </c>
    </row>
    <row r="165" spans="1:5">
      <c r="A165">
        <v>164</v>
      </c>
      <c r="B165">
        <v>0.1431729197502136</v>
      </c>
      <c r="C165">
        <v>0.2101888060569763</v>
      </c>
      <c r="D165">
        <v>0.01026559993624687</v>
      </c>
      <c r="E165">
        <v>0.02210612781345844</v>
      </c>
    </row>
    <row r="166" spans="1:5">
      <c r="A166">
        <v>165</v>
      </c>
      <c r="B166">
        <v>0.131689041852951</v>
      </c>
      <c r="C166">
        <v>0.1710241734981537</v>
      </c>
      <c r="D166">
        <v>0.008687492460012436</v>
      </c>
      <c r="E166">
        <v>0.01464116107672453</v>
      </c>
    </row>
    <row r="167" spans="1:5">
      <c r="A167">
        <v>166</v>
      </c>
      <c r="B167">
        <v>0.1467263102531433</v>
      </c>
      <c r="C167">
        <v>0.1939756572246552</v>
      </c>
      <c r="D167">
        <v>0.01078081410378218</v>
      </c>
      <c r="E167">
        <v>0.01882981136441231</v>
      </c>
    </row>
    <row r="168" spans="1:5">
      <c r="A168">
        <v>167</v>
      </c>
      <c r="B168">
        <v>0.1214167252182961</v>
      </c>
      <c r="C168">
        <v>0.173951268196106</v>
      </c>
      <c r="D168">
        <v>0.007387555204331875</v>
      </c>
      <c r="E168">
        <v>0.01514607667922974</v>
      </c>
    </row>
    <row r="169" spans="1:5">
      <c r="A169">
        <v>168</v>
      </c>
      <c r="B169">
        <v>0.1153819635510445</v>
      </c>
      <c r="C169">
        <v>0.1678670346736908</v>
      </c>
      <c r="D169">
        <v>0.006673072464764118</v>
      </c>
      <c r="E169">
        <v>0.01410628575831652</v>
      </c>
    </row>
    <row r="170" spans="1:5">
      <c r="A170">
        <v>169</v>
      </c>
      <c r="B170">
        <v>0.1164683103561401</v>
      </c>
      <c r="C170">
        <v>0.1743574589490891</v>
      </c>
      <c r="D170">
        <v>0.006799069233238697</v>
      </c>
      <c r="E170">
        <v>0.01521696243435144</v>
      </c>
    </row>
    <row r="171" spans="1:5">
      <c r="A171">
        <v>170</v>
      </c>
      <c r="B171">
        <v>0.1260387599468231</v>
      </c>
      <c r="C171">
        <v>0.1879403740167618</v>
      </c>
      <c r="D171">
        <v>0.007959541864693165</v>
      </c>
      <c r="E171">
        <v>0.01767744868993759</v>
      </c>
    </row>
    <row r="172" spans="1:5">
      <c r="A172">
        <v>171</v>
      </c>
      <c r="B172">
        <v>0.1253984719514847</v>
      </c>
      <c r="C172">
        <v>0.1844888478517532</v>
      </c>
      <c r="D172">
        <v>0.007879006676375866</v>
      </c>
      <c r="E172">
        <v>0.01703472435474396</v>
      </c>
    </row>
    <row r="173" spans="1:5">
      <c r="A173">
        <v>172</v>
      </c>
      <c r="B173">
        <v>0.1277530491352081</v>
      </c>
      <c r="C173">
        <v>0.1642559468746185</v>
      </c>
      <c r="D173">
        <v>0.008177024312317371</v>
      </c>
      <c r="E173">
        <v>0.01350658014416695</v>
      </c>
    </row>
    <row r="174" spans="1:5">
      <c r="A174">
        <v>173</v>
      </c>
      <c r="B174">
        <v>0.1227011978626251</v>
      </c>
      <c r="C174">
        <v>0.1532710939645767</v>
      </c>
      <c r="D174">
        <v>0.007544061169028282</v>
      </c>
      <c r="E174">
        <v>0.0117625966668129</v>
      </c>
    </row>
    <row r="175" spans="1:5">
      <c r="A175">
        <v>174</v>
      </c>
      <c r="B175">
        <v>0.1231677085161209</v>
      </c>
      <c r="C175">
        <v>0.158763125538826</v>
      </c>
      <c r="D175">
        <v>0.007601736579090357</v>
      </c>
      <c r="E175">
        <v>0.0126195689663291</v>
      </c>
    </row>
    <row r="176" spans="1:5">
      <c r="A176">
        <v>175</v>
      </c>
      <c r="B176">
        <v>0.1230266913771629</v>
      </c>
      <c r="C176">
        <v>0.1555712074041367</v>
      </c>
      <c r="D176">
        <v>0.007584421429783106</v>
      </c>
      <c r="E176">
        <v>0.01211793906986713</v>
      </c>
    </row>
    <row r="177" spans="1:5">
      <c r="A177">
        <v>176</v>
      </c>
      <c r="B177">
        <v>0.124662458896637</v>
      </c>
      <c r="C177">
        <v>0.1691874414682388</v>
      </c>
      <c r="D177">
        <v>0.007787059526890516</v>
      </c>
      <c r="E177">
        <v>0.01432894915342331</v>
      </c>
    </row>
    <row r="178" spans="1:5">
      <c r="A178">
        <v>177</v>
      </c>
      <c r="B178">
        <v>0.1289622485637665</v>
      </c>
      <c r="C178">
        <v>0.1593421548604965</v>
      </c>
      <c r="D178">
        <v>0.008332356810569763</v>
      </c>
      <c r="E178">
        <v>0.01271163206547499</v>
      </c>
    </row>
    <row r="179" spans="1:5">
      <c r="A179">
        <v>178</v>
      </c>
      <c r="B179">
        <v>0.1143552511930466</v>
      </c>
      <c r="C179">
        <v>0.1574422568082809</v>
      </c>
      <c r="D179">
        <v>0.006555168423801661</v>
      </c>
      <c r="E179">
        <v>0.01241062860935926</v>
      </c>
    </row>
    <row r="180" spans="1:5">
      <c r="A180">
        <v>179</v>
      </c>
      <c r="B180">
        <v>0.1172914877533913</v>
      </c>
      <c r="C180">
        <v>0.165663868188858</v>
      </c>
      <c r="D180">
        <v>0.006895271595567465</v>
      </c>
      <c r="E180">
        <v>0.0137389563024044</v>
      </c>
    </row>
    <row r="181" spans="1:5">
      <c r="A181">
        <v>180</v>
      </c>
      <c r="B181">
        <v>0.1206486523151398</v>
      </c>
      <c r="C181">
        <v>0.1693244278430939</v>
      </c>
      <c r="D181">
        <v>0.007294763345271349</v>
      </c>
      <c r="E181">
        <v>0.01435216795653105</v>
      </c>
    </row>
    <row r="182" spans="1:5">
      <c r="A182">
        <v>181</v>
      </c>
      <c r="B182">
        <v>0.1221969351172447</v>
      </c>
      <c r="C182">
        <v>0.1819621473550797</v>
      </c>
      <c r="D182">
        <v>0.007482792716473341</v>
      </c>
      <c r="E182">
        <v>0.0165718961507082</v>
      </c>
    </row>
    <row r="183" spans="1:5">
      <c r="A183">
        <v>182</v>
      </c>
      <c r="B183">
        <v>0.1193973198533058</v>
      </c>
      <c r="C183">
        <v>0.1785994917154312</v>
      </c>
      <c r="D183">
        <v>0.007144633680582047</v>
      </c>
      <c r="E183">
        <v>0.01596573367714882</v>
      </c>
    </row>
    <row r="184" spans="1:5">
      <c r="A184">
        <v>183</v>
      </c>
      <c r="B184">
        <v>0.11827053129673</v>
      </c>
      <c r="C184">
        <v>0.179901510477066</v>
      </c>
      <c r="D184">
        <v>0.007010789588093758</v>
      </c>
      <c r="E184">
        <v>0.01619920693337917</v>
      </c>
    </row>
    <row r="185" spans="1:5">
      <c r="A185">
        <v>184</v>
      </c>
      <c r="B185">
        <v>0.1243528872728348</v>
      </c>
      <c r="C185">
        <v>0.177014097571373</v>
      </c>
      <c r="D185">
        <v>0.007748776115477085</v>
      </c>
      <c r="E185">
        <v>0.01568401232361794</v>
      </c>
    </row>
    <row r="186" spans="1:5">
      <c r="A186">
        <v>185</v>
      </c>
      <c r="B186">
        <v>0.1241076663136482</v>
      </c>
      <c r="C186">
        <v>0.1739374846220016</v>
      </c>
      <c r="D186">
        <v>0.007718399167060852</v>
      </c>
      <c r="E186">
        <v>0.01514424756169319</v>
      </c>
    </row>
    <row r="187" spans="1:5">
      <c r="A187">
        <v>186</v>
      </c>
      <c r="B187">
        <v>0.1210425943136215</v>
      </c>
      <c r="C187">
        <v>0.1675889045000076</v>
      </c>
      <c r="D187">
        <v>0.007342860568314791</v>
      </c>
      <c r="E187">
        <v>0.01406033616513014</v>
      </c>
    </row>
    <row r="188" spans="1:5">
      <c r="A188">
        <v>187</v>
      </c>
      <c r="B188">
        <v>0.1293289959430695</v>
      </c>
      <c r="C188">
        <v>0.1676435470581055</v>
      </c>
      <c r="D188">
        <v>0.008380267769098282</v>
      </c>
      <c r="E188">
        <v>0.01406941749155521</v>
      </c>
    </row>
    <row r="189" spans="1:5">
      <c r="A189">
        <v>188</v>
      </c>
      <c r="B189">
        <v>0.1154313385486603</v>
      </c>
      <c r="C189">
        <v>0.1676646769046783</v>
      </c>
      <c r="D189">
        <v>0.006679430603981018</v>
      </c>
      <c r="E189">
        <v>0.01407300680875778</v>
      </c>
    </row>
    <row r="190" spans="1:5">
      <c r="A190">
        <v>189</v>
      </c>
      <c r="B190">
        <v>0.1146893873810768</v>
      </c>
      <c r="C190">
        <v>0.1640053987503052</v>
      </c>
      <c r="D190">
        <v>0.006594147067517042</v>
      </c>
      <c r="E190">
        <v>0.01346626877784729</v>
      </c>
    </row>
    <row r="191" spans="1:5">
      <c r="A191">
        <v>190</v>
      </c>
      <c r="B191">
        <v>0.1126720830798149</v>
      </c>
      <c r="C191">
        <v>0.1885852962732315</v>
      </c>
      <c r="D191">
        <v>0.006364920642226934</v>
      </c>
      <c r="E191">
        <v>0.01779971085488796</v>
      </c>
    </row>
    <row r="192" spans="1:5">
      <c r="A192">
        <v>191</v>
      </c>
      <c r="B192">
        <v>0.1320855617523193</v>
      </c>
      <c r="C192">
        <v>0.1786355674266815</v>
      </c>
      <c r="D192">
        <v>0.008740800432860851</v>
      </c>
      <c r="E192">
        <v>0.01597288064658642</v>
      </c>
    </row>
    <row r="193" spans="1:5">
      <c r="A193">
        <v>192</v>
      </c>
      <c r="B193">
        <v>0.1238437965512276</v>
      </c>
      <c r="C193">
        <v>0.1698241233825684</v>
      </c>
      <c r="D193">
        <v>0.00768614374101162</v>
      </c>
      <c r="E193">
        <v>0.01443759817630053</v>
      </c>
    </row>
    <row r="194" spans="1:5">
      <c r="A194">
        <v>193</v>
      </c>
      <c r="B194">
        <v>0.1171903908252716</v>
      </c>
      <c r="C194">
        <v>0.177451878786087</v>
      </c>
      <c r="D194">
        <v>0.006884319707751274</v>
      </c>
      <c r="E194">
        <v>0.01576218567788601</v>
      </c>
    </row>
    <row r="195" spans="1:5">
      <c r="A195">
        <v>194</v>
      </c>
      <c r="B195">
        <v>0.1193962842226028</v>
      </c>
      <c r="C195">
        <v>0.193094789981842</v>
      </c>
      <c r="D195">
        <v>0.007145375479012728</v>
      </c>
      <c r="E195">
        <v>0.01866048015654087</v>
      </c>
    </row>
    <row r="196" spans="1:5">
      <c r="A196">
        <v>195</v>
      </c>
      <c r="B196">
        <v>0.1392420083284378</v>
      </c>
      <c r="C196">
        <v>0.1857572048902512</v>
      </c>
      <c r="D196">
        <v>0.009711858816444874</v>
      </c>
      <c r="E196">
        <v>0.01727068983018398</v>
      </c>
    </row>
    <row r="197" spans="1:5">
      <c r="A197">
        <v>196</v>
      </c>
      <c r="B197">
        <v>0.1182978078722954</v>
      </c>
      <c r="C197">
        <v>0.1794589906930923</v>
      </c>
      <c r="D197">
        <v>0.007015145849436522</v>
      </c>
      <c r="E197">
        <v>0.01612082310020924</v>
      </c>
    </row>
    <row r="198" spans="1:5">
      <c r="A198">
        <v>197</v>
      </c>
      <c r="B198">
        <v>0.1109889224171638</v>
      </c>
      <c r="C198">
        <v>0.1711341589689255</v>
      </c>
      <c r="D198">
        <v>0.006177238654345274</v>
      </c>
      <c r="E198">
        <v>0.01466144528239965</v>
      </c>
    </row>
    <row r="199" spans="1:5">
      <c r="A199">
        <v>198</v>
      </c>
      <c r="B199">
        <v>0.1169656664133072</v>
      </c>
      <c r="C199">
        <v>0.1814675629138947</v>
      </c>
      <c r="D199">
        <v>0.006858487613499165</v>
      </c>
      <c r="E199">
        <v>0.01648323237895966</v>
      </c>
    </row>
    <row r="200" spans="1:5">
      <c r="A200">
        <v>199</v>
      </c>
      <c r="B200">
        <v>0.1243686527013779</v>
      </c>
      <c r="C200">
        <v>0.1836699843406677</v>
      </c>
      <c r="D200">
        <v>0.007751735858619213</v>
      </c>
      <c r="E200">
        <v>0.01688526198267937</v>
      </c>
    </row>
    <row r="201" spans="1:5">
      <c r="A201">
        <v>200</v>
      </c>
      <c r="B201">
        <v>0.10957932472229</v>
      </c>
      <c r="C201">
        <v>0.1771354079246521</v>
      </c>
      <c r="D201">
        <v>0.006021815352141857</v>
      </c>
      <c r="E201">
        <v>0.01570654660463333</v>
      </c>
    </row>
    <row r="202" spans="1:5">
      <c r="A202">
        <v>201</v>
      </c>
      <c r="B202">
        <v>0.1207497417926788</v>
      </c>
      <c r="C202">
        <v>0.1639970541000366</v>
      </c>
      <c r="D202">
        <v>0.007308368571102619</v>
      </c>
      <c r="E202">
        <v>0.01346565689891577</v>
      </c>
    </row>
    <row r="203" spans="1:5">
      <c r="A203">
        <v>202</v>
      </c>
      <c r="B203">
        <v>0.1168848946690559</v>
      </c>
      <c r="C203">
        <v>0.1712960302829742</v>
      </c>
      <c r="D203">
        <v>0.006849166005849838</v>
      </c>
      <c r="E203">
        <v>0.01468933094292879</v>
      </c>
    </row>
    <row r="204" spans="1:5">
      <c r="A204">
        <v>203</v>
      </c>
      <c r="B204">
        <v>0.1113696843385696</v>
      </c>
      <c r="C204">
        <v>0.1673977077007294</v>
      </c>
      <c r="D204">
        <v>0.006219807080924511</v>
      </c>
      <c r="E204">
        <v>0.01402926165610552</v>
      </c>
    </row>
    <row r="205" spans="1:5">
      <c r="A205">
        <v>204</v>
      </c>
      <c r="B205">
        <v>0.1142290085554123</v>
      </c>
      <c r="C205">
        <v>0.1676063537597656</v>
      </c>
      <c r="D205">
        <v>0.006542433518916368</v>
      </c>
      <c r="E205">
        <v>0.01406427286565304</v>
      </c>
    </row>
    <row r="206" spans="1:5">
      <c r="A206">
        <v>205</v>
      </c>
      <c r="B206">
        <v>0.1079781949520111</v>
      </c>
      <c r="C206">
        <v>0.1667676270008087</v>
      </c>
      <c r="D206">
        <v>0.005847982596606016</v>
      </c>
      <c r="E206">
        <v>0.01392410974949598</v>
      </c>
    </row>
    <row r="207" spans="1:5">
      <c r="A207">
        <v>206</v>
      </c>
      <c r="B207">
        <v>0.1094895899295807</v>
      </c>
      <c r="C207">
        <v>0.1701502203941345</v>
      </c>
      <c r="D207">
        <v>0.006012390367686749</v>
      </c>
      <c r="E207">
        <v>0.01449402421712875</v>
      </c>
    </row>
    <row r="208" spans="1:5">
      <c r="A208">
        <v>207</v>
      </c>
      <c r="B208">
        <v>0.1124516874551773</v>
      </c>
      <c r="C208">
        <v>0.1716488003730774</v>
      </c>
      <c r="D208">
        <v>0.006341155152767897</v>
      </c>
      <c r="E208">
        <v>0.01475015562027693</v>
      </c>
    </row>
    <row r="209" spans="1:5">
      <c r="A209">
        <v>208</v>
      </c>
      <c r="B209">
        <v>0.1142259612679482</v>
      </c>
      <c r="C209">
        <v>0.15500308573246</v>
      </c>
      <c r="D209">
        <v>0.006542295217514038</v>
      </c>
      <c r="E209">
        <v>0.01203147135674953</v>
      </c>
    </row>
    <row r="210" spans="1:5">
      <c r="A210">
        <v>209</v>
      </c>
      <c r="B210">
        <v>0.1157166585326195</v>
      </c>
      <c r="C210">
        <v>0.1676351577043533</v>
      </c>
      <c r="D210">
        <v>0.006713627371937037</v>
      </c>
      <c r="E210">
        <v>0.01406925357878208</v>
      </c>
    </row>
    <row r="211" spans="1:5">
      <c r="A211">
        <v>210</v>
      </c>
      <c r="B211">
        <v>0.1165939942002296</v>
      </c>
      <c r="C211">
        <v>0.1677888482809067</v>
      </c>
      <c r="D211">
        <v>0.00681555038318038</v>
      </c>
      <c r="E211">
        <v>0.01409502234309912</v>
      </c>
    </row>
    <row r="212" spans="1:5">
      <c r="A212">
        <v>211</v>
      </c>
      <c r="B212">
        <v>0.1135594546794891</v>
      </c>
      <c r="C212">
        <v>0.1745705157518387</v>
      </c>
      <c r="D212">
        <v>0.00646639009937644</v>
      </c>
      <c r="E212">
        <v>0.01525598671287298</v>
      </c>
    </row>
    <row r="213" spans="1:5">
      <c r="A213">
        <v>212</v>
      </c>
      <c r="B213">
        <v>0.1367831975221634</v>
      </c>
      <c r="C213">
        <v>0.188070073723793</v>
      </c>
      <c r="D213">
        <v>0.00937329139560461</v>
      </c>
      <c r="E213">
        <v>0.01770382933318615</v>
      </c>
    </row>
    <row r="214" spans="1:5">
      <c r="A214">
        <v>213</v>
      </c>
      <c r="B214">
        <v>0.1189890503883362</v>
      </c>
      <c r="C214">
        <v>0.1805054247379303</v>
      </c>
      <c r="D214">
        <v>0.007097925990819931</v>
      </c>
      <c r="E214">
        <v>0.01630990020930767</v>
      </c>
    </row>
    <row r="215" spans="1:5">
      <c r="A215">
        <v>214</v>
      </c>
      <c r="B215">
        <v>0.1116522029042244</v>
      </c>
      <c r="C215">
        <v>0.1926299035549164</v>
      </c>
      <c r="D215">
        <v>0.006251854356378317</v>
      </c>
      <c r="E215">
        <v>0.01857205666601658</v>
      </c>
    </row>
    <row r="216" spans="1:5">
      <c r="A216">
        <v>215</v>
      </c>
      <c r="B216">
        <v>0.1204811781644821</v>
      </c>
      <c r="C216">
        <v>0.1981551498174667</v>
      </c>
      <c r="D216">
        <v>0.007276790216565132</v>
      </c>
      <c r="E216">
        <v>0.01965166255831718</v>
      </c>
    </row>
    <row r="217" spans="1:5">
      <c r="A217">
        <v>216</v>
      </c>
      <c r="B217">
        <v>0.1134751066565514</v>
      </c>
      <c r="C217">
        <v>0.1888814121484756</v>
      </c>
      <c r="D217">
        <v>0.006457260809838772</v>
      </c>
      <c r="E217">
        <v>0.01785712689161301</v>
      </c>
    </row>
    <row r="218" spans="1:5">
      <c r="A218">
        <v>217</v>
      </c>
      <c r="B218">
        <v>0.1255951970815659</v>
      </c>
      <c r="C218">
        <v>0.192360907793045</v>
      </c>
      <c r="D218">
        <v>0.007906122133135796</v>
      </c>
      <c r="E218">
        <v>0.01852046512067318</v>
      </c>
    </row>
    <row r="219" spans="1:5">
      <c r="A219">
        <v>218</v>
      </c>
      <c r="B219">
        <v>0.1372422575950623</v>
      </c>
      <c r="C219">
        <v>0.1980773657560349</v>
      </c>
      <c r="D219">
        <v>0.009436831809580326</v>
      </c>
      <c r="E219">
        <v>0.01963648945093155</v>
      </c>
    </row>
    <row r="220" spans="1:5">
      <c r="A220">
        <v>219</v>
      </c>
      <c r="B220">
        <v>0.1205402240157127</v>
      </c>
      <c r="C220">
        <v>0.1787974387407303</v>
      </c>
      <c r="D220">
        <v>0.007283991668373346</v>
      </c>
      <c r="E220">
        <v>0.01600360684096813</v>
      </c>
    </row>
    <row r="221" spans="1:5">
      <c r="A221">
        <v>220</v>
      </c>
      <c r="B221">
        <v>0.1218845471739769</v>
      </c>
      <c r="C221">
        <v>0.1659284234046936</v>
      </c>
      <c r="D221">
        <v>0.007446813397109509</v>
      </c>
      <c r="E221">
        <v>0.0137855252251029</v>
      </c>
    </row>
    <row r="222" spans="1:5">
      <c r="A222">
        <v>221</v>
      </c>
      <c r="B222">
        <v>0.1182636097073555</v>
      </c>
      <c r="C222">
        <v>0.1532746851444244</v>
      </c>
      <c r="D222">
        <v>0.007012519054114819</v>
      </c>
      <c r="E222">
        <v>0.01176599133759737</v>
      </c>
    </row>
    <row r="223" spans="1:5">
      <c r="A223">
        <v>222</v>
      </c>
      <c r="B223">
        <v>0.1164704263210297</v>
      </c>
      <c r="C223">
        <v>0.153568834066391</v>
      </c>
      <c r="D223">
        <v>0.006802118383347988</v>
      </c>
      <c r="E223">
        <v>0.01181117538362741</v>
      </c>
    </row>
    <row r="224" spans="1:5">
      <c r="A224">
        <v>223</v>
      </c>
      <c r="B224">
        <v>0.1141109243035316</v>
      </c>
      <c r="C224">
        <v>0.1580817848443985</v>
      </c>
      <c r="D224">
        <v>0.006530147045850754</v>
      </c>
      <c r="E224">
        <v>0.01251446083188057</v>
      </c>
    </row>
    <row r="225" spans="1:5">
      <c r="A225">
        <v>224</v>
      </c>
      <c r="B225">
        <v>0.1125764027237892</v>
      </c>
      <c r="C225">
        <v>0.1747229695320129</v>
      </c>
      <c r="D225">
        <v>0.006356288678944111</v>
      </c>
      <c r="E225">
        <v>0.01528379786759615</v>
      </c>
    </row>
    <row r="226" spans="1:5">
      <c r="A226">
        <v>225</v>
      </c>
      <c r="B226">
        <v>0.1252840906381607</v>
      </c>
      <c r="C226">
        <v>0.1563107222318649</v>
      </c>
      <c r="D226">
        <v>0.007867702282965183</v>
      </c>
      <c r="E226">
        <v>0.01223613601177931</v>
      </c>
    </row>
    <row r="227" spans="1:5">
      <c r="A227">
        <v>226</v>
      </c>
      <c r="B227">
        <v>0.1195983812212944</v>
      </c>
      <c r="C227">
        <v>0.1633684486150742</v>
      </c>
      <c r="D227">
        <v>0.007171525154262781</v>
      </c>
      <c r="E227">
        <v>0.01336429268121719</v>
      </c>
    </row>
    <row r="228" spans="1:5">
      <c r="A228">
        <v>227</v>
      </c>
      <c r="B228">
        <v>0.1109929755330086</v>
      </c>
      <c r="C228">
        <v>0.1658198982477188</v>
      </c>
      <c r="D228">
        <v>0.00617933738976717</v>
      </c>
      <c r="E228">
        <v>0.01376780122518539</v>
      </c>
    </row>
    <row r="229" spans="1:5">
      <c r="A229">
        <v>228</v>
      </c>
      <c r="B229">
        <v>0.1235781461000443</v>
      </c>
      <c r="C229">
        <v>0.1644468754529953</v>
      </c>
      <c r="D229">
        <v>0.007655461318790913</v>
      </c>
      <c r="E229">
        <v>0.01354103349149227</v>
      </c>
    </row>
    <row r="230" spans="1:5">
      <c r="A230">
        <v>229</v>
      </c>
      <c r="B230">
        <v>0.1100263819098473</v>
      </c>
      <c r="C230">
        <v>0.1866937279701233</v>
      </c>
      <c r="D230">
        <v>0.006072577089071274</v>
      </c>
      <c r="E230">
        <v>0.01744702830910683</v>
      </c>
    </row>
    <row r="231" spans="1:5">
      <c r="A231">
        <v>230</v>
      </c>
      <c r="B231">
        <v>0.1383567303419113</v>
      </c>
      <c r="C231">
        <v>0.1909008026123047</v>
      </c>
      <c r="D231">
        <v>0.009591123089194298</v>
      </c>
      <c r="E231">
        <v>0.01824148185551167</v>
      </c>
    </row>
    <row r="232" spans="1:5">
      <c r="A232">
        <v>231</v>
      </c>
      <c r="B232">
        <v>0.1158071085810661</v>
      </c>
      <c r="C232">
        <v>0.1806109845638275</v>
      </c>
      <c r="D232">
        <v>0.006725583225488663</v>
      </c>
      <c r="E232">
        <v>0.01633019372820854</v>
      </c>
    </row>
    <row r="233" spans="1:5">
      <c r="A233">
        <v>232</v>
      </c>
      <c r="B233">
        <v>0.1266410797834396</v>
      </c>
      <c r="C233">
        <v>0.1826083660125732</v>
      </c>
      <c r="D233">
        <v>0.008038905449211597</v>
      </c>
      <c r="E233">
        <v>0.01669302023947239</v>
      </c>
    </row>
    <row r="234" spans="1:5">
      <c r="A234">
        <v>233</v>
      </c>
      <c r="B234">
        <v>0.1152841597795486</v>
      </c>
      <c r="C234">
        <v>0.1750773638486862</v>
      </c>
      <c r="D234">
        <v>0.00666532851755619</v>
      </c>
      <c r="E234">
        <v>0.01534615084528923</v>
      </c>
    </row>
    <row r="235" spans="1:5">
      <c r="A235">
        <v>234</v>
      </c>
      <c r="B235">
        <v>0.1240879520773888</v>
      </c>
      <c r="C235">
        <v>0.1695856600999832</v>
      </c>
      <c r="D235">
        <v>0.007719033397734165</v>
      </c>
      <c r="E235">
        <v>0.01439980231225491</v>
      </c>
    </row>
    <row r="236" spans="1:5">
      <c r="A236">
        <v>235</v>
      </c>
      <c r="B236">
        <v>0.1238531991839409</v>
      </c>
      <c r="C236">
        <v>0.1774808317422867</v>
      </c>
      <c r="D236">
        <v>0.007690001279115677</v>
      </c>
      <c r="E236">
        <v>0.01576999388635159</v>
      </c>
    </row>
    <row r="237" spans="1:5">
      <c r="A237">
        <v>236</v>
      </c>
      <c r="B237">
        <v>0.120668850839138</v>
      </c>
      <c r="C237">
        <v>0.1753471046686172</v>
      </c>
      <c r="D237">
        <v>0.007300623692572117</v>
      </c>
      <c r="E237">
        <v>0.01539358403533697</v>
      </c>
    </row>
    <row r="238" spans="1:5">
      <c r="A238">
        <v>237</v>
      </c>
      <c r="B238">
        <v>0.1125602945685387</v>
      </c>
      <c r="C238">
        <v>0.1742993742227554</v>
      </c>
      <c r="D238">
        <v>0.006355202756822109</v>
      </c>
      <c r="E238">
        <v>0.01521050464361906</v>
      </c>
    </row>
    <row r="239" spans="1:5">
      <c r="A239">
        <v>238</v>
      </c>
      <c r="B239">
        <v>0.1163741424679756</v>
      </c>
      <c r="C239">
        <v>0.169355034828186</v>
      </c>
      <c r="D239">
        <v>0.006791885942220688</v>
      </c>
      <c r="E239">
        <v>0.01436101645231247</v>
      </c>
    </row>
    <row r="240" spans="1:5">
      <c r="A240">
        <v>239</v>
      </c>
      <c r="B240">
        <v>0.1165135055780411</v>
      </c>
      <c r="C240">
        <v>0.1791646182537079</v>
      </c>
      <c r="D240">
        <v>0.006808173842728138</v>
      </c>
      <c r="E240">
        <v>0.01607043296098709</v>
      </c>
    </row>
    <row r="241" spans="1:5">
      <c r="A241">
        <v>240</v>
      </c>
      <c r="B241">
        <v>0.1118860021233559</v>
      </c>
      <c r="C241">
        <v>0.1679174900054932</v>
      </c>
      <c r="D241">
        <v>0.006279598455876112</v>
      </c>
      <c r="E241">
        <v>0.01411851681768894</v>
      </c>
    </row>
    <row r="242" spans="1:5">
      <c r="A242">
        <v>241</v>
      </c>
      <c r="B242">
        <v>0.1090725064277649</v>
      </c>
      <c r="C242">
        <v>0.18044513463974</v>
      </c>
      <c r="D242">
        <v>0.005968841724097729</v>
      </c>
      <c r="E242">
        <v>0.01630073226988316</v>
      </c>
    </row>
    <row r="243" spans="1:5">
      <c r="A243">
        <v>242</v>
      </c>
      <c r="B243">
        <v>0.1037524193525314</v>
      </c>
      <c r="C243">
        <v>0.1685184240341187</v>
      </c>
      <c r="D243">
        <v>0.005402867682278156</v>
      </c>
      <c r="E243">
        <v>0.01421990431845188</v>
      </c>
    </row>
    <row r="244" spans="1:5">
      <c r="A244">
        <v>243</v>
      </c>
      <c r="B244">
        <v>0.1152534708380699</v>
      </c>
      <c r="C244">
        <v>0.178390771150589</v>
      </c>
      <c r="D244">
        <v>0.006662356201559305</v>
      </c>
      <c r="E244">
        <v>0.01593234576284885</v>
      </c>
    </row>
    <row r="245" spans="1:5">
      <c r="A245">
        <v>244</v>
      </c>
      <c r="B245">
        <v>0.1309728473424911</v>
      </c>
      <c r="C245">
        <v>0.1630650609731674</v>
      </c>
      <c r="D245">
        <v>0.008597626350820065</v>
      </c>
      <c r="E245">
        <v>0.01331577263772488</v>
      </c>
    </row>
    <row r="246" spans="1:5">
      <c r="A246">
        <v>245</v>
      </c>
      <c r="B246">
        <v>0.1237482950091362</v>
      </c>
      <c r="C246">
        <v>0.1620353013277054</v>
      </c>
      <c r="D246">
        <v>0.007677459623664618</v>
      </c>
      <c r="E246">
        <v>0.01314837671816349</v>
      </c>
    </row>
    <row r="247" spans="1:5">
      <c r="A247">
        <v>246</v>
      </c>
      <c r="B247">
        <v>0.1175913736224174</v>
      </c>
      <c r="C247">
        <v>0.1730884462594986</v>
      </c>
      <c r="D247">
        <v>0.006934573873877525</v>
      </c>
      <c r="E247">
        <v>0.01500060595571995</v>
      </c>
    </row>
    <row r="248" spans="1:5">
      <c r="A248">
        <v>247</v>
      </c>
      <c r="B248">
        <v>0.1128077283501625</v>
      </c>
      <c r="C248">
        <v>0.1809351295232773</v>
      </c>
      <c r="D248">
        <v>0.006383489351719618</v>
      </c>
      <c r="E248">
        <v>0.01638965308666229</v>
      </c>
    </row>
    <row r="249" spans="1:5">
      <c r="A249">
        <v>248</v>
      </c>
      <c r="B249">
        <v>0.1117535009980202</v>
      </c>
      <c r="C249">
        <v>0.1858424693346024</v>
      </c>
      <c r="D249">
        <v>0.006265014875680208</v>
      </c>
      <c r="E249">
        <v>0.01728961616754532</v>
      </c>
    </row>
    <row r="250" spans="1:5">
      <c r="A250">
        <v>249</v>
      </c>
      <c r="B250">
        <v>0.121825635433197</v>
      </c>
      <c r="C250">
        <v>0.172483965754509</v>
      </c>
      <c r="D250">
        <v>0.007441651076078415</v>
      </c>
      <c r="E250">
        <v>0.01489625778049231</v>
      </c>
    </row>
    <row r="251" spans="1:5">
      <c r="A251">
        <v>250</v>
      </c>
      <c r="B251">
        <v>0.1179364994168282</v>
      </c>
      <c r="C251">
        <v>0.1698624938726425</v>
      </c>
      <c r="D251">
        <v>0.006975455209612846</v>
      </c>
      <c r="E251">
        <v>0.01444765366613865</v>
      </c>
    </row>
    <row r="252" spans="1:5">
      <c r="A252">
        <v>251</v>
      </c>
      <c r="B252">
        <v>0.1165257841348648</v>
      </c>
      <c r="C252">
        <v>0.1750409603118896</v>
      </c>
      <c r="D252">
        <v>0.006810018792748451</v>
      </c>
      <c r="E252">
        <v>0.0153407147154212</v>
      </c>
    </row>
    <row r="253" spans="1:5">
      <c r="A253">
        <v>252</v>
      </c>
      <c r="B253">
        <v>0.11583411693573</v>
      </c>
      <c r="C253">
        <v>0.1734696328639984</v>
      </c>
      <c r="D253">
        <v>0.006729766726493835</v>
      </c>
      <c r="E253">
        <v>0.01506690867245197</v>
      </c>
    </row>
    <row r="254" spans="1:5">
      <c r="A254">
        <v>253</v>
      </c>
      <c r="B254">
        <v>0.1121206358075142</v>
      </c>
      <c r="C254">
        <v>0.1871829628944397</v>
      </c>
      <c r="D254">
        <v>0.006306624971330166</v>
      </c>
      <c r="E254">
        <v>0.01753991097211838</v>
      </c>
    </row>
    <row r="255" spans="1:5">
      <c r="A255">
        <v>254</v>
      </c>
      <c r="B255">
        <v>0.1149943023920059</v>
      </c>
      <c r="C255">
        <v>0.1761425584554672</v>
      </c>
      <c r="D255">
        <v>0.006633040960878134</v>
      </c>
      <c r="E255">
        <v>0.01553436554968357</v>
      </c>
    </row>
    <row r="256" spans="1:5">
      <c r="A256">
        <v>255</v>
      </c>
      <c r="B256">
        <v>0.1129434183239937</v>
      </c>
      <c r="C256">
        <v>0.172658309340477</v>
      </c>
      <c r="D256">
        <v>0.006399470381438732</v>
      </c>
      <c r="E256">
        <v>0.01492686849087477</v>
      </c>
    </row>
    <row r="257" spans="1:5">
      <c r="A257">
        <v>256</v>
      </c>
      <c r="B257">
        <v>0.1063611581921577</v>
      </c>
      <c r="C257">
        <v>0.183965727686882</v>
      </c>
      <c r="D257">
        <v>0.005677887704223394</v>
      </c>
      <c r="E257">
        <v>0.01694332994520664</v>
      </c>
    </row>
    <row r="258" spans="1:5">
      <c r="A258">
        <v>257</v>
      </c>
      <c r="B258">
        <v>0.1102502048015594</v>
      </c>
      <c r="C258">
        <v>0.1706851571798325</v>
      </c>
      <c r="D258">
        <v>0.006099204532802105</v>
      </c>
      <c r="E258">
        <v>0.01458835601806641</v>
      </c>
    </row>
    <row r="259" spans="1:5">
      <c r="A259">
        <v>258</v>
      </c>
      <c r="B259">
        <v>0.1136111617088318</v>
      </c>
      <c r="C259">
        <v>0.1821879595518112</v>
      </c>
      <c r="D259">
        <v>0.006475397385656834</v>
      </c>
      <c r="E259">
        <v>0.01661788299679756</v>
      </c>
    </row>
    <row r="260" spans="1:5">
      <c r="A260">
        <v>259</v>
      </c>
      <c r="B260">
        <v>0.1132423281669617</v>
      </c>
      <c r="C260">
        <v>0.1783073544502258</v>
      </c>
      <c r="D260">
        <v>0.006433556787669659</v>
      </c>
      <c r="E260">
        <v>0.01591840758919716</v>
      </c>
    </row>
    <row r="261" spans="1:5">
      <c r="A261">
        <v>260</v>
      </c>
      <c r="B261">
        <v>0.1052065640687943</v>
      </c>
      <c r="C261">
        <v>0.1844920665025711</v>
      </c>
      <c r="D261">
        <v>0.005555910523980856</v>
      </c>
      <c r="E261">
        <v>0.01704041846096516</v>
      </c>
    </row>
    <row r="262" spans="1:5">
      <c r="A262">
        <v>261</v>
      </c>
      <c r="B262">
        <v>0.110395185649395</v>
      </c>
      <c r="C262">
        <v>0.1797894388437271</v>
      </c>
      <c r="D262">
        <v>0.006115328520536423</v>
      </c>
      <c r="E262">
        <v>0.01618393138051033</v>
      </c>
    </row>
    <row r="263" spans="1:5">
      <c r="A263">
        <v>262</v>
      </c>
      <c r="B263">
        <v>0.1118922159075737</v>
      </c>
      <c r="C263">
        <v>0.1968585103750229</v>
      </c>
      <c r="D263">
        <v>0.00628176610916853</v>
      </c>
      <c r="E263">
        <v>0.01939851231873035</v>
      </c>
    </row>
    <row r="264" spans="1:5">
      <c r="A264">
        <v>263</v>
      </c>
      <c r="B264">
        <v>0.1228712424635887</v>
      </c>
      <c r="C264">
        <v>0.2131104171276093</v>
      </c>
      <c r="D264">
        <v>0.007570613641291857</v>
      </c>
      <c r="E264">
        <v>0.02273004502058029</v>
      </c>
    </row>
    <row r="265" spans="1:5">
      <c r="A265">
        <v>264</v>
      </c>
      <c r="B265">
        <v>0.1290410161018372</v>
      </c>
      <c r="C265">
        <v>0.1728856712579727</v>
      </c>
      <c r="D265">
        <v>0.008347803726792336</v>
      </c>
      <c r="E265">
        <v>0.01496673841029406</v>
      </c>
    </row>
    <row r="266" spans="1:5">
      <c r="A266">
        <v>265</v>
      </c>
      <c r="B266">
        <v>0.1206572502851486</v>
      </c>
      <c r="C266">
        <v>0.1796283423900604</v>
      </c>
      <c r="D266">
        <v>0.007301087491214275</v>
      </c>
      <c r="E266">
        <v>0.01615522056818008</v>
      </c>
    </row>
    <row r="267" spans="1:5">
      <c r="A267">
        <v>266</v>
      </c>
      <c r="B267">
        <v>0.1133537665009499</v>
      </c>
      <c r="C267">
        <v>0.1541189551353455</v>
      </c>
      <c r="D267">
        <v>0.006446682848036289</v>
      </c>
      <c r="E267">
        <v>0.01189852133393288</v>
      </c>
    </row>
    <row r="268" spans="1:5">
      <c r="A268">
        <v>267</v>
      </c>
      <c r="B268">
        <v>0.1068219169974327</v>
      </c>
      <c r="C268">
        <v>0.1631233245134354</v>
      </c>
      <c r="D268">
        <v>0.005727685522288084</v>
      </c>
      <c r="E268">
        <v>0.01332687214016914</v>
      </c>
    </row>
    <row r="269" spans="1:5">
      <c r="A269">
        <v>268</v>
      </c>
      <c r="B269">
        <v>0.1076322644948959</v>
      </c>
      <c r="C269">
        <v>0.1759184002876282</v>
      </c>
      <c r="D269">
        <v>0.005814636126160622</v>
      </c>
      <c r="E269">
        <v>0.01549596805125475</v>
      </c>
    </row>
    <row r="270" spans="1:5">
      <c r="A270">
        <v>269</v>
      </c>
      <c r="B270">
        <v>0.1108792722225189</v>
      </c>
      <c r="C270">
        <v>0.1749573051929474</v>
      </c>
      <c r="D270">
        <v>0.00616942998021841</v>
      </c>
      <c r="E270">
        <v>0.01532747037708759</v>
      </c>
    </row>
    <row r="271" spans="1:5">
      <c r="A271">
        <v>270</v>
      </c>
      <c r="B271">
        <v>0.1084864661097527</v>
      </c>
      <c r="C271">
        <v>0.1704415529966354</v>
      </c>
      <c r="D271">
        <v>0.005907102022320032</v>
      </c>
      <c r="E271">
        <v>0.01454775966703892</v>
      </c>
    </row>
    <row r="272" spans="1:5">
      <c r="A272">
        <v>271</v>
      </c>
      <c r="B272">
        <v>0.1145256534218788</v>
      </c>
      <c r="C272">
        <v>0.1811739057302475</v>
      </c>
      <c r="D272">
        <v>0.006580665707588196</v>
      </c>
      <c r="E272">
        <v>0.01643462106585503</v>
      </c>
    </row>
    <row r="273" spans="1:5">
      <c r="A273">
        <v>272</v>
      </c>
      <c r="B273">
        <v>0.1169284507632256</v>
      </c>
      <c r="C273">
        <v>0.1793219447135925</v>
      </c>
      <c r="D273">
        <v>0.006858783774077892</v>
      </c>
      <c r="E273">
        <v>0.01610087417066097</v>
      </c>
    </row>
    <row r="274" spans="1:5">
      <c r="A274">
        <v>273</v>
      </c>
      <c r="B274">
        <v>0.1083184331655502</v>
      </c>
      <c r="C274">
        <v>0.1905668526887894</v>
      </c>
      <c r="D274">
        <v>0.005889284424483776</v>
      </c>
      <c r="E274">
        <v>0.01818083226680756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2025-11-27T20:08:17Z</dcterms:created>
  <dcterms:modified xsi:type="dcterms:W3CDTF">2025-11-27T20:08:17Z</dcterms:modified>
</cp:coreProperties>
</file>