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<sst xmlns="http://schemas.openxmlformats.org/spreadsheetml/2006/main" count="13" uniqueCount="13">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</sst>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47.53350067138672</c:v>
                </c:pt>
                <c:pt idx="1">
                  <c:v>53.10723114013672</c:v>
                </c:pt>
                <c:pt idx="2">
                  <c:v>44.71574783325195</c:v>
                </c:pt>
                <c:pt idx="3">
                  <c:v>1.695678472518921</c:v>
                </c:pt>
                <c:pt idx="4">
                  <c:v>52.66697311401367</c:v>
                </c:pt>
                <c:pt idx="5">
                  <c:v>1.695678472518921</c:v>
                </c:pt>
                <c:pt idx="6">
                  <c:v>1.695678472518921</c:v>
                </c:pt>
                <c:pt idx="7">
                  <c:v>49.32556915283203</c:v>
                </c:pt>
                <c:pt idx="8">
                  <c:v>1.695678472518921</c:v>
                </c:pt>
                <c:pt idx="9">
                  <c:v>1.695678472518921</c:v>
                </c:pt>
                <c:pt idx="10">
                  <c:v>7.415764808654785</c:v>
                </c:pt>
                <c:pt idx="11">
                  <c:v>52.93926239013672</c:v>
                </c:pt>
                <c:pt idx="12">
                  <c:v>1.695678472518921</c:v>
                </c:pt>
                <c:pt idx="13">
                  <c:v>1.695678472518921</c:v>
                </c:pt>
                <c:pt idx="14">
                  <c:v>1.695678472518921</c:v>
                </c:pt>
                <c:pt idx="15">
                  <c:v>1.695678472518921</c:v>
                </c:pt>
                <c:pt idx="16">
                  <c:v>1.695678472518921</c:v>
                </c:pt>
                <c:pt idx="17">
                  <c:v>51.68532562255859</c:v>
                </c:pt>
                <c:pt idx="18">
                  <c:v>1.695678472518921</c:v>
                </c:pt>
                <c:pt idx="19">
                  <c:v>1.695678472518921</c:v>
                </c:pt>
                <c:pt idx="20">
                  <c:v>1.695678472518921</c:v>
                </c:pt>
                <c:pt idx="21">
                  <c:v>45.62801361083984</c:v>
                </c:pt>
                <c:pt idx="22">
                  <c:v>69.01068878173828</c:v>
                </c:pt>
                <c:pt idx="23">
                  <c:v>1.695678472518921</c:v>
                </c:pt>
                <c:pt idx="24">
                  <c:v>1.695678472518921</c:v>
                </c:pt>
                <c:pt idx="25">
                  <c:v>45.50494384765625</c:v>
                </c:pt>
                <c:pt idx="26">
                  <c:v>1.695678472518921</c:v>
                </c:pt>
                <c:pt idx="27">
                  <c:v>1.695678472518921</c:v>
                </c:pt>
                <c:pt idx="28">
                  <c:v>1.695678472518921</c:v>
                </c:pt>
                <c:pt idx="29">
                  <c:v>53.08706283569336</c:v>
                </c:pt>
                <c:pt idx="30">
                  <c:v>1.695678472518921</c:v>
                </c:pt>
                <c:pt idx="31">
                  <c:v>1.695678472518921</c:v>
                </c:pt>
                <c:pt idx="32">
                  <c:v>45.39723205566406</c:v>
                </c:pt>
                <c:pt idx="33">
                  <c:v>1.695678472518921</c:v>
                </c:pt>
                <c:pt idx="34">
                  <c:v>1.695678472518921</c:v>
                </c:pt>
                <c:pt idx="35">
                  <c:v>10.83583545684814</c:v>
                </c:pt>
                <c:pt idx="36">
                  <c:v>31.99991607666016</c:v>
                </c:pt>
                <c:pt idx="37">
                  <c:v>-2.925762414932251</c:v>
                </c:pt>
                <c:pt idx="38">
                  <c:v>52.31590270996094</c:v>
                </c:pt>
                <c:pt idx="39">
                  <c:v>45.62239074707031</c:v>
                </c:pt>
                <c:pt idx="40">
                  <c:v>1.695678472518921</c:v>
                </c:pt>
                <c:pt idx="41">
                  <c:v>1.695678472518921</c:v>
                </c:pt>
                <c:pt idx="42">
                  <c:v>1.695678472518921</c:v>
                </c:pt>
                <c:pt idx="43">
                  <c:v>40.30126953125</c:v>
                </c:pt>
                <c:pt idx="44">
                  <c:v>62.25912475585938</c:v>
                </c:pt>
                <c:pt idx="45">
                  <c:v>44.34476089477539</c:v>
                </c:pt>
                <c:pt idx="46">
                  <c:v>19.28659248352051</c:v>
                </c:pt>
                <c:pt idx="47">
                  <c:v>1.695678472518921</c:v>
                </c:pt>
                <c:pt idx="48">
                  <c:v>1.695678472518921</c:v>
                </c:pt>
                <c:pt idx="49">
                  <c:v>1.695678472518921</c:v>
                </c:pt>
                <c:pt idx="50">
                  <c:v>1.695678472518921</c:v>
                </c:pt>
                <c:pt idx="51">
                  <c:v>1.695678472518921</c:v>
                </c:pt>
                <c:pt idx="52">
                  <c:v>1.695678472518921</c:v>
                </c:pt>
                <c:pt idx="53">
                  <c:v>1.695678472518921</c:v>
                </c:pt>
                <c:pt idx="54">
                  <c:v>53.15246963500977</c:v>
                </c:pt>
                <c:pt idx="55">
                  <c:v>43.32162475585938</c:v>
                </c:pt>
                <c:pt idx="56">
                  <c:v>37.46399307250977</c:v>
                </c:pt>
                <c:pt idx="57">
                  <c:v>1.695678472518921</c:v>
                </c:pt>
                <c:pt idx="58">
                  <c:v>71.71247863769531</c:v>
                </c:pt>
                <c:pt idx="59">
                  <c:v>45.61156845092773</c:v>
                </c:pt>
                <c:pt idx="60">
                  <c:v>1.695678472518921</c:v>
                </c:pt>
                <c:pt idx="61">
                  <c:v>1.695678472518921</c:v>
                </c:pt>
                <c:pt idx="62">
                  <c:v>47.23578643798828</c:v>
                </c:pt>
                <c:pt idx="63">
                  <c:v>42.22167587280273</c:v>
                </c:pt>
                <c:pt idx="64">
                  <c:v>45.62947463989258</c:v>
                </c:pt>
                <c:pt idx="65">
                  <c:v>1.695678472518921</c:v>
                </c:pt>
                <c:pt idx="66">
                  <c:v>1.695678472518921</c:v>
                </c:pt>
                <c:pt idx="67">
                  <c:v>1.695678472518921</c:v>
                </c:pt>
                <c:pt idx="68">
                  <c:v>20.17493629455566</c:v>
                </c:pt>
                <c:pt idx="69">
                  <c:v>51.19685745239258</c:v>
                </c:pt>
                <c:pt idx="70">
                  <c:v>1.695678472518921</c:v>
                </c:pt>
                <c:pt idx="71">
                  <c:v>53.14153671264648</c:v>
                </c:pt>
                <c:pt idx="72">
                  <c:v>1.695678472518921</c:v>
                </c:pt>
                <c:pt idx="73">
                  <c:v>1.695678472518921</c:v>
                </c:pt>
                <c:pt idx="74">
                  <c:v>1.695678472518921</c:v>
                </c:pt>
                <c:pt idx="75">
                  <c:v>47.97267150878906</c:v>
                </c:pt>
                <c:pt idx="76">
                  <c:v>1.695678472518921</c:v>
                </c:pt>
                <c:pt idx="77">
                  <c:v>49.68834686279297</c:v>
                </c:pt>
                <c:pt idx="78">
                  <c:v>1.695678472518921</c:v>
                </c:pt>
                <c:pt idx="79">
                  <c:v>1.695678472518921</c:v>
                </c:pt>
                <c:pt idx="80">
                  <c:v>1.695678472518921</c:v>
                </c:pt>
                <c:pt idx="81">
                  <c:v>1.695678472518921</c:v>
                </c:pt>
                <c:pt idx="82">
                  <c:v>1.695678472518921</c:v>
                </c:pt>
                <c:pt idx="83">
                  <c:v>1.695678472518921</c:v>
                </c:pt>
                <c:pt idx="84">
                  <c:v>3.414802551269531</c:v>
                </c:pt>
                <c:pt idx="85">
                  <c:v>1.695678472518921</c:v>
                </c:pt>
                <c:pt idx="86">
                  <c:v>1.695678472518921</c:v>
                </c:pt>
                <c:pt idx="87">
                  <c:v>53.21392059326172</c:v>
                </c:pt>
                <c:pt idx="88">
                  <c:v>41.57562637329102</c:v>
                </c:pt>
                <c:pt idx="89">
                  <c:v>1.695678472518921</c:v>
                </c:pt>
                <c:pt idx="90">
                  <c:v>44.61514282226562</c:v>
                </c:pt>
                <c:pt idx="91">
                  <c:v>1.695678472518921</c:v>
                </c:pt>
                <c:pt idx="92">
                  <c:v>1.695678472518921</c:v>
                </c:pt>
                <c:pt idx="93">
                  <c:v>1.695678472518921</c:v>
                </c:pt>
                <c:pt idx="94">
                  <c:v>53.17011642456055</c:v>
                </c:pt>
                <c:pt idx="95">
                  <c:v>51.91872787475586</c:v>
                </c:pt>
                <c:pt idx="96">
                  <c:v>1.695678472518921</c:v>
                </c:pt>
                <c:pt idx="97">
                  <c:v>1.695678472518921</c:v>
                </c:pt>
                <c:pt idx="98">
                  <c:v>44.93345260620117</c:v>
                </c:pt>
                <c:pt idx="99">
                  <c:v>1.695678472518921</c:v>
                </c:pt>
                <c:pt idx="100">
                  <c:v>1.695678472518921</c:v>
                </c:pt>
                <c:pt idx="101">
                  <c:v>51.86310195922852</c:v>
                </c:pt>
                <c:pt idx="102">
                  <c:v>1.695678472518921</c:v>
                </c:pt>
                <c:pt idx="103">
                  <c:v>1.695678472518921</c:v>
                </c:pt>
                <c:pt idx="104">
                  <c:v>1.695678472518921</c:v>
                </c:pt>
                <c:pt idx="105">
                  <c:v>53.12533950805664</c:v>
                </c:pt>
                <c:pt idx="106">
                  <c:v>1.695678472518921</c:v>
                </c:pt>
                <c:pt idx="107">
                  <c:v>1.695678472518921</c:v>
                </c:pt>
                <c:pt idx="108">
                  <c:v>12.48665904998779</c:v>
                </c:pt>
                <c:pt idx="109">
                  <c:v>1.695678472518921</c:v>
                </c:pt>
                <c:pt idx="110">
                  <c:v>1.695678472518921</c:v>
                </c:pt>
                <c:pt idx="111">
                  <c:v>1.695678472518921</c:v>
                </c:pt>
                <c:pt idx="112">
                  <c:v>36.00770950317383</c:v>
                </c:pt>
                <c:pt idx="113">
                  <c:v>1.695678472518921</c:v>
                </c:pt>
                <c:pt idx="114">
                  <c:v>39.20869827270508</c:v>
                </c:pt>
                <c:pt idx="115">
                  <c:v>1.695678472518921</c:v>
                </c:pt>
                <c:pt idx="116">
                  <c:v>1.695678472518921</c:v>
                </c:pt>
                <c:pt idx="117">
                  <c:v>1.695678472518921</c:v>
                </c:pt>
                <c:pt idx="118">
                  <c:v>45.28374862670898</c:v>
                </c:pt>
                <c:pt idx="119">
                  <c:v>1.695678472518921</c:v>
                </c:pt>
                <c:pt idx="120">
                  <c:v>1.695678472518921</c:v>
                </c:pt>
                <c:pt idx="121">
                  <c:v>1.695678472518921</c:v>
                </c:pt>
                <c:pt idx="122">
                  <c:v>6.658064842224121</c:v>
                </c:pt>
                <c:pt idx="123">
                  <c:v>1.695678472518921</c:v>
                </c:pt>
                <c:pt idx="124">
                  <c:v>0.4481113851070404</c:v>
                </c:pt>
                <c:pt idx="125">
                  <c:v>53.14395904541016</c:v>
                </c:pt>
                <c:pt idx="126">
                  <c:v>1.695678472518921</c:v>
                </c:pt>
                <c:pt idx="127">
                  <c:v>1.695678472518921</c:v>
                </c:pt>
                <c:pt idx="128">
                  <c:v>10.61520671844482</c:v>
                </c:pt>
                <c:pt idx="129">
                  <c:v>43.63143539428711</c:v>
                </c:pt>
                <c:pt idx="130">
                  <c:v>41.62117004394531</c:v>
                </c:pt>
                <c:pt idx="131">
                  <c:v>1.695678472518921</c:v>
                </c:pt>
                <c:pt idx="132">
                  <c:v>-1.280827879905701</c:v>
                </c:pt>
                <c:pt idx="133">
                  <c:v>44.81976318359375</c:v>
                </c:pt>
                <c:pt idx="134">
                  <c:v>50.23500061035156</c:v>
                </c:pt>
                <c:pt idx="135">
                  <c:v>1.695678472518921</c:v>
                </c:pt>
                <c:pt idx="136">
                  <c:v>52.68542098999023</c:v>
                </c:pt>
                <c:pt idx="137">
                  <c:v>45.40536499023438</c:v>
                </c:pt>
                <c:pt idx="138">
                  <c:v>1.695678472518921</c:v>
                </c:pt>
                <c:pt idx="139">
                  <c:v>1.695678472518921</c:v>
                </c:pt>
                <c:pt idx="140">
                  <c:v>45.21533203125</c:v>
                </c:pt>
                <c:pt idx="141">
                  <c:v>1.695678472518921</c:v>
                </c:pt>
                <c:pt idx="142">
                  <c:v>1.695678472518921</c:v>
                </c:pt>
                <c:pt idx="143">
                  <c:v>1.695678472518921</c:v>
                </c:pt>
                <c:pt idx="144">
                  <c:v>15.38627147674561</c:v>
                </c:pt>
                <c:pt idx="145">
                  <c:v>42.54913711547852</c:v>
                </c:pt>
                <c:pt idx="146">
                  <c:v>43.94847869873047</c:v>
                </c:pt>
                <c:pt idx="147">
                  <c:v>12.36091232299805</c:v>
                </c:pt>
                <c:pt idx="148">
                  <c:v>1.695678472518921</c:v>
                </c:pt>
                <c:pt idx="149">
                  <c:v>1.695678472518921</c:v>
                </c:pt>
                <c:pt idx="150">
                  <c:v>1.695678472518921</c:v>
                </c:pt>
                <c:pt idx="151">
                  <c:v>1.695678472518921</c:v>
                </c:pt>
                <c:pt idx="152">
                  <c:v>53.17959976196289</c:v>
                </c:pt>
                <c:pt idx="153">
                  <c:v>44.23314666748047</c:v>
                </c:pt>
                <c:pt idx="154">
                  <c:v>1.695678472518921</c:v>
                </c:pt>
                <c:pt idx="155">
                  <c:v>1.695678472518921</c:v>
                </c:pt>
                <c:pt idx="156">
                  <c:v>1.695678472518921</c:v>
                </c:pt>
                <c:pt idx="157">
                  <c:v>1.695678472518921</c:v>
                </c:pt>
                <c:pt idx="158">
                  <c:v>1.695678472518921</c:v>
                </c:pt>
                <c:pt idx="159">
                  <c:v>1.695678472518921</c:v>
                </c:pt>
                <c:pt idx="160">
                  <c:v>1.695678472518921</c:v>
                </c:pt>
                <c:pt idx="161">
                  <c:v>55.6041259765625</c:v>
                </c:pt>
                <c:pt idx="162">
                  <c:v>41.12741088867188</c:v>
                </c:pt>
                <c:pt idx="163">
                  <c:v>1.695678472518921</c:v>
                </c:pt>
                <c:pt idx="164">
                  <c:v>47.00910949707031</c:v>
                </c:pt>
                <c:pt idx="165">
                  <c:v>1.695678472518921</c:v>
                </c:pt>
                <c:pt idx="166">
                  <c:v>1.695678472518921</c:v>
                </c:pt>
                <c:pt idx="167">
                  <c:v>1.695678472518921</c:v>
                </c:pt>
                <c:pt idx="168">
                  <c:v>52.64247512817383</c:v>
                </c:pt>
                <c:pt idx="169">
                  <c:v>45.62749862670898</c:v>
                </c:pt>
                <c:pt idx="170">
                  <c:v>1.695678472518921</c:v>
                </c:pt>
                <c:pt idx="171">
                  <c:v>3.962358474731445</c:v>
                </c:pt>
                <c:pt idx="172">
                  <c:v>1.695678472518921</c:v>
                </c:pt>
                <c:pt idx="173">
                  <c:v>1.695678472518921</c:v>
                </c:pt>
                <c:pt idx="174">
                  <c:v>45.55538177490234</c:v>
                </c:pt>
                <c:pt idx="175">
                  <c:v>1.695678472518921</c:v>
                </c:pt>
                <c:pt idx="176">
                  <c:v>1.695678472518921</c:v>
                </c:pt>
                <c:pt idx="177">
                  <c:v>44.88562393188477</c:v>
                </c:pt>
                <c:pt idx="178">
                  <c:v>1.695678472518921</c:v>
                </c:pt>
                <c:pt idx="179">
                  <c:v>51.64114761352539</c:v>
                </c:pt>
                <c:pt idx="180">
                  <c:v>1.695678472518921</c:v>
                </c:pt>
                <c:pt idx="181">
                  <c:v>1.695678472518921</c:v>
                </c:pt>
                <c:pt idx="182">
                  <c:v>45.38070297241211</c:v>
                </c:pt>
                <c:pt idx="183">
                  <c:v>1.695678472518921</c:v>
                </c:pt>
                <c:pt idx="184">
                  <c:v>53.14070510864258</c:v>
                </c:pt>
                <c:pt idx="185">
                  <c:v>1.695678472518921</c:v>
                </c:pt>
                <c:pt idx="186">
                  <c:v>1.695678472518921</c:v>
                </c:pt>
                <c:pt idx="187">
                  <c:v>1.695678472518921</c:v>
                </c:pt>
                <c:pt idx="188">
                  <c:v>1.695678472518921</c:v>
                </c:pt>
                <c:pt idx="189">
                  <c:v>53.10930252075195</c:v>
                </c:pt>
                <c:pt idx="190">
                  <c:v>51.06338500976562</c:v>
                </c:pt>
                <c:pt idx="191">
                  <c:v>1.695678472518921</c:v>
                </c:pt>
                <c:pt idx="192">
                  <c:v>54.99318695068359</c:v>
                </c:pt>
                <c:pt idx="193">
                  <c:v>1.695678472518921</c:v>
                </c:pt>
                <c:pt idx="194">
                  <c:v>1.695678472518921</c:v>
                </c:pt>
                <c:pt idx="195">
                  <c:v>48.5867919921875</c:v>
                </c:pt>
                <c:pt idx="196">
                  <c:v>7.998636722564697</c:v>
                </c:pt>
                <c:pt idx="197">
                  <c:v>1.695678472518921</c:v>
                </c:pt>
                <c:pt idx="198">
                  <c:v>1.695678472518921</c:v>
                </c:pt>
                <c:pt idx="199">
                  <c:v>53.21467208862305</c:v>
                </c:pt>
                <c:pt idx="200">
                  <c:v>1.695678472518921</c:v>
                </c:pt>
                <c:pt idx="201">
                  <c:v>1.695678472518921</c:v>
                </c:pt>
                <c:pt idx="202">
                  <c:v>1.695678472518921</c:v>
                </c:pt>
                <c:pt idx="203">
                  <c:v>45.53399658203125</c:v>
                </c:pt>
                <c:pt idx="204">
                  <c:v>66.07063293457031</c:v>
                </c:pt>
                <c:pt idx="205">
                  <c:v>9.818354606628418</c:v>
                </c:pt>
                <c:pt idx="206">
                  <c:v>43.28582382202148</c:v>
                </c:pt>
                <c:pt idx="207">
                  <c:v>1.695678472518921</c:v>
                </c:pt>
                <c:pt idx="208">
                  <c:v>1.695678472518921</c:v>
                </c:pt>
                <c:pt idx="209">
                  <c:v>1.695678472518921</c:v>
                </c:pt>
                <c:pt idx="210">
                  <c:v>44.68321990966797</c:v>
                </c:pt>
                <c:pt idx="211">
                  <c:v>1.695678472518921</c:v>
                </c:pt>
                <c:pt idx="212">
                  <c:v>35.10981369018555</c:v>
                </c:pt>
                <c:pt idx="213">
                  <c:v>1.695678472518921</c:v>
                </c:pt>
                <c:pt idx="214">
                  <c:v>1.695678472518921</c:v>
                </c:pt>
                <c:pt idx="215">
                  <c:v>53.13289260864258</c:v>
                </c:pt>
                <c:pt idx="216">
                  <c:v>1.695678472518921</c:v>
                </c:pt>
                <c:pt idx="217">
                  <c:v>1.695678472518921</c:v>
                </c:pt>
                <c:pt idx="218">
                  <c:v>1.695678472518921</c:v>
                </c:pt>
                <c:pt idx="219">
                  <c:v>-1.075320363044739</c:v>
                </c:pt>
                <c:pt idx="220">
                  <c:v>1.695678472518921</c:v>
                </c:pt>
                <c:pt idx="221">
                  <c:v>53.26996612548828</c:v>
                </c:pt>
                <c:pt idx="222">
                  <c:v>19.34535980224609</c:v>
                </c:pt>
                <c:pt idx="223">
                  <c:v>42.01896667480469</c:v>
                </c:pt>
                <c:pt idx="224">
                  <c:v>3.795263767242432</c:v>
                </c:pt>
                <c:pt idx="225">
                  <c:v>5.083209037780762</c:v>
                </c:pt>
                <c:pt idx="226">
                  <c:v>68.21308135986328</c:v>
                </c:pt>
                <c:pt idx="227">
                  <c:v>1.695678472518921</c:v>
                </c:pt>
                <c:pt idx="228">
                  <c:v>1.695678472518921</c:v>
                </c:pt>
                <c:pt idx="229">
                  <c:v>1.695678472518921</c:v>
                </c:pt>
                <c:pt idx="230">
                  <c:v>1.695678472518921</c:v>
                </c:pt>
                <c:pt idx="231">
                  <c:v>44.69850921630859</c:v>
                </c:pt>
                <c:pt idx="232">
                  <c:v>1.695678472518921</c:v>
                </c:pt>
                <c:pt idx="233">
                  <c:v>1.695678472518921</c:v>
                </c:pt>
                <c:pt idx="234">
                  <c:v>1.695678472518921</c:v>
                </c:pt>
                <c:pt idx="235">
                  <c:v>1.695678472518921</c:v>
                </c:pt>
                <c:pt idx="236">
                  <c:v>1.695678472518921</c:v>
                </c:pt>
                <c:pt idx="237">
                  <c:v>51.95735168457031</c:v>
                </c:pt>
                <c:pt idx="238">
                  <c:v>37.28759002685547</c:v>
                </c:pt>
                <c:pt idx="239">
                  <c:v>45.62503433227539</c:v>
                </c:pt>
                <c:pt idx="240">
                  <c:v>1.695678472518921</c:v>
                </c:pt>
                <c:pt idx="241">
                  <c:v>1.695678472518921</c:v>
                </c:pt>
                <c:pt idx="242">
                  <c:v>1.695678472518921</c:v>
                </c:pt>
                <c:pt idx="243">
                  <c:v>1.695678472518921</c:v>
                </c:pt>
                <c:pt idx="244">
                  <c:v>29.57332420349121</c:v>
                </c:pt>
                <c:pt idx="245">
                  <c:v>1.695678472518921</c:v>
                </c:pt>
                <c:pt idx="246">
                  <c:v>1.695678472518921</c:v>
                </c:pt>
                <c:pt idx="247">
                  <c:v>1.695678472518921</c:v>
                </c:pt>
                <c:pt idx="248">
                  <c:v>45.49782943725586</c:v>
                </c:pt>
                <c:pt idx="249">
                  <c:v>1.695678472518921</c:v>
                </c:pt>
                <c:pt idx="250">
                  <c:v>1.695678472518921</c:v>
                </c:pt>
                <c:pt idx="251">
                  <c:v>2.050999402999878</c:v>
                </c:pt>
                <c:pt idx="252">
                  <c:v>1.695678472518921</c:v>
                </c:pt>
                <c:pt idx="253">
                  <c:v>1.695678472518921</c:v>
                </c:pt>
                <c:pt idx="254">
                  <c:v>1.695678472518921</c:v>
                </c:pt>
                <c:pt idx="255">
                  <c:v>20.04135894775391</c:v>
                </c:pt>
                <c:pt idx="256">
                  <c:v>1.695678472518921</c:v>
                </c:pt>
                <c:pt idx="257">
                  <c:v>40.40530014038086</c:v>
                </c:pt>
                <c:pt idx="258">
                  <c:v>1.695678472518921</c:v>
                </c:pt>
                <c:pt idx="259">
                  <c:v>1.695678472518921</c:v>
                </c:pt>
                <c:pt idx="260">
                  <c:v>1.695678472518921</c:v>
                </c:pt>
                <c:pt idx="261">
                  <c:v>1.695678472518921</c:v>
                </c:pt>
                <c:pt idx="262">
                  <c:v>41.87760162353516</c:v>
                </c:pt>
                <c:pt idx="263">
                  <c:v>1.695678472518921</c:v>
                </c:pt>
                <c:pt idx="264">
                  <c:v>1.695678472518921</c:v>
                </c:pt>
                <c:pt idx="265">
                  <c:v>1.695678472518921</c:v>
                </c:pt>
                <c:pt idx="266">
                  <c:v>1.695678472518921</c:v>
                </c:pt>
                <c:pt idx="267">
                  <c:v>1.695678472518921</c:v>
                </c:pt>
                <c:pt idx="268">
                  <c:v>1.695678472518921</c:v>
                </c:pt>
                <c:pt idx="269">
                  <c:v>1.695678472518921</c:v>
                </c:pt>
                <c:pt idx="270">
                  <c:v>45.58878326416016</c:v>
                </c:pt>
                <c:pt idx="271">
                  <c:v>1.695678472518921</c:v>
                </c:pt>
                <c:pt idx="272">
                  <c:v>1.695678472518921</c:v>
                </c:pt>
                <c:pt idx="273">
                  <c:v>53.14391708374023</c:v>
                </c:pt>
                <c:pt idx="274">
                  <c:v>1.695678472518921</c:v>
                </c:pt>
                <c:pt idx="275">
                  <c:v>1.695678472518921</c:v>
                </c:pt>
                <c:pt idx="276">
                  <c:v>10.65410327911377</c:v>
                </c:pt>
                <c:pt idx="277">
                  <c:v>41.64684677124023</c:v>
                </c:pt>
                <c:pt idx="278">
                  <c:v>1.695678472518921</c:v>
                </c:pt>
                <c:pt idx="279">
                  <c:v>1.695678472518921</c:v>
                </c:pt>
                <c:pt idx="280">
                  <c:v>52.94161605834961</c:v>
                </c:pt>
                <c:pt idx="281">
                  <c:v>1.695678472518921</c:v>
                </c:pt>
                <c:pt idx="282">
                  <c:v>1.695678472518921</c:v>
                </c:pt>
                <c:pt idx="283">
                  <c:v>40.64919281005859</c:v>
                </c:pt>
                <c:pt idx="284">
                  <c:v>1.695678472518921</c:v>
                </c:pt>
                <c:pt idx="285">
                  <c:v>1.695678472518921</c:v>
                </c:pt>
                <c:pt idx="286">
                  <c:v>1.695678472518921</c:v>
                </c:pt>
                <c:pt idx="287">
                  <c:v>1.695678472518921</c:v>
                </c:pt>
                <c:pt idx="288">
                  <c:v>37.66621398925781</c:v>
                </c:pt>
                <c:pt idx="289">
                  <c:v>1.695678472518921</c:v>
                </c:pt>
                <c:pt idx="290">
                  <c:v>36.45080184936523</c:v>
                </c:pt>
                <c:pt idx="291">
                  <c:v>53.01873016357422</c:v>
                </c:pt>
                <c:pt idx="292">
                  <c:v>1.695678472518921</c:v>
                </c:pt>
                <c:pt idx="293">
                  <c:v>1.695678472518921</c:v>
                </c:pt>
                <c:pt idx="294">
                  <c:v>1.695678472518921</c:v>
                </c:pt>
                <c:pt idx="295">
                  <c:v>1.695678472518921</c:v>
                </c:pt>
                <c:pt idx="296">
                  <c:v>53.13446426391602</c:v>
                </c:pt>
                <c:pt idx="297">
                  <c:v>1.695678472518921</c:v>
                </c:pt>
                <c:pt idx="298">
                  <c:v>1.695678472518921</c:v>
                </c:pt>
                <c:pt idx="299">
                  <c:v>45.45632171630859</c:v>
                </c:pt>
                <c:pt idx="300">
                  <c:v>1.695678472518921</c:v>
                </c:pt>
                <c:pt idx="301">
                  <c:v>1.695678472518921</c:v>
                </c:pt>
                <c:pt idx="302">
                  <c:v>44.86872863769531</c:v>
                </c:pt>
                <c:pt idx="303">
                  <c:v>1.695678472518921</c:v>
                </c:pt>
                <c:pt idx="304">
                  <c:v>1.695678472518921</c:v>
                </c:pt>
                <c:pt idx="305">
                  <c:v>44.9271240234375</c:v>
                </c:pt>
                <c:pt idx="306">
                  <c:v>45.04550170898438</c:v>
                </c:pt>
                <c:pt idx="307">
                  <c:v>1.695678472518921</c:v>
                </c:pt>
                <c:pt idx="308">
                  <c:v>1.695678472518921</c:v>
                </c:pt>
                <c:pt idx="309">
                  <c:v>45.63093185424805</c:v>
                </c:pt>
                <c:pt idx="310">
                  <c:v>50.72653961181641</c:v>
                </c:pt>
                <c:pt idx="311">
                  <c:v>1.695678472518921</c:v>
                </c:pt>
                <c:pt idx="312">
                  <c:v>51.08014678955078</c:v>
                </c:pt>
                <c:pt idx="313">
                  <c:v>44.51327896118164</c:v>
                </c:pt>
                <c:pt idx="314">
                  <c:v>41.83418655395508</c:v>
                </c:pt>
                <c:pt idx="315">
                  <c:v>1.695678472518921</c:v>
                </c:pt>
                <c:pt idx="316">
                  <c:v>1.695678472518921</c:v>
                </c:pt>
                <c:pt idx="317">
                  <c:v>1.695678472518921</c:v>
                </c:pt>
                <c:pt idx="318">
                  <c:v>1.695678472518921</c:v>
                </c:pt>
                <c:pt idx="319">
                  <c:v>1.695678472518921</c:v>
                </c:pt>
                <c:pt idx="320">
                  <c:v>1.695678472518921</c:v>
                </c:pt>
                <c:pt idx="321">
                  <c:v>1.695678472518921</c:v>
                </c:pt>
                <c:pt idx="322">
                  <c:v>41.61886596679688</c:v>
                </c:pt>
                <c:pt idx="323">
                  <c:v>1.695678472518921</c:v>
                </c:pt>
                <c:pt idx="324">
                  <c:v>1.695678472518921</c:v>
                </c:pt>
                <c:pt idx="325">
                  <c:v>1.695678472518921</c:v>
                </c:pt>
                <c:pt idx="326">
                  <c:v>1.695678472518921</c:v>
                </c:pt>
                <c:pt idx="327">
                  <c:v>42.36537170410156</c:v>
                </c:pt>
                <c:pt idx="328">
                  <c:v>1.695678472518921</c:v>
                </c:pt>
                <c:pt idx="329">
                  <c:v>5.110416889190674</c:v>
                </c:pt>
                <c:pt idx="330">
                  <c:v>51.94069290161133</c:v>
                </c:pt>
                <c:pt idx="331">
                  <c:v>44.44010543823242</c:v>
                </c:pt>
                <c:pt idx="332">
                  <c:v>1.695678472518921</c:v>
                </c:pt>
                <c:pt idx="333">
                  <c:v>1.695678472518921</c:v>
                </c:pt>
                <c:pt idx="334">
                  <c:v>1.695678472518921</c:v>
                </c:pt>
                <c:pt idx="335">
                  <c:v>43.99272155761719</c:v>
                </c:pt>
                <c:pt idx="336">
                  <c:v>1.695678472518921</c:v>
                </c:pt>
                <c:pt idx="337">
                  <c:v>1.695678472518921</c:v>
                </c:pt>
                <c:pt idx="338">
                  <c:v>1.695678472518921</c:v>
                </c:pt>
                <c:pt idx="339">
                  <c:v>1.695678472518921</c:v>
                </c:pt>
                <c:pt idx="340">
                  <c:v>1.695678472518921</c:v>
                </c:pt>
                <c:pt idx="341">
                  <c:v>53.08989334106445</c:v>
                </c:pt>
                <c:pt idx="342">
                  <c:v>1.695678472518921</c:v>
                </c:pt>
                <c:pt idx="343">
                  <c:v>41.31062316894531</c:v>
                </c:pt>
                <c:pt idx="344">
                  <c:v>1.695678472518921</c:v>
                </c:pt>
                <c:pt idx="345">
                  <c:v>53.59331893920898</c:v>
                </c:pt>
                <c:pt idx="346">
                  <c:v>1.695678472518921</c:v>
                </c:pt>
                <c:pt idx="347">
                  <c:v>1.695678472518921</c:v>
                </c:pt>
                <c:pt idx="348">
                  <c:v>1.695678472518921</c:v>
                </c:pt>
                <c:pt idx="349">
                  <c:v>52.72026062011719</c:v>
                </c:pt>
                <c:pt idx="350">
                  <c:v>44.49160385131836</c:v>
                </c:pt>
                <c:pt idx="351">
                  <c:v>53.11336517333984</c:v>
                </c:pt>
                <c:pt idx="352">
                  <c:v>1.695678472518921</c:v>
                </c:pt>
                <c:pt idx="353">
                  <c:v>1.695678472518921</c:v>
                </c:pt>
                <c:pt idx="354">
                  <c:v>1.695678472518921</c:v>
                </c:pt>
                <c:pt idx="355">
                  <c:v>1.695678472518921</c:v>
                </c:pt>
                <c:pt idx="356">
                  <c:v>1.695678472518921</c:v>
                </c:pt>
                <c:pt idx="357">
                  <c:v>52.89041519165039</c:v>
                </c:pt>
                <c:pt idx="358">
                  <c:v>45.59986877441406</c:v>
                </c:pt>
                <c:pt idx="359">
                  <c:v>52.42062759399414</c:v>
                </c:pt>
                <c:pt idx="360">
                  <c:v>1.695678472518921</c:v>
                </c:pt>
                <c:pt idx="361">
                  <c:v>1.695678472518921</c:v>
                </c:pt>
                <c:pt idx="362">
                  <c:v>1.695678472518921</c:v>
                </c:pt>
                <c:pt idx="363">
                  <c:v>1.695678472518921</c:v>
                </c:pt>
                <c:pt idx="364">
                  <c:v>1.695678472518921</c:v>
                </c:pt>
                <c:pt idx="365">
                  <c:v>1.695678472518921</c:v>
                </c:pt>
                <c:pt idx="366">
                  <c:v>43.77620315551758</c:v>
                </c:pt>
                <c:pt idx="367">
                  <c:v>1.695678472518921</c:v>
                </c:pt>
                <c:pt idx="368">
                  <c:v>43.13277816772461</c:v>
                </c:pt>
                <c:pt idx="369">
                  <c:v>1.695678472518921</c:v>
                </c:pt>
                <c:pt idx="370">
                  <c:v>1.695678472518921</c:v>
                </c:pt>
                <c:pt idx="371">
                  <c:v>1.695678472518921</c:v>
                </c:pt>
                <c:pt idx="372">
                  <c:v>1.695678472518921</c:v>
                </c:pt>
                <c:pt idx="373">
                  <c:v>1.695678472518921</c:v>
                </c:pt>
                <c:pt idx="374">
                  <c:v>1.695678472518921</c:v>
                </c:pt>
                <c:pt idx="375">
                  <c:v>12.37313938140869</c:v>
                </c:pt>
                <c:pt idx="376">
                  <c:v>13.17289066314697</c:v>
                </c:pt>
                <c:pt idx="377">
                  <c:v>1.695678472518921</c:v>
                </c:pt>
                <c:pt idx="378">
                  <c:v>17.24414443969727</c:v>
                </c:pt>
                <c:pt idx="379">
                  <c:v>53.15019989013672</c:v>
                </c:pt>
                <c:pt idx="380">
                  <c:v>1.695678472518921</c:v>
                </c:pt>
                <c:pt idx="381">
                  <c:v>22.20928573608398</c:v>
                </c:pt>
                <c:pt idx="382">
                  <c:v>1.695678472518921</c:v>
                </c:pt>
                <c:pt idx="383">
                  <c:v>1.695678472518921</c:v>
                </c:pt>
                <c:pt idx="384">
                  <c:v>45.46283340454102</c:v>
                </c:pt>
                <c:pt idx="385">
                  <c:v>1.695678472518921</c:v>
                </c:pt>
                <c:pt idx="386">
                  <c:v>1.695678472518921</c:v>
                </c:pt>
                <c:pt idx="387">
                  <c:v>1.695678472518921</c:v>
                </c:pt>
                <c:pt idx="388">
                  <c:v>1.695678472518921</c:v>
                </c:pt>
                <c:pt idx="389">
                  <c:v>1.695678472518921</c:v>
                </c:pt>
                <c:pt idx="390">
                  <c:v>51.96084976196289</c:v>
                </c:pt>
                <c:pt idx="391">
                  <c:v>45.0929069519043</c:v>
                </c:pt>
                <c:pt idx="392">
                  <c:v>1.695678472518921</c:v>
                </c:pt>
                <c:pt idx="393">
                  <c:v>54.34820175170898</c:v>
                </c:pt>
                <c:pt idx="394">
                  <c:v>1.695678472518921</c:v>
                </c:pt>
                <c:pt idx="395">
                  <c:v>1.695678472518921</c:v>
                </c:pt>
                <c:pt idx="396">
                  <c:v>44.29770278930664</c:v>
                </c:pt>
                <c:pt idx="397">
                  <c:v>45.63031768798828</c:v>
                </c:pt>
                <c:pt idx="398">
                  <c:v>2.799106597900391</c:v>
                </c:pt>
                <c:pt idx="399">
                  <c:v>6.653858184814453</c:v>
                </c:pt>
                <c:pt idx="400">
                  <c:v>44.53627777099609</c:v>
                </c:pt>
                <c:pt idx="401">
                  <c:v>1.695678472518921</c:v>
                </c:pt>
                <c:pt idx="402">
                  <c:v>1.695678472518921</c:v>
                </c:pt>
                <c:pt idx="403">
                  <c:v>1.695678472518921</c:v>
                </c:pt>
                <c:pt idx="404">
                  <c:v>1.695678472518921</c:v>
                </c:pt>
                <c:pt idx="405">
                  <c:v>53.16651916503906</c:v>
                </c:pt>
                <c:pt idx="406">
                  <c:v>1.695678472518921</c:v>
                </c:pt>
                <c:pt idx="407">
                  <c:v>1.695678472518921</c:v>
                </c:pt>
                <c:pt idx="408">
                  <c:v>1.695678472518921</c:v>
                </c:pt>
                <c:pt idx="409">
                  <c:v>1.695678472518921</c:v>
                </c:pt>
                <c:pt idx="410">
                  <c:v>1.695678472518921</c:v>
                </c:pt>
                <c:pt idx="411">
                  <c:v>53.15781784057617</c:v>
                </c:pt>
                <c:pt idx="412">
                  <c:v>1.695678472518921</c:v>
                </c:pt>
                <c:pt idx="413">
                  <c:v>48.55135345458984</c:v>
                </c:pt>
                <c:pt idx="414">
                  <c:v>1.695678472518921</c:v>
                </c:pt>
                <c:pt idx="415">
                  <c:v>27.55851745605469</c:v>
                </c:pt>
                <c:pt idx="416">
                  <c:v>1.695678472518921</c:v>
                </c:pt>
                <c:pt idx="417">
                  <c:v>1.695678472518921</c:v>
                </c:pt>
                <c:pt idx="418">
                  <c:v>44.44864273071289</c:v>
                </c:pt>
                <c:pt idx="419">
                  <c:v>50.94031524658203</c:v>
                </c:pt>
                <c:pt idx="420">
                  <c:v>1.695678472518921</c:v>
                </c:pt>
                <c:pt idx="421">
                  <c:v>53.06845474243164</c:v>
                </c:pt>
                <c:pt idx="422">
                  <c:v>1.695678472518921</c:v>
                </c:pt>
                <c:pt idx="423">
                  <c:v>1.695678472518921</c:v>
                </c:pt>
                <c:pt idx="424">
                  <c:v>1.695678472518921</c:v>
                </c:pt>
                <c:pt idx="425">
                  <c:v>59.87898635864258</c:v>
                </c:pt>
                <c:pt idx="426">
                  <c:v>1.695678472518921</c:v>
                </c:pt>
                <c:pt idx="427">
                  <c:v>49.14498901367188</c:v>
                </c:pt>
                <c:pt idx="428">
                  <c:v>45.47998428344727</c:v>
                </c:pt>
                <c:pt idx="429">
                  <c:v>1.695678472518921</c:v>
                </c:pt>
                <c:pt idx="430">
                  <c:v>1.695678472518921</c:v>
                </c:pt>
                <c:pt idx="431">
                  <c:v>1.695678472518921</c:v>
                </c:pt>
                <c:pt idx="432">
                  <c:v>1.695678472518921</c:v>
                </c:pt>
                <c:pt idx="433">
                  <c:v>1.695678472518921</c:v>
                </c:pt>
                <c:pt idx="434">
                  <c:v>6.148918151855469</c:v>
                </c:pt>
                <c:pt idx="435">
                  <c:v>52.36919784545898</c:v>
                </c:pt>
                <c:pt idx="436">
                  <c:v>0.595192551612854</c:v>
                </c:pt>
                <c:pt idx="437">
                  <c:v>1.695678472518921</c:v>
                </c:pt>
                <c:pt idx="438">
                  <c:v>1.695678472518921</c:v>
                </c:pt>
                <c:pt idx="439">
                  <c:v>35.99294662475586</c:v>
                </c:pt>
                <c:pt idx="440">
                  <c:v>1.695678472518921</c:v>
                </c:pt>
                <c:pt idx="441">
                  <c:v>43.48818206787109</c:v>
                </c:pt>
                <c:pt idx="442">
                  <c:v>45.42074584960938</c:v>
                </c:pt>
                <c:pt idx="443">
                  <c:v>1.695678472518921</c:v>
                </c:pt>
                <c:pt idx="444">
                  <c:v>42.67639923095703</c:v>
                </c:pt>
                <c:pt idx="445">
                  <c:v>1.695678472518921</c:v>
                </c:pt>
                <c:pt idx="446">
                  <c:v>50.05380249023438</c:v>
                </c:pt>
                <c:pt idx="447">
                  <c:v>1.695678472518921</c:v>
                </c:pt>
                <c:pt idx="448">
                  <c:v>43.60166931152344</c:v>
                </c:pt>
                <c:pt idx="449">
                  <c:v>1.695678472518921</c:v>
                </c:pt>
                <c:pt idx="450">
                  <c:v>1.695678472518921</c:v>
                </c:pt>
                <c:pt idx="451">
                  <c:v>1.695678472518921</c:v>
                </c:pt>
                <c:pt idx="452">
                  <c:v>1.695678472518921</c:v>
                </c:pt>
                <c:pt idx="453">
                  <c:v>1.695678472518921</c:v>
                </c:pt>
                <c:pt idx="454">
                  <c:v>45.02722930908203</c:v>
                </c:pt>
                <c:pt idx="455">
                  <c:v>1.695678472518921</c:v>
                </c:pt>
                <c:pt idx="456">
                  <c:v>17.51019859313965</c:v>
                </c:pt>
                <c:pt idx="457">
                  <c:v>1.695678472518921</c:v>
                </c:pt>
                <c:pt idx="458">
                  <c:v>1.695678472518921</c:v>
                </c:pt>
                <c:pt idx="459">
                  <c:v>1.695678472518921</c:v>
                </c:pt>
                <c:pt idx="460">
                  <c:v>1.695678472518921</c:v>
                </c:pt>
                <c:pt idx="461">
                  <c:v>1.695678472518921</c:v>
                </c:pt>
                <c:pt idx="462">
                  <c:v>1.695678472518921</c:v>
                </c:pt>
                <c:pt idx="463">
                  <c:v>42.73870849609375</c:v>
                </c:pt>
                <c:pt idx="464">
                  <c:v>1.695678472518921</c:v>
                </c:pt>
                <c:pt idx="465">
                  <c:v>11.6011962890625</c:v>
                </c:pt>
                <c:pt idx="466">
                  <c:v>14.54920101165771</c:v>
                </c:pt>
                <c:pt idx="467">
                  <c:v>9.5218505859375</c:v>
                </c:pt>
                <c:pt idx="468">
                  <c:v>52.81048583984375</c:v>
                </c:pt>
                <c:pt idx="469">
                  <c:v>1.695678472518921</c:v>
                </c:pt>
                <c:pt idx="470">
                  <c:v>1.695678472518921</c:v>
                </c:pt>
                <c:pt idx="471">
                  <c:v>53.13560485839844</c:v>
                </c:pt>
                <c:pt idx="472">
                  <c:v>52.08547210693359</c:v>
                </c:pt>
                <c:pt idx="473">
                  <c:v>1.695678472518921</c:v>
                </c:pt>
                <c:pt idx="474">
                  <c:v>1.695678472518921</c:v>
                </c:pt>
                <c:pt idx="475">
                  <c:v>1.695678472518921</c:v>
                </c:pt>
                <c:pt idx="476">
                  <c:v>46.65003204345703</c:v>
                </c:pt>
                <c:pt idx="477">
                  <c:v>2.825676918029785</c:v>
                </c:pt>
                <c:pt idx="478">
                  <c:v>1.695678472518921</c:v>
                </c:pt>
                <c:pt idx="479">
                  <c:v>53.0119514465332</c:v>
                </c:pt>
                <c:pt idx="480">
                  <c:v>1.695678472518921</c:v>
                </c:pt>
                <c:pt idx="481">
                  <c:v>1.695678472518921</c:v>
                </c:pt>
                <c:pt idx="482">
                  <c:v>1.695678472518921</c:v>
                </c:pt>
                <c:pt idx="483">
                  <c:v>62.03955841064453</c:v>
                </c:pt>
                <c:pt idx="484">
                  <c:v>1.695678472518921</c:v>
                </c:pt>
                <c:pt idx="485">
                  <c:v>1.695678472518921</c:v>
                </c:pt>
                <c:pt idx="486">
                  <c:v>53.10689926147461</c:v>
                </c:pt>
                <c:pt idx="487">
                  <c:v>45.29703140258789</c:v>
                </c:pt>
                <c:pt idx="488">
                  <c:v>1.695678472518921</c:v>
                </c:pt>
                <c:pt idx="489">
                  <c:v>1.695678472518921</c:v>
                </c:pt>
                <c:pt idx="490">
                  <c:v>1.695678472518921</c:v>
                </c:pt>
                <c:pt idx="491">
                  <c:v>1.695678472518921</c:v>
                </c:pt>
                <c:pt idx="492">
                  <c:v>1.695678472518921</c:v>
                </c:pt>
                <c:pt idx="493">
                  <c:v>1.695678472518921</c:v>
                </c:pt>
                <c:pt idx="494">
                  <c:v>1.695678472518921</c:v>
                </c:pt>
                <c:pt idx="495">
                  <c:v>7.640303611755371</c:v>
                </c:pt>
                <c:pt idx="496">
                  <c:v>1.695678472518921</c:v>
                </c:pt>
                <c:pt idx="497">
                  <c:v>1.695678472518921</c:v>
                </c:pt>
                <c:pt idx="498">
                  <c:v>1.695678472518921</c:v>
                </c:pt>
                <c:pt idx="499">
                  <c:v>57.64384078979492</c:v>
                </c:pt>
                <c:pt idx="500">
                  <c:v>1.695678472518921</c:v>
                </c:pt>
                <c:pt idx="501">
                  <c:v>1.695678472518921</c:v>
                </c:pt>
                <c:pt idx="502">
                  <c:v>1.695678472518921</c:v>
                </c:pt>
                <c:pt idx="503">
                  <c:v>48.19157409667969</c:v>
                </c:pt>
                <c:pt idx="504">
                  <c:v>52.7119026184082</c:v>
                </c:pt>
                <c:pt idx="505">
                  <c:v>1.695678472518921</c:v>
                </c:pt>
                <c:pt idx="506">
                  <c:v>1.695678472518921</c:v>
                </c:pt>
                <c:pt idx="507">
                  <c:v>7.028685092926025</c:v>
                </c:pt>
                <c:pt idx="508">
                  <c:v>1.695678472518921</c:v>
                </c:pt>
                <c:pt idx="509">
                  <c:v>1.695678472518921</c:v>
                </c:pt>
                <c:pt idx="510">
                  <c:v>1.695678472518921</c:v>
                </c:pt>
                <c:pt idx="511">
                  <c:v>1.695678472518921</c:v>
                </c:pt>
                <c:pt idx="512">
                  <c:v>1.695678472518921</c:v>
                </c:pt>
                <c:pt idx="513">
                  <c:v>50.30661392211914</c:v>
                </c:pt>
                <c:pt idx="514">
                  <c:v>1.695678472518921</c:v>
                </c:pt>
                <c:pt idx="515">
                  <c:v>1.695678472518921</c:v>
                </c:pt>
                <c:pt idx="516">
                  <c:v>1.695678472518921</c:v>
                </c:pt>
                <c:pt idx="517">
                  <c:v>1.695678472518921</c:v>
                </c:pt>
                <c:pt idx="518">
                  <c:v>45.61785507202148</c:v>
                </c:pt>
                <c:pt idx="519">
                  <c:v>1.695678472518921</c:v>
                </c:pt>
                <c:pt idx="520">
                  <c:v>42.91203308105469</c:v>
                </c:pt>
                <c:pt idx="521">
                  <c:v>45.57444000244141</c:v>
                </c:pt>
                <c:pt idx="522">
                  <c:v>1.695678472518921</c:v>
                </c:pt>
                <c:pt idx="523">
                  <c:v>1.695678472518921</c:v>
                </c:pt>
                <c:pt idx="524">
                  <c:v>59.07028198242188</c:v>
                </c:pt>
                <c:pt idx="525">
                  <c:v>35.63398742675781</c:v>
                </c:pt>
                <c:pt idx="526">
                  <c:v>1.695678472518921</c:v>
                </c:pt>
                <c:pt idx="527">
                  <c:v>1.695678472518921</c:v>
                </c:pt>
                <c:pt idx="528">
                  <c:v>20.8348274230957</c:v>
                </c:pt>
                <c:pt idx="529">
                  <c:v>41.8438720703125</c:v>
                </c:pt>
                <c:pt idx="530">
                  <c:v>1.695678472518921</c:v>
                </c:pt>
                <c:pt idx="531">
                  <c:v>53.1340446472168</c:v>
                </c:pt>
                <c:pt idx="532">
                  <c:v>1.695678472518921</c:v>
                </c:pt>
                <c:pt idx="533">
                  <c:v>1.695678472518921</c:v>
                </c:pt>
                <c:pt idx="534">
                  <c:v>1.695678472518921</c:v>
                </c:pt>
                <c:pt idx="535">
                  <c:v>1.695678472518921</c:v>
                </c:pt>
                <c:pt idx="536">
                  <c:v>1.695678472518921</c:v>
                </c:pt>
                <c:pt idx="537">
                  <c:v>1.695678472518921</c:v>
                </c:pt>
                <c:pt idx="538">
                  <c:v>53.14264678955078</c:v>
                </c:pt>
                <c:pt idx="539">
                  <c:v>1.695678472518921</c:v>
                </c:pt>
                <c:pt idx="540">
                  <c:v>1.695678472518921</c:v>
                </c:pt>
                <c:pt idx="541">
                  <c:v>1.695678472518921</c:v>
                </c:pt>
                <c:pt idx="542">
                  <c:v>1.695678472518921</c:v>
                </c:pt>
                <c:pt idx="543">
                  <c:v>1.695678472518921</c:v>
                </c:pt>
                <c:pt idx="544">
                  <c:v>4.847282886505127</c:v>
                </c:pt>
                <c:pt idx="545">
                  <c:v>1.695678472518921</c:v>
                </c:pt>
                <c:pt idx="546">
                  <c:v>53.58119964599609</c:v>
                </c:pt>
                <c:pt idx="547">
                  <c:v>1.695678472518921</c:v>
                </c:pt>
                <c:pt idx="548">
                  <c:v>53.16556167602539</c:v>
                </c:pt>
                <c:pt idx="549">
                  <c:v>1.695678472518921</c:v>
                </c:pt>
                <c:pt idx="550">
                  <c:v>1.695678472518921</c:v>
                </c:pt>
                <c:pt idx="551">
                  <c:v>44.88302230834961</c:v>
                </c:pt>
                <c:pt idx="552">
                  <c:v>1.695678472518921</c:v>
                </c:pt>
                <c:pt idx="553">
                  <c:v>1.695678472518921</c:v>
                </c:pt>
                <c:pt idx="554">
                  <c:v>45.47611999511719</c:v>
                </c:pt>
                <c:pt idx="555">
                  <c:v>44.38748168945312</c:v>
                </c:pt>
                <c:pt idx="556">
                  <c:v>51.00207138061523</c:v>
                </c:pt>
                <c:pt idx="557">
                  <c:v>1.695678472518921</c:v>
                </c:pt>
                <c:pt idx="558">
                  <c:v>17.82143592834473</c:v>
                </c:pt>
                <c:pt idx="559">
                  <c:v>1.695678472518921</c:v>
                </c:pt>
                <c:pt idx="560">
                  <c:v>1.695678472518921</c:v>
                </c:pt>
                <c:pt idx="561">
                  <c:v>45.63043212890625</c:v>
                </c:pt>
                <c:pt idx="562">
                  <c:v>1.695678472518921</c:v>
                </c:pt>
                <c:pt idx="563">
                  <c:v>52.27543640136719</c:v>
                </c:pt>
                <c:pt idx="564">
                  <c:v>1.695678472518921</c:v>
                </c:pt>
                <c:pt idx="565">
                  <c:v>1.695678472518921</c:v>
                </c:pt>
                <c:pt idx="566">
                  <c:v>1.695678472518921</c:v>
                </c:pt>
                <c:pt idx="567">
                  <c:v>1.695678472518921</c:v>
                </c:pt>
                <c:pt idx="568">
                  <c:v>1.695678472518921</c:v>
                </c:pt>
                <c:pt idx="569">
                  <c:v>1.695678472518921</c:v>
                </c:pt>
                <c:pt idx="570">
                  <c:v>53.19207382202148</c:v>
                </c:pt>
                <c:pt idx="571">
                  <c:v>1.695678472518921</c:v>
                </c:pt>
                <c:pt idx="572">
                  <c:v>43.83488082885742</c:v>
                </c:pt>
                <c:pt idx="573">
                  <c:v>1.695678472518921</c:v>
                </c:pt>
                <c:pt idx="574">
                  <c:v>45.55325698852539</c:v>
                </c:pt>
                <c:pt idx="575">
                  <c:v>1.695678472518921</c:v>
                </c:pt>
                <c:pt idx="576">
                  <c:v>1.695678472518921</c:v>
                </c:pt>
                <c:pt idx="577">
                  <c:v>52.06277465820312</c:v>
                </c:pt>
                <c:pt idx="578">
                  <c:v>7.50770092010498</c:v>
                </c:pt>
                <c:pt idx="579">
                  <c:v>49.24861145019531</c:v>
                </c:pt>
                <c:pt idx="580">
                  <c:v>-0.465592235326767</c:v>
                </c:pt>
                <c:pt idx="581">
                  <c:v>53.09531402587891</c:v>
                </c:pt>
                <c:pt idx="582">
                  <c:v>45.53822326660156</c:v>
                </c:pt>
                <c:pt idx="583">
                  <c:v>1.695678472518921</c:v>
                </c:pt>
                <c:pt idx="584">
                  <c:v>15.9760799407959</c:v>
                </c:pt>
                <c:pt idx="585">
                  <c:v>1.695678472518921</c:v>
                </c:pt>
                <c:pt idx="586">
                  <c:v>0.8940565586090088</c:v>
                </c:pt>
                <c:pt idx="587">
                  <c:v>40.90606307983398</c:v>
                </c:pt>
                <c:pt idx="588">
                  <c:v>1.695678472518921</c:v>
                </c:pt>
                <c:pt idx="589">
                  <c:v>50.15771102905273</c:v>
                </c:pt>
                <c:pt idx="590">
                  <c:v>1.695678472518921</c:v>
                </c:pt>
                <c:pt idx="591">
                  <c:v>50.62722778320312</c:v>
                </c:pt>
                <c:pt idx="592">
                  <c:v>53.57209396362305</c:v>
                </c:pt>
                <c:pt idx="593">
                  <c:v>1.695678472518921</c:v>
                </c:pt>
                <c:pt idx="594">
                  <c:v>1.695678472518921</c:v>
                </c:pt>
                <c:pt idx="595">
                  <c:v>1.695678472518921</c:v>
                </c:pt>
                <c:pt idx="596">
                  <c:v>53.139404296875</c:v>
                </c:pt>
                <c:pt idx="597">
                  <c:v>1.695678472518921</c:v>
                </c:pt>
                <c:pt idx="598">
                  <c:v>1.695678472518921</c:v>
                </c:pt>
                <c:pt idx="599">
                  <c:v>1.695678472518921</c:v>
                </c:pt>
                <c:pt idx="600">
                  <c:v>1.695678472518921</c:v>
                </c:pt>
                <c:pt idx="601">
                  <c:v>1.695678472518921</c:v>
                </c:pt>
                <c:pt idx="602">
                  <c:v>1.695678472518921</c:v>
                </c:pt>
                <c:pt idx="603">
                  <c:v>1.695678472518921</c:v>
                </c:pt>
                <c:pt idx="604">
                  <c:v>1.695678472518921</c:v>
                </c:pt>
                <c:pt idx="605">
                  <c:v>1.695678472518921</c:v>
                </c:pt>
                <c:pt idx="606">
                  <c:v>1.695678472518921</c:v>
                </c:pt>
                <c:pt idx="607">
                  <c:v>53.05615234375</c:v>
                </c:pt>
                <c:pt idx="608">
                  <c:v>45.00410461425781</c:v>
                </c:pt>
                <c:pt idx="609">
                  <c:v>1.695678472518921</c:v>
                </c:pt>
                <c:pt idx="610">
                  <c:v>1.695678472518921</c:v>
                </c:pt>
                <c:pt idx="611">
                  <c:v>1.695678472518921</c:v>
                </c:pt>
                <c:pt idx="612">
                  <c:v>1.695678472518921</c:v>
                </c:pt>
                <c:pt idx="613">
                  <c:v>1.695678472518921</c:v>
                </c:pt>
                <c:pt idx="614">
                  <c:v>1.695678472518921</c:v>
                </c:pt>
                <c:pt idx="615">
                  <c:v>49.72493362426758</c:v>
                </c:pt>
                <c:pt idx="616">
                  <c:v>1.695678472518921</c:v>
                </c:pt>
                <c:pt idx="617">
                  <c:v>1.695678472518921</c:v>
                </c:pt>
                <c:pt idx="618">
                  <c:v>1.695678472518921</c:v>
                </c:pt>
                <c:pt idx="619">
                  <c:v>1.695678472518921</c:v>
                </c:pt>
                <c:pt idx="620">
                  <c:v>1.695678472518921</c:v>
                </c:pt>
                <c:pt idx="621">
                  <c:v>45.91064071655273</c:v>
                </c:pt>
                <c:pt idx="622">
                  <c:v>1.695678472518921</c:v>
                </c:pt>
                <c:pt idx="623">
                  <c:v>1.695678472518921</c:v>
                </c:pt>
                <c:pt idx="624">
                  <c:v>1.695678472518921</c:v>
                </c:pt>
                <c:pt idx="625">
                  <c:v>53.14395904541016</c:v>
                </c:pt>
                <c:pt idx="626">
                  <c:v>17.28805732727051</c:v>
                </c:pt>
                <c:pt idx="627">
                  <c:v>52.53207397460938</c:v>
                </c:pt>
                <c:pt idx="628">
                  <c:v>1.695678472518921</c:v>
                </c:pt>
                <c:pt idx="629">
                  <c:v>1.695678472518921</c:v>
                </c:pt>
                <c:pt idx="630">
                  <c:v>1.695678472518921</c:v>
                </c:pt>
                <c:pt idx="631">
                  <c:v>1.695678472518921</c:v>
                </c:pt>
                <c:pt idx="632">
                  <c:v>53.62613296508789</c:v>
                </c:pt>
                <c:pt idx="633">
                  <c:v>45.57267379760742</c:v>
                </c:pt>
                <c:pt idx="634">
                  <c:v>38.80601501464844</c:v>
                </c:pt>
                <c:pt idx="635">
                  <c:v>13.09370899200439</c:v>
                </c:pt>
                <c:pt idx="636">
                  <c:v>45.62425231933594</c:v>
                </c:pt>
                <c:pt idx="637">
                  <c:v>1.695678472518921</c:v>
                </c:pt>
                <c:pt idx="638">
                  <c:v>1.695678472518921</c:v>
                </c:pt>
                <c:pt idx="639">
                  <c:v>1.695678472518921</c:v>
                </c:pt>
                <c:pt idx="640">
                  <c:v>1.695678472518921</c:v>
                </c:pt>
                <c:pt idx="641">
                  <c:v>1.695678472518921</c:v>
                </c:pt>
                <c:pt idx="642">
                  <c:v>52.96025848388672</c:v>
                </c:pt>
                <c:pt idx="643">
                  <c:v>4.092048168182373</c:v>
                </c:pt>
                <c:pt idx="644">
                  <c:v>1.695678472518921</c:v>
                </c:pt>
                <c:pt idx="645">
                  <c:v>1.695678472518921</c:v>
                </c:pt>
                <c:pt idx="646">
                  <c:v>44.62521743774414</c:v>
                </c:pt>
                <c:pt idx="647">
                  <c:v>1.695678472518921</c:v>
                </c:pt>
                <c:pt idx="648">
                  <c:v>51.67923355102539</c:v>
                </c:pt>
                <c:pt idx="649">
                  <c:v>42.93170166015625</c:v>
                </c:pt>
                <c:pt idx="650">
                  <c:v>1.695678472518921</c:v>
                </c:pt>
                <c:pt idx="651">
                  <c:v>1.695678472518921</c:v>
                </c:pt>
                <c:pt idx="652">
                  <c:v>1.695678472518921</c:v>
                </c:pt>
                <c:pt idx="653">
                  <c:v>1.695678472518921</c:v>
                </c:pt>
                <c:pt idx="654">
                  <c:v>1.695678472518921</c:v>
                </c:pt>
                <c:pt idx="655">
                  <c:v>3.247720956802368</c:v>
                </c:pt>
                <c:pt idx="656">
                  <c:v>1.091038942337036</c:v>
                </c:pt>
                <c:pt idx="657">
                  <c:v>1.695678472518921</c:v>
                </c:pt>
                <c:pt idx="658">
                  <c:v>1.695678472518921</c:v>
                </c:pt>
                <c:pt idx="659">
                  <c:v>1.695678472518921</c:v>
                </c:pt>
                <c:pt idx="660">
                  <c:v>1.695678472518921</c:v>
                </c:pt>
                <c:pt idx="661">
                  <c:v>25.21294784545898</c:v>
                </c:pt>
                <c:pt idx="662">
                  <c:v>1.695678472518921</c:v>
                </c:pt>
                <c:pt idx="663">
                  <c:v>1.695678472518921</c:v>
                </c:pt>
                <c:pt idx="664">
                  <c:v>1.695678472518921</c:v>
                </c:pt>
                <c:pt idx="665">
                  <c:v>53.06965255737305</c:v>
                </c:pt>
                <c:pt idx="666">
                  <c:v>41.05474853515625</c:v>
                </c:pt>
                <c:pt idx="667">
                  <c:v>52.09555053710938</c:v>
                </c:pt>
                <c:pt idx="668">
                  <c:v>1.695678472518921</c:v>
                </c:pt>
                <c:pt idx="669">
                  <c:v>1.695678472518921</c:v>
                </c:pt>
                <c:pt idx="670">
                  <c:v>53.41904449462891</c:v>
                </c:pt>
                <c:pt idx="671">
                  <c:v>1.695678472518921</c:v>
                </c:pt>
                <c:pt idx="672">
                  <c:v>1.695678472518921</c:v>
                </c:pt>
                <c:pt idx="673">
                  <c:v>1.695678472518921</c:v>
                </c:pt>
                <c:pt idx="674">
                  <c:v>1.695678472518921</c:v>
                </c:pt>
                <c:pt idx="675">
                  <c:v>45.60038375854492</c:v>
                </c:pt>
                <c:pt idx="676">
                  <c:v>1.695678472518921</c:v>
                </c:pt>
                <c:pt idx="677">
                  <c:v>1.695678472518921</c:v>
                </c:pt>
                <c:pt idx="678">
                  <c:v>47.74236297607422</c:v>
                </c:pt>
                <c:pt idx="679">
                  <c:v>1.695678472518921</c:v>
                </c:pt>
                <c:pt idx="680">
                  <c:v>42.99093627929688</c:v>
                </c:pt>
                <c:pt idx="681">
                  <c:v>45.29437255859375</c:v>
                </c:pt>
                <c:pt idx="682">
                  <c:v>1.695678472518921</c:v>
                </c:pt>
                <c:pt idx="683">
                  <c:v>1.695678472518921</c:v>
                </c:pt>
                <c:pt idx="684">
                  <c:v>1.695678472518921</c:v>
                </c:pt>
                <c:pt idx="685">
                  <c:v>44.32480621337891</c:v>
                </c:pt>
                <c:pt idx="686">
                  <c:v>1.695678472518921</c:v>
                </c:pt>
                <c:pt idx="687">
                  <c:v>36.08798599243164</c:v>
                </c:pt>
                <c:pt idx="688">
                  <c:v>45.60033798217773</c:v>
                </c:pt>
                <c:pt idx="689">
                  <c:v>1.695678472518921</c:v>
                </c:pt>
                <c:pt idx="690">
                  <c:v>1.695678472518921</c:v>
                </c:pt>
                <c:pt idx="691">
                  <c:v>53.14916229248047</c:v>
                </c:pt>
                <c:pt idx="692">
                  <c:v>17.25637626647949</c:v>
                </c:pt>
                <c:pt idx="693">
                  <c:v>67.18888092041016</c:v>
                </c:pt>
                <c:pt idx="694">
                  <c:v>1.695678472518921</c:v>
                </c:pt>
                <c:pt idx="695">
                  <c:v>1.695678472518921</c:v>
                </c:pt>
                <c:pt idx="696">
                  <c:v>42.04657745361328</c:v>
                </c:pt>
                <c:pt idx="697">
                  <c:v>1.695678472518921</c:v>
                </c:pt>
                <c:pt idx="698">
                  <c:v>36.15377044677734</c:v>
                </c:pt>
                <c:pt idx="699">
                  <c:v>29.54804611206055</c:v>
                </c:pt>
                <c:pt idx="700">
                  <c:v>45.49496459960938</c:v>
                </c:pt>
                <c:pt idx="701">
                  <c:v>1.695678472518921</c:v>
                </c:pt>
                <c:pt idx="702">
                  <c:v>1.695678472518921</c:v>
                </c:pt>
                <c:pt idx="703">
                  <c:v>1.695678472518921</c:v>
                </c:pt>
                <c:pt idx="704">
                  <c:v>53.0587043762207</c:v>
                </c:pt>
                <c:pt idx="705">
                  <c:v>14.80415725708008</c:v>
                </c:pt>
                <c:pt idx="706">
                  <c:v>1.695678472518921</c:v>
                </c:pt>
                <c:pt idx="707">
                  <c:v>53.14526748657227</c:v>
                </c:pt>
                <c:pt idx="708">
                  <c:v>45.55437850952148</c:v>
                </c:pt>
                <c:pt idx="709">
                  <c:v>1.695678472518921</c:v>
                </c:pt>
                <c:pt idx="710">
                  <c:v>1.695678472518921</c:v>
                </c:pt>
                <c:pt idx="711">
                  <c:v>1.695678472518921</c:v>
                </c:pt>
                <c:pt idx="712">
                  <c:v>7.181961536407471</c:v>
                </c:pt>
                <c:pt idx="713">
                  <c:v>1.695678472518921</c:v>
                </c:pt>
                <c:pt idx="714">
                  <c:v>1.695678472518921</c:v>
                </c:pt>
                <c:pt idx="715">
                  <c:v>27.42624473571777</c:v>
                </c:pt>
                <c:pt idx="716">
                  <c:v>1.695678472518921</c:v>
                </c:pt>
                <c:pt idx="717">
                  <c:v>1.695678472518921</c:v>
                </c:pt>
                <c:pt idx="718">
                  <c:v>1.695678472518921</c:v>
                </c:pt>
                <c:pt idx="719">
                  <c:v>1.695678472518921</c:v>
                </c:pt>
                <c:pt idx="720">
                  <c:v>1.695678472518921</c:v>
                </c:pt>
                <c:pt idx="721">
                  <c:v>1.695678472518921</c:v>
                </c:pt>
                <c:pt idx="722">
                  <c:v>1.695678472518921</c:v>
                </c:pt>
                <c:pt idx="723">
                  <c:v>1.695678472518921</c:v>
                </c:pt>
                <c:pt idx="724">
                  <c:v>53.16900634765625</c:v>
                </c:pt>
                <c:pt idx="725">
                  <c:v>1.695678472518921</c:v>
                </c:pt>
                <c:pt idx="726">
                  <c:v>1.695678472518921</c:v>
                </c:pt>
                <c:pt idx="727">
                  <c:v>1.695678472518921</c:v>
                </c:pt>
                <c:pt idx="728">
                  <c:v>74.2139892578125</c:v>
                </c:pt>
                <c:pt idx="729">
                  <c:v>45.62821578979492</c:v>
                </c:pt>
                <c:pt idx="730">
                  <c:v>1.695678472518921</c:v>
                </c:pt>
                <c:pt idx="731">
                  <c:v>1.695678472518921</c:v>
                </c:pt>
                <c:pt idx="732">
                  <c:v>14.75605583190918</c:v>
                </c:pt>
                <c:pt idx="733">
                  <c:v>1.695678472518921</c:v>
                </c:pt>
                <c:pt idx="734">
                  <c:v>1.695678472518921</c:v>
                </c:pt>
                <c:pt idx="735">
                  <c:v>1.695678472518921</c:v>
                </c:pt>
                <c:pt idx="736">
                  <c:v>1.695678472518921</c:v>
                </c:pt>
                <c:pt idx="737">
                  <c:v>1.695678472518921</c:v>
                </c:pt>
                <c:pt idx="738">
                  <c:v>1.695678472518921</c:v>
                </c:pt>
                <c:pt idx="739">
                  <c:v>45.31857299804688</c:v>
                </c:pt>
                <c:pt idx="740">
                  <c:v>1.695678472518921</c:v>
                </c:pt>
                <c:pt idx="741">
                  <c:v>45.27917861938477</c:v>
                </c:pt>
                <c:pt idx="742">
                  <c:v>52.29464721679688</c:v>
                </c:pt>
                <c:pt idx="743">
                  <c:v>1.695678472518921</c:v>
                </c:pt>
                <c:pt idx="744">
                  <c:v>-2.460946798324585</c:v>
                </c:pt>
                <c:pt idx="745">
                  <c:v>1.695678472518921</c:v>
                </c:pt>
                <c:pt idx="746">
                  <c:v>1.695678472518921</c:v>
                </c:pt>
                <c:pt idx="747">
                  <c:v>1.695678472518921</c:v>
                </c:pt>
                <c:pt idx="748">
                  <c:v>53.51548767089844</c:v>
                </c:pt>
                <c:pt idx="749">
                  <c:v>42.59646987915039</c:v>
                </c:pt>
                <c:pt idx="750">
                  <c:v>1.695678472518921</c:v>
                </c:pt>
                <c:pt idx="751">
                  <c:v>1.695678472518921</c:v>
                </c:pt>
                <c:pt idx="752">
                  <c:v>1.695678472518921</c:v>
                </c:pt>
                <c:pt idx="753">
                  <c:v>1.695678472518921</c:v>
                </c:pt>
                <c:pt idx="754">
                  <c:v>53.14511871337891</c:v>
                </c:pt>
                <c:pt idx="755">
                  <c:v>1.695678472518921</c:v>
                </c:pt>
                <c:pt idx="756">
                  <c:v>1.695678472518921</c:v>
                </c:pt>
                <c:pt idx="757">
                  <c:v>1.695678472518921</c:v>
                </c:pt>
                <c:pt idx="758">
                  <c:v>3.6832115650177</c:v>
                </c:pt>
                <c:pt idx="759">
                  <c:v>60.71233367919922</c:v>
                </c:pt>
                <c:pt idx="760">
                  <c:v>1.695678472518921</c:v>
                </c:pt>
                <c:pt idx="761">
                  <c:v>52.7088623046875</c:v>
                </c:pt>
                <c:pt idx="762">
                  <c:v>1.695678472518921</c:v>
                </c:pt>
                <c:pt idx="763">
                  <c:v>9.117373466491699</c:v>
                </c:pt>
                <c:pt idx="764">
                  <c:v>1.695678472518921</c:v>
                </c:pt>
                <c:pt idx="765">
                  <c:v>1.695678472518921</c:v>
                </c:pt>
                <c:pt idx="766">
                  <c:v>52.35853576660156</c:v>
                </c:pt>
                <c:pt idx="767">
                  <c:v>45.22510147094727</c:v>
                </c:pt>
                <c:pt idx="768">
                  <c:v>1.695678472518921</c:v>
                </c:pt>
                <c:pt idx="769">
                  <c:v>44.04122543334961</c:v>
                </c:pt>
                <c:pt idx="770">
                  <c:v>53.01617813110352</c:v>
                </c:pt>
                <c:pt idx="771">
                  <c:v>45.46083831787109</c:v>
                </c:pt>
                <c:pt idx="772">
                  <c:v>1.695678472518921</c:v>
                </c:pt>
                <c:pt idx="773">
                  <c:v>1.695678472518921</c:v>
                </c:pt>
                <c:pt idx="774">
                  <c:v>1.695678472518921</c:v>
                </c:pt>
                <c:pt idx="775">
                  <c:v>1.695678472518921</c:v>
                </c:pt>
                <c:pt idx="776">
                  <c:v>1.695678472518921</c:v>
                </c:pt>
                <c:pt idx="777">
                  <c:v>52.89910888671875</c:v>
                </c:pt>
                <c:pt idx="778">
                  <c:v>28.56669235229492</c:v>
                </c:pt>
                <c:pt idx="779">
                  <c:v>1.695678472518921</c:v>
                </c:pt>
                <c:pt idx="780">
                  <c:v>1.695678472518921</c:v>
                </c:pt>
                <c:pt idx="781">
                  <c:v>1.695678472518921</c:v>
                </c:pt>
                <c:pt idx="782">
                  <c:v>1.695678472518921</c:v>
                </c:pt>
                <c:pt idx="783">
                  <c:v>1.695678472518921</c:v>
                </c:pt>
                <c:pt idx="784">
                  <c:v>1.695678472518921</c:v>
                </c:pt>
                <c:pt idx="785">
                  <c:v>18.72512054443359</c:v>
                </c:pt>
                <c:pt idx="786">
                  <c:v>1.695678472518921</c:v>
                </c:pt>
                <c:pt idx="787">
                  <c:v>1.695678472518921</c:v>
                </c:pt>
                <c:pt idx="788">
                  <c:v>1.695678472518921</c:v>
                </c:pt>
                <c:pt idx="789">
                  <c:v>44.89854431152344</c:v>
                </c:pt>
                <c:pt idx="790">
                  <c:v>1.695678472518921</c:v>
                </c:pt>
                <c:pt idx="791">
                  <c:v>1.695678472518921</c:v>
                </c:pt>
                <c:pt idx="792">
                  <c:v>1.695678472518921</c:v>
                </c:pt>
                <c:pt idx="793">
                  <c:v>53.54598999023438</c:v>
                </c:pt>
                <c:pt idx="794">
                  <c:v>1.695678472518921</c:v>
                </c:pt>
                <c:pt idx="795">
                  <c:v>48.13919448852539</c:v>
                </c:pt>
                <c:pt idx="796">
                  <c:v>1.695678472518921</c:v>
                </c:pt>
                <c:pt idx="797">
                  <c:v>1.695678472518921</c:v>
                </c:pt>
                <c:pt idx="798">
                  <c:v>43.03234481811523</c:v>
                </c:pt>
                <c:pt idx="799">
                  <c:v>1.695678472518921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1.695678472518921</c:v>
                </c:pt>
                <c:pt idx="1">
                  <c:v>13.08121013641357</c:v>
                </c:pt>
                <c:pt idx="2">
                  <c:v>1.695678472518921</c:v>
                </c:pt>
                <c:pt idx="3">
                  <c:v>45.58682250976562</c:v>
                </c:pt>
                <c:pt idx="4">
                  <c:v>52.87848281860352</c:v>
                </c:pt>
                <c:pt idx="5">
                  <c:v>1.695678472518921</c:v>
                </c:pt>
                <c:pt idx="6">
                  <c:v>42.42264175415039</c:v>
                </c:pt>
                <c:pt idx="7">
                  <c:v>1.695678472518921</c:v>
                </c:pt>
                <c:pt idx="8">
                  <c:v>51.21077346801758</c:v>
                </c:pt>
                <c:pt idx="9">
                  <c:v>1.695678472518921</c:v>
                </c:pt>
                <c:pt idx="10">
                  <c:v>1.695678472518921</c:v>
                </c:pt>
                <c:pt idx="11">
                  <c:v>45.3031120300293</c:v>
                </c:pt>
                <c:pt idx="12">
                  <c:v>1.695678472518921</c:v>
                </c:pt>
                <c:pt idx="13">
                  <c:v>1.695678472518921</c:v>
                </c:pt>
                <c:pt idx="14">
                  <c:v>1.695678472518921</c:v>
                </c:pt>
                <c:pt idx="15">
                  <c:v>39.81185531616211</c:v>
                </c:pt>
                <c:pt idx="16">
                  <c:v>53.17532348632812</c:v>
                </c:pt>
                <c:pt idx="17">
                  <c:v>7.286588668823242</c:v>
                </c:pt>
                <c:pt idx="18">
                  <c:v>1.695678472518921</c:v>
                </c:pt>
                <c:pt idx="19">
                  <c:v>58.82972717285156</c:v>
                </c:pt>
                <c:pt idx="20">
                  <c:v>21.66178512573242</c:v>
                </c:pt>
                <c:pt idx="21">
                  <c:v>13.82214832305908</c:v>
                </c:pt>
                <c:pt idx="22">
                  <c:v>53.14370727539062</c:v>
                </c:pt>
                <c:pt idx="23">
                  <c:v>1.695678472518921</c:v>
                </c:pt>
                <c:pt idx="24">
                  <c:v>1.695678472518921</c:v>
                </c:pt>
                <c:pt idx="25">
                  <c:v>1.695678472518921</c:v>
                </c:pt>
                <c:pt idx="26">
                  <c:v>53.13375091552734</c:v>
                </c:pt>
                <c:pt idx="27">
                  <c:v>1.695678472518921</c:v>
                </c:pt>
                <c:pt idx="28">
                  <c:v>1.695678472518921</c:v>
                </c:pt>
                <c:pt idx="29">
                  <c:v>1.695678472518921</c:v>
                </c:pt>
                <c:pt idx="30">
                  <c:v>1.695678472518921</c:v>
                </c:pt>
                <c:pt idx="31">
                  <c:v>45.53505325317383</c:v>
                </c:pt>
                <c:pt idx="32">
                  <c:v>45.58638000488281</c:v>
                </c:pt>
                <c:pt idx="33">
                  <c:v>24.23414421081543</c:v>
                </c:pt>
                <c:pt idx="34">
                  <c:v>53.10706329345703</c:v>
                </c:pt>
                <c:pt idx="35">
                  <c:v>1.695678472518921</c:v>
                </c:pt>
                <c:pt idx="36">
                  <c:v>1.695678472518921</c:v>
                </c:pt>
                <c:pt idx="37">
                  <c:v>1.695678472518921</c:v>
                </c:pt>
                <c:pt idx="38">
                  <c:v>59.90017318725586</c:v>
                </c:pt>
                <c:pt idx="39">
                  <c:v>1.695678472518921</c:v>
                </c:pt>
                <c:pt idx="40">
                  <c:v>44.80376815795898</c:v>
                </c:pt>
                <c:pt idx="41">
                  <c:v>43.34586334228516</c:v>
                </c:pt>
                <c:pt idx="42">
                  <c:v>1.695678472518921</c:v>
                </c:pt>
                <c:pt idx="43">
                  <c:v>1.695678472518921</c:v>
                </c:pt>
                <c:pt idx="44">
                  <c:v>1.695678472518921</c:v>
                </c:pt>
                <c:pt idx="45">
                  <c:v>32.04919815063477</c:v>
                </c:pt>
                <c:pt idx="46">
                  <c:v>6.871031284332275</c:v>
                </c:pt>
                <c:pt idx="47">
                  <c:v>1.695678472518921</c:v>
                </c:pt>
                <c:pt idx="48">
                  <c:v>44.73411178588867</c:v>
                </c:pt>
                <c:pt idx="49">
                  <c:v>1.695678472518921</c:v>
                </c:pt>
                <c:pt idx="50">
                  <c:v>1.695678472518921</c:v>
                </c:pt>
                <c:pt idx="51">
                  <c:v>1.695678472518921</c:v>
                </c:pt>
                <c:pt idx="52">
                  <c:v>1.695678472518921</c:v>
                </c:pt>
                <c:pt idx="53">
                  <c:v>30.70442581176758</c:v>
                </c:pt>
                <c:pt idx="54">
                  <c:v>35.99833297729492</c:v>
                </c:pt>
                <c:pt idx="55">
                  <c:v>53.14322662353516</c:v>
                </c:pt>
                <c:pt idx="56">
                  <c:v>1.695678472518921</c:v>
                </c:pt>
                <c:pt idx="57">
                  <c:v>53.19665908813477</c:v>
                </c:pt>
                <c:pt idx="58">
                  <c:v>1.695678472518921</c:v>
                </c:pt>
                <c:pt idx="59">
                  <c:v>18.37075424194336</c:v>
                </c:pt>
                <c:pt idx="60">
                  <c:v>53.00992965698242</c:v>
                </c:pt>
                <c:pt idx="61">
                  <c:v>45.39914703369141</c:v>
                </c:pt>
                <c:pt idx="62">
                  <c:v>11.95381259918213</c:v>
                </c:pt>
                <c:pt idx="63">
                  <c:v>1.695678472518921</c:v>
                </c:pt>
                <c:pt idx="64">
                  <c:v>1.695678472518921</c:v>
                </c:pt>
                <c:pt idx="65">
                  <c:v>1.695678472518921</c:v>
                </c:pt>
                <c:pt idx="66">
                  <c:v>1.695678472518921</c:v>
                </c:pt>
                <c:pt idx="67">
                  <c:v>1.695678472518921</c:v>
                </c:pt>
                <c:pt idx="68">
                  <c:v>1.695678472518921</c:v>
                </c:pt>
                <c:pt idx="69">
                  <c:v>1.695678472518921</c:v>
                </c:pt>
                <c:pt idx="70">
                  <c:v>5.962596893310547</c:v>
                </c:pt>
                <c:pt idx="71">
                  <c:v>1.695678472518921</c:v>
                </c:pt>
                <c:pt idx="72">
                  <c:v>1.695678472518921</c:v>
                </c:pt>
                <c:pt idx="73">
                  <c:v>39.30117034912109</c:v>
                </c:pt>
                <c:pt idx="74">
                  <c:v>48.42173385620117</c:v>
                </c:pt>
                <c:pt idx="75">
                  <c:v>45.62276077270508</c:v>
                </c:pt>
                <c:pt idx="76">
                  <c:v>53.15238571166992</c:v>
                </c:pt>
                <c:pt idx="77">
                  <c:v>53.21925354003906</c:v>
                </c:pt>
                <c:pt idx="78">
                  <c:v>1.695678472518921</c:v>
                </c:pt>
                <c:pt idx="79">
                  <c:v>33.38699722290039</c:v>
                </c:pt>
                <c:pt idx="80">
                  <c:v>53.13230133056641</c:v>
                </c:pt>
                <c:pt idx="81">
                  <c:v>41.51185989379883</c:v>
                </c:pt>
                <c:pt idx="82">
                  <c:v>45.48443603515625</c:v>
                </c:pt>
                <c:pt idx="83">
                  <c:v>1.695678472518921</c:v>
                </c:pt>
                <c:pt idx="84">
                  <c:v>46.86342239379883</c:v>
                </c:pt>
                <c:pt idx="85">
                  <c:v>53.08434295654297</c:v>
                </c:pt>
                <c:pt idx="86">
                  <c:v>1.695678472518921</c:v>
                </c:pt>
                <c:pt idx="87">
                  <c:v>1.695678472518921</c:v>
                </c:pt>
                <c:pt idx="88">
                  <c:v>11.95737838745117</c:v>
                </c:pt>
                <c:pt idx="89">
                  <c:v>43.57074737548828</c:v>
                </c:pt>
                <c:pt idx="90">
                  <c:v>1.695678472518921</c:v>
                </c:pt>
                <c:pt idx="91">
                  <c:v>1.695678472518921</c:v>
                </c:pt>
                <c:pt idx="92">
                  <c:v>52.90767669677734</c:v>
                </c:pt>
                <c:pt idx="93">
                  <c:v>1.695678472518921</c:v>
                </c:pt>
                <c:pt idx="94">
                  <c:v>45.55855941772461</c:v>
                </c:pt>
                <c:pt idx="95">
                  <c:v>1.695678472518921</c:v>
                </c:pt>
                <c:pt idx="96">
                  <c:v>3.461677074432373</c:v>
                </c:pt>
                <c:pt idx="97">
                  <c:v>53.15467071533203</c:v>
                </c:pt>
                <c:pt idx="98">
                  <c:v>1.695678472518921</c:v>
                </c:pt>
                <c:pt idx="99">
                  <c:v>1.695678472518921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53.10238265991211</c:v>
                </c:pt>
                <c:pt idx="1">
                  <c:v>45.6303825378418</c:v>
                </c:pt>
                <c:pt idx="2">
                  <c:v>1.695678472518921</c:v>
                </c:pt>
                <c:pt idx="3">
                  <c:v>43.31447982788086</c:v>
                </c:pt>
                <c:pt idx="4">
                  <c:v>51.08563995361328</c:v>
                </c:pt>
                <c:pt idx="5">
                  <c:v>1.695678472518921</c:v>
                </c:pt>
                <c:pt idx="6">
                  <c:v>1.695678472518921</c:v>
                </c:pt>
                <c:pt idx="7">
                  <c:v>1.695678472518921</c:v>
                </c:pt>
                <c:pt idx="8">
                  <c:v>1.695678472518921</c:v>
                </c:pt>
                <c:pt idx="9">
                  <c:v>1.695678472518921</c:v>
                </c:pt>
                <c:pt idx="10">
                  <c:v>53.14582061767578</c:v>
                </c:pt>
                <c:pt idx="11">
                  <c:v>1.695678472518921</c:v>
                </c:pt>
                <c:pt idx="12">
                  <c:v>1.695678472518921</c:v>
                </c:pt>
                <c:pt idx="13">
                  <c:v>43.7869758605957</c:v>
                </c:pt>
                <c:pt idx="14">
                  <c:v>28.19998550415039</c:v>
                </c:pt>
                <c:pt idx="15">
                  <c:v>1.695678472518921</c:v>
                </c:pt>
                <c:pt idx="16">
                  <c:v>1.695678472518921</c:v>
                </c:pt>
                <c:pt idx="17">
                  <c:v>45.40618515014648</c:v>
                </c:pt>
                <c:pt idx="18">
                  <c:v>1.695678472518921</c:v>
                </c:pt>
                <c:pt idx="19">
                  <c:v>1.695678472518921</c:v>
                </c:pt>
                <c:pt idx="20">
                  <c:v>40.35770797729492</c:v>
                </c:pt>
                <c:pt idx="21">
                  <c:v>1.695678472518921</c:v>
                </c:pt>
                <c:pt idx="22">
                  <c:v>30.59790229797363</c:v>
                </c:pt>
                <c:pt idx="23">
                  <c:v>1.695678472518921</c:v>
                </c:pt>
                <c:pt idx="24">
                  <c:v>10.92523193359375</c:v>
                </c:pt>
                <c:pt idx="25">
                  <c:v>1.695678472518921</c:v>
                </c:pt>
                <c:pt idx="26">
                  <c:v>45.28355026245117</c:v>
                </c:pt>
                <c:pt idx="27">
                  <c:v>27.13777732849121</c:v>
                </c:pt>
                <c:pt idx="28">
                  <c:v>1.695678472518921</c:v>
                </c:pt>
                <c:pt idx="29">
                  <c:v>1.695678472518921</c:v>
                </c:pt>
                <c:pt idx="30">
                  <c:v>1.695678472518921</c:v>
                </c:pt>
                <c:pt idx="31">
                  <c:v>45.5994758605957</c:v>
                </c:pt>
                <c:pt idx="32">
                  <c:v>1.695678472518921</c:v>
                </c:pt>
                <c:pt idx="33">
                  <c:v>1.695678472518921</c:v>
                </c:pt>
                <c:pt idx="34">
                  <c:v>1.695678472518921</c:v>
                </c:pt>
                <c:pt idx="35">
                  <c:v>13.23866844177246</c:v>
                </c:pt>
                <c:pt idx="36">
                  <c:v>1.695678472518921</c:v>
                </c:pt>
                <c:pt idx="37">
                  <c:v>1.695678472518921</c:v>
                </c:pt>
                <c:pt idx="38">
                  <c:v>1.695678472518921</c:v>
                </c:pt>
                <c:pt idx="39">
                  <c:v>36.54106521606445</c:v>
                </c:pt>
                <c:pt idx="40">
                  <c:v>1.695678472518921</c:v>
                </c:pt>
                <c:pt idx="41">
                  <c:v>1.695678472518921</c:v>
                </c:pt>
                <c:pt idx="42">
                  <c:v>1.695678472518921</c:v>
                </c:pt>
                <c:pt idx="43">
                  <c:v>1.695678472518921</c:v>
                </c:pt>
                <c:pt idx="44">
                  <c:v>1.695678472518921</c:v>
                </c:pt>
                <c:pt idx="45">
                  <c:v>14.07722473144531</c:v>
                </c:pt>
                <c:pt idx="46">
                  <c:v>1.695678472518921</c:v>
                </c:pt>
                <c:pt idx="47">
                  <c:v>29.16237831115723</c:v>
                </c:pt>
                <c:pt idx="48">
                  <c:v>1.695678472518921</c:v>
                </c:pt>
                <c:pt idx="49">
                  <c:v>68.03212738037109</c:v>
                </c:pt>
                <c:pt idx="50">
                  <c:v>1.695678472518921</c:v>
                </c:pt>
                <c:pt idx="51">
                  <c:v>44.38672637939453</c:v>
                </c:pt>
                <c:pt idx="52">
                  <c:v>51.8021354675293</c:v>
                </c:pt>
                <c:pt idx="53">
                  <c:v>1.695678472518921</c:v>
                </c:pt>
                <c:pt idx="54">
                  <c:v>53.63471603393555</c:v>
                </c:pt>
                <c:pt idx="55">
                  <c:v>1.695678472518921</c:v>
                </c:pt>
                <c:pt idx="56">
                  <c:v>45.4926643371582</c:v>
                </c:pt>
                <c:pt idx="57">
                  <c:v>1.695678472518921</c:v>
                </c:pt>
                <c:pt idx="58">
                  <c:v>1.695678472518921</c:v>
                </c:pt>
                <c:pt idx="59">
                  <c:v>39.98855972290039</c:v>
                </c:pt>
                <c:pt idx="60">
                  <c:v>1.695678472518921</c:v>
                </c:pt>
                <c:pt idx="61">
                  <c:v>1.444710254669189</c:v>
                </c:pt>
                <c:pt idx="62">
                  <c:v>1.695678472518921</c:v>
                </c:pt>
                <c:pt idx="63">
                  <c:v>21.03619766235352</c:v>
                </c:pt>
                <c:pt idx="64">
                  <c:v>45.62928771972656</c:v>
                </c:pt>
                <c:pt idx="65">
                  <c:v>1.695678472518921</c:v>
                </c:pt>
                <c:pt idx="66">
                  <c:v>45.26392364501953</c:v>
                </c:pt>
                <c:pt idx="67">
                  <c:v>2.912091732025146</c:v>
                </c:pt>
                <c:pt idx="68">
                  <c:v>45.62421417236328</c:v>
                </c:pt>
                <c:pt idx="69">
                  <c:v>43.41761779785156</c:v>
                </c:pt>
                <c:pt idx="70">
                  <c:v>26.75349426269531</c:v>
                </c:pt>
                <c:pt idx="71">
                  <c:v>35.96061325073242</c:v>
                </c:pt>
                <c:pt idx="72">
                  <c:v>43.60172271728516</c:v>
                </c:pt>
                <c:pt idx="73">
                  <c:v>33.80828475952148</c:v>
                </c:pt>
                <c:pt idx="74">
                  <c:v>45.42868804931641</c:v>
                </c:pt>
                <c:pt idx="75">
                  <c:v>1.695678472518921</c:v>
                </c:pt>
                <c:pt idx="76">
                  <c:v>1.695678472518921</c:v>
                </c:pt>
                <c:pt idx="77">
                  <c:v>36.69238662719727</c:v>
                </c:pt>
                <c:pt idx="78">
                  <c:v>34.01815414428711</c:v>
                </c:pt>
                <c:pt idx="79">
                  <c:v>44.75032043457031</c:v>
                </c:pt>
                <c:pt idx="80">
                  <c:v>1.695678472518921</c:v>
                </c:pt>
                <c:pt idx="81">
                  <c:v>53.69758987426758</c:v>
                </c:pt>
                <c:pt idx="82">
                  <c:v>1.695678472518921</c:v>
                </c:pt>
                <c:pt idx="83">
                  <c:v>33.32833099365234</c:v>
                </c:pt>
                <c:pt idx="84">
                  <c:v>1.695678472518921</c:v>
                </c:pt>
                <c:pt idx="85">
                  <c:v>33.25849533081055</c:v>
                </c:pt>
                <c:pt idx="86">
                  <c:v>1.695678472518921</c:v>
                </c:pt>
                <c:pt idx="87">
                  <c:v>45.44440460205078</c:v>
                </c:pt>
                <c:pt idx="88">
                  <c:v>1.695678472518921</c:v>
                </c:pt>
                <c:pt idx="89">
                  <c:v>1.695678472518921</c:v>
                </c:pt>
                <c:pt idx="90">
                  <c:v>38.63079452514648</c:v>
                </c:pt>
                <c:pt idx="91">
                  <c:v>1.695678472518921</c:v>
                </c:pt>
                <c:pt idx="92">
                  <c:v>48.14687347412109</c:v>
                </c:pt>
                <c:pt idx="93">
                  <c:v>1.695678472518921</c:v>
                </c:pt>
                <c:pt idx="94">
                  <c:v>1.695678472518921</c:v>
                </c:pt>
                <c:pt idx="95">
                  <c:v>45.60956954956055</c:v>
                </c:pt>
                <c:pt idx="96">
                  <c:v>1.695678472518921</c:v>
                </c:pt>
                <c:pt idx="97">
                  <c:v>45.55421447753906</c:v>
                </c:pt>
                <c:pt idx="98">
                  <c:v>45.35121536254883</c:v>
                </c:pt>
                <c:pt idx="99">
                  <c:v>1.695678472518921</c:v>
                </c:pt>
                <c:pt idx="100">
                  <c:v>44.73861312866211</c:v>
                </c:pt>
                <c:pt idx="101">
                  <c:v>44.52542877197266</c:v>
                </c:pt>
                <c:pt idx="102">
                  <c:v>1.695678472518921</c:v>
                </c:pt>
                <c:pt idx="103">
                  <c:v>45.56346893310547</c:v>
                </c:pt>
                <c:pt idx="104">
                  <c:v>9.852283477783203</c:v>
                </c:pt>
                <c:pt idx="105">
                  <c:v>33.34896087646484</c:v>
                </c:pt>
                <c:pt idx="106">
                  <c:v>1.695678472518921</c:v>
                </c:pt>
                <c:pt idx="107">
                  <c:v>43.41269683837891</c:v>
                </c:pt>
                <c:pt idx="108">
                  <c:v>35.65153503417969</c:v>
                </c:pt>
                <c:pt idx="109">
                  <c:v>26.53690338134766</c:v>
                </c:pt>
                <c:pt idx="110">
                  <c:v>17.47001266479492</c:v>
                </c:pt>
                <c:pt idx="111">
                  <c:v>45.55711364746094</c:v>
                </c:pt>
                <c:pt idx="112">
                  <c:v>5.324657440185547</c:v>
                </c:pt>
                <c:pt idx="113">
                  <c:v>39.35683441162109</c:v>
                </c:pt>
                <c:pt idx="114">
                  <c:v>44.4225959777832</c:v>
                </c:pt>
                <c:pt idx="115">
                  <c:v>36.2741813659668</c:v>
                </c:pt>
                <c:pt idx="116">
                  <c:v>4.68067455291748</c:v>
                </c:pt>
                <c:pt idx="117">
                  <c:v>26.13825416564941</c:v>
                </c:pt>
                <c:pt idx="118">
                  <c:v>44.17908477783203</c:v>
                </c:pt>
                <c:pt idx="119">
                  <c:v>44.81469345092773</c:v>
                </c:pt>
                <c:pt idx="120">
                  <c:v>1.695678472518921</c:v>
                </c:pt>
                <c:pt idx="121">
                  <c:v>44.05990982055664</c:v>
                </c:pt>
                <c:pt idx="122">
                  <c:v>38.30709457397461</c:v>
                </c:pt>
                <c:pt idx="123">
                  <c:v>1.695678472518921</c:v>
                </c:pt>
                <c:pt idx="124">
                  <c:v>45.60251998901367</c:v>
                </c:pt>
                <c:pt idx="125">
                  <c:v>15.12606620788574</c:v>
                </c:pt>
                <c:pt idx="126">
                  <c:v>37.86326599121094</c:v>
                </c:pt>
                <c:pt idx="127">
                  <c:v>44.64699172973633</c:v>
                </c:pt>
                <c:pt idx="128">
                  <c:v>30.96172332763672</c:v>
                </c:pt>
                <c:pt idx="129">
                  <c:v>42.85001373291016</c:v>
                </c:pt>
                <c:pt idx="130">
                  <c:v>1.695678472518921</c:v>
                </c:pt>
                <c:pt idx="131">
                  <c:v>44.33634948730469</c:v>
                </c:pt>
                <c:pt idx="132">
                  <c:v>31.15241622924805</c:v>
                </c:pt>
                <c:pt idx="133">
                  <c:v>45.39190673828125</c:v>
                </c:pt>
                <c:pt idx="134">
                  <c:v>44.36651611328125</c:v>
                </c:pt>
                <c:pt idx="135">
                  <c:v>17.31351089477539</c:v>
                </c:pt>
                <c:pt idx="136">
                  <c:v>45.31929016113281</c:v>
                </c:pt>
                <c:pt idx="137">
                  <c:v>45.46303939819336</c:v>
                </c:pt>
                <c:pt idx="138">
                  <c:v>44.64373779296875</c:v>
                </c:pt>
                <c:pt idx="139">
                  <c:v>27.8851203918457</c:v>
                </c:pt>
                <c:pt idx="140">
                  <c:v>1.695678472518921</c:v>
                </c:pt>
                <c:pt idx="141">
                  <c:v>1.695678472518921</c:v>
                </c:pt>
                <c:pt idx="142">
                  <c:v>44.86863327026367</c:v>
                </c:pt>
                <c:pt idx="143">
                  <c:v>41.78685760498047</c:v>
                </c:pt>
                <c:pt idx="144">
                  <c:v>36.25616455078125</c:v>
                </c:pt>
                <c:pt idx="145">
                  <c:v>30.34119415283203</c:v>
                </c:pt>
                <c:pt idx="146">
                  <c:v>1.695678472518921</c:v>
                </c:pt>
                <c:pt idx="147">
                  <c:v>22.77624320983887</c:v>
                </c:pt>
                <c:pt idx="148">
                  <c:v>41.79490661621094</c:v>
                </c:pt>
                <c:pt idx="149">
                  <c:v>7.879470348358154</c:v>
                </c:pt>
                <c:pt idx="150">
                  <c:v>45.54026794433594</c:v>
                </c:pt>
                <c:pt idx="151">
                  <c:v>11.91093158721924</c:v>
                </c:pt>
                <c:pt idx="152">
                  <c:v>1.695678472518921</c:v>
                </c:pt>
                <c:pt idx="153">
                  <c:v>45.41957855224609</c:v>
                </c:pt>
                <c:pt idx="154">
                  <c:v>21.53363800048828</c:v>
                </c:pt>
                <c:pt idx="155">
                  <c:v>26.77218437194824</c:v>
                </c:pt>
                <c:pt idx="156">
                  <c:v>43.59104156494141</c:v>
                </c:pt>
                <c:pt idx="157">
                  <c:v>25.51983833312988</c:v>
                </c:pt>
                <c:pt idx="158">
                  <c:v>44.56865692138672</c:v>
                </c:pt>
                <c:pt idx="159">
                  <c:v>33.94229507446289</c:v>
                </c:pt>
                <c:pt idx="160">
                  <c:v>33.20391082763672</c:v>
                </c:pt>
                <c:pt idx="161">
                  <c:v>1.695678472518921</c:v>
                </c:pt>
                <c:pt idx="162">
                  <c:v>6.590898513793945</c:v>
                </c:pt>
                <c:pt idx="163">
                  <c:v>3.416792631149292</c:v>
                </c:pt>
                <c:pt idx="164">
                  <c:v>45.53378295898438</c:v>
                </c:pt>
                <c:pt idx="165">
                  <c:v>43.30277633666992</c:v>
                </c:pt>
                <c:pt idx="166">
                  <c:v>43.96238708496094</c:v>
                </c:pt>
                <c:pt idx="167">
                  <c:v>44.87297439575195</c:v>
                </c:pt>
                <c:pt idx="168">
                  <c:v>14.17524719238281</c:v>
                </c:pt>
                <c:pt idx="169">
                  <c:v>41.66877746582031</c:v>
                </c:pt>
                <c:pt idx="170">
                  <c:v>21.56062698364258</c:v>
                </c:pt>
                <c:pt idx="171">
                  <c:v>18.25517845153809</c:v>
                </c:pt>
                <c:pt idx="172">
                  <c:v>15.32861423492432</c:v>
                </c:pt>
                <c:pt idx="173">
                  <c:v>41.64565658569336</c:v>
                </c:pt>
                <c:pt idx="174">
                  <c:v>41.94711685180664</c:v>
                </c:pt>
                <c:pt idx="175">
                  <c:v>1.695678472518921</c:v>
                </c:pt>
                <c:pt idx="176">
                  <c:v>1.695678472518921</c:v>
                </c:pt>
                <c:pt idx="177">
                  <c:v>45.5332145690918</c:v>
                </c:pt>
                <c:pt idx="178">
                  <c:v>44.38348007202148</c:v>
                </c:pt>
                <c:pt idx="179">
                  <c:v>45.6021728515625</c:v>
                </c:pt>
                <c:pt idx="180">
                  <c:v>38.81119918823242</c:v>
                </c:pt>
                <c:pt idx="181">
                  <c:v>1.695678472518921</c:v>
                </c:pt>
                <c:pt idx="182">
                  <c:v>17.36275482177734</c:v>
                </c:pt>
                <c:pt idx="183">
                  <c:v>32.77816772460938</c:v>
                </c:pt>
                <c:pt idx="184">
                  <c:v>43.69210815429688</c:v>
                </c:pt>
                <c:pt idx="185">
                  <c:v>43.39423370361328</c:v>
                </c:pt>
                <c:pt idx="186">
                  <c:v>34.03718185424805</c:v>
                </c:pt>
                <c:pt idx="187">
                  <c:v>27.15989875793457</c:v>
                </c:pt>
                <c:pt idx="188">
                  <c:v>37.36333465576172</c:v>
                </c:pt>
                <c:pt idx="189">
                  <c:v>45.42253494262695</c:v>
                </c:pt>
                <c:pt idx="190">
                  <c:v>1.695678472518921</c:v>
                </c:pt>
                <c:pt idx="191">
                  <c:v>38.1619758605957</c:v>
                </c:pt>
                <c:pt idx="192">
                  <c:v>45.41677093505859</c:v>
                </c:pt>
                <c:pt idx="193">
                  <c:v>45.16888809204102</c:v>
                </c:pt>
                <c:pt idx="194">
                  <c:v>41.98078536987305</c:v>
                </c:pt>
                <c:pt idx="195">
                  <c:v>31.55504989624023</c:v>
                </c:pt>
                <c:pt idx="196">
                  <c:v>1.695678472518921</c:v>
                </c:pt>
                <c:pt idx="197">
                  <c:v>1.695678472518921</c:v>
                </c:pt>
                <c:pt idx="198">
                  <c:v>1.695678472518921</c:v>
                </c:pt>
                <c:pt idx="199">
                  <c:v>45.41548919677734</c:v>
                </c:pt>
                <c:pt idx="200">
                  <c:v>1.695678472518921</c:v>
                </c:pt>
                <c:pt idx="201">
                  <c:v>14.12070465087891</c:v>
                </c:pt>
                <c:pt idx="202">
                  <c:v>40.30324554443359</c:v>
                </c:pt>
                <c:pt idx="203">
                  <c:v>1.695678472518921</c:v>
                </c:pt>
                <c:pt idx="204">
                  <c:v>1.695678472518921</c:v>
                </c:pt>
                <c:pt idx="205">
                  <c:v>54.19652557373047</c:v>
                </c:pt>
                <c:pt idx="206">
                  <c:v>49.80648803710938</c:v>
                </c:pt>
                <c:pt idx="207">
                  <c:v>50.53562545776367</c:v>
                </c:pt>
                <c:pt idx="208">
                  <c:v>1.695678472518921</c:v>
                </c:pt>
                <c:pt idx="209">
                  <c:v>53.36637115478516</c:v>
                </c:pt>
                <c:pt idx="210">
                  <c:v>1.695678472518921</c:v>
                </c:pt>
                <c:pt idx="211">
                  <c:v>45.62321090698242</c:v>
                </c:pt>
                <c:pt idx="212">
                  <c:v>78.53476715087891</c:v>
                </c:pt>
                <c:pt idx="213">
                  <c:v>53.12105560302734</c:v>
                </c:pt>
                <c:pt idx="214">
                  <c:v>53.06195449829102</c:v>
                </c:pt>
                <c:pt idx="215">
                  <c:v>17.02364730834961</c:v>
                </c:pt>
                <c:pt idx="216">
                  <c:v>53.15044021606445</c:v>
                </c:pt>
                <c:pt idx="217">
                  <c:v>53.15527725219727</c:v>
                </c:pt>
                <c:pt idx="218">
                  <c:v>45.60725402832031</c:v>
                </c:pt>
                <c:pt idx="219">
                  <c:v>45.26555252075195</c:v>
                </c:pt>
                <c:pt idx="220">
                  <c:v>1.695678472518921</c:v>
                </c:pt>
                <c:pt idx="221">
                  <c:v>45.62679672241211</c:v>
                </c:pt>
                <c:pt idx="222">
                  <c:v>53.02497482299805</c:v>
                </c:pt>
                <c:pt idx="223">
                  <c:v>1.695678472518921</c:v>
                </c:pt>
                <c:pt idx="224">
                  <c:v>1.695678472518921</c:v>
                </c:pt>
                <c:pt idx="225">
                  <c:v>1.695678472518921</c:v>
                </c:pt>
                <c:pt idx="226">
                  <c:v>53.07211685180664</c:v>
                </c:pt>
                <c:pt idx="227">
                  <c:v>52.79916381835938</c:v>
                </c:pt>
                <c:pt idx="228">
                  <c:v>53.14522552490234</c:v>
                </c:pt>
                <c:pt idx="229">
                  <c:v>1.695678472518921</c:v>
                </c:pt>
                <c:pt idx="230">
                  <c:v>8.644350051879883</c:v>
                </c:pt>
                <c:pt idx="231">
                  <c:v>1.695678472518921</c:v>
                </c:pt>
                <c:pt idx="232">
                  <c:v>1.695678472518921</c:v>
                </c:pt>
                <c:pt idx="233">
                  <c:v>1.695678472518921</c:v>
                </c:pt>
                <c:pt idx="234">
                  <c:v>1.695678472518921</c:v>
                </c:pt>
                <c:pt idx="235">
                  <c:v>1.695678472518921</c:v>
                </c:pt>
                <c:pt idx="236">
                  <c:v>35.16212844848633</c:v>
                </c:pt>
                <c:pt idx="237">
                  <c:v>1.695678472518921</c:v>
                </c:pt>
                <c:pt idx="238">
                  <c:v>1.695678472518921</c:v>
                </c:pt>
                <c:pt idx="239">
                  <c:v>1.695678472518921</c:v>
                </c:pt>
                <c:pt idx="240">
                  <c:v>1.695678472518921</c:v>
                </c:pt>
                <c:pt idx="241">
                  <c:v>11.61946201324463</c:v>
                </c:pt>
                <c:pt idx="242">
                  <c:v>1.695678472518921</c:v>
                </c:pt>
                <c:pt idx="243">
                  <c:v>1.695678472518921</c:v>
                </c:pt>
                <c:pt idx="244">
                  <c:v>61.98088836669922</c:v>
                </c:pt>
                <c:pt idx="245">
                  <c:v>45.6256103515625</c:v>
                </c:pt>
                <c:pt idx="246">
                  <c:v>36.71869659423828</c:v>
                </c:pt>
                <c:pt idx="247">
                  <c:v>45.59952545166016</c:v>
                </c:pt>
                <c:pt idx="248">
                  <c:v>1.695678472518921</c:v>
                </c:pt>
                <c:pt idx="249">
                  <c:v>22.15531921386719</c:v>
                </c:pt>
                <c:pt idx="250">
                  <c:v>1.695678472518921</c:v>
                </c:pt>
                <c:pt idx="251">
                  <c:v>11.58929347991943</c:v>
                </c:pt>
                <c:pt idx="252">
                  <c:v>51.16255187988281</c:v>
                </c:pt>
                <c:pt idx="253">
                  <c:v>52.88299942016602</c:v>
                </c:pt>
                <c:pt idx="254">
                  <c:v>1.695678472518921</c:v>
                </c:pt>
                <c:pt idx="255">
                  <c:v>45.0423583984375</c:v>
                </c:pt>
                <c:pt idx="256">
                  <c:v>53.17685317993164</c:v>
                </c:pt>
                <c:pt idx="257">
                  <c:v>42.9586067199707</c:v>
                </c:pt>
                <c:pt idx="258">
                  <c:v>23.91169548034668</c:v>
                </c:pt>
                <c:pt idx="259">
                  <c:v>49.83412933349609</c:v>
                </c:pt>
                <c:pt idx="260">
                  <c:v>1.695678472518921</c:v>
                </c:pt>
                <c:pt idx="261">
                  <c:v>52.97978591918945</c:v>
                </c:pt>
                <c:pt idx="262">
                  <c:v>45.52021026611328</c:v>
                </c:pt>
                <c:pt idx="263">
                  <c:v>1.695678472518921</c:v>
                </c:pt>
                <c:pt idx="264">
                  <c:v>1.695678472518921</c:v>
                </c:pt>
                <c:pt idx="265">
                  <c:v>1.695678472518921</c:v>
                </c:pt>
                <c:pt idx="266">
                  <c:v>46.42474365234375</c:v>
                </c:pt>
                <c:pt idx="267">
                  <c:v>1.695678472518921</c:v>
                </c:pt>
                <c:pt idx="268">
                  <c:v>39.82923126220703</c:v>
                </c:pt>
                <c:pt idx="269">
                  <c:v>1.695678472518921</c:v>
                </c:pt>
                <c:pt idx="270">
                  <c:v>45.2852783203125</c:v>
                </c:pt>
                <c:pt idx="271">
                  <c:v>54.96327590942383</c:v>
                </c:pt>
                <c:pt idx="272">
                  <c:v>1.695678472518921</c:v>
                </c:pt>
                <c:pt idx="273">
                  <c:v>1.695678472518921</c:v>
                </c:pt>
                <c:pt idx="274">
                  <c:v>30.03718185424805</c:v>
                </c:pt>
                <c:pt idx="275">
                  <c:v>28.71516418457031</c:v>
                </c:pt>
                <c:pt idx="276">
                  <c:v>45.62906265258789</c:v>
                </c:pt>
                <c:pt idx="277">
                  <c:v>43.49494552612305</c:v>
                </c:pt>
                <c:pt idx="278">
                  <c:v>48.81599044799805</c:v>
                </c:pt>
                <c:pt idx="279">
                  <c:v>1.695678472518921</c:v>
                </c:pt>
                <c:pt idx="280">
                  <c:v>1.695678472518921</c:v>
                </c:pt>
                <c:pt idx="281">
                  <c:v>1.695678472518921</c:v>
                </c:pt>
                <c:pt idx="282">
                  <c:v>45.55832290649414</c:v>
                </c:pt>
                <c:pt idx="283">
                  <c:v>38.1630744934082</c:v>
                </c:pt>
                <c:pt idx="284">
                  <c:v>73.00831604003906</c:v>
                </c:pt>
                <c:pt idx="285">
                  <c:v>1.695678472518921</c:v>
                </c:pt>
                <c:pt idx="286">
                  <c:v>33.14681625366211</c:v>
                </c:pt>
                <c:pt idx="287">
                  <c:v>1.695678472518921</c:v>
                </c:pt>
                <c:pt idx="288">
                  <c:v>1.695678472518921</c:v>
                </c:pt>
                <c:pt idx="289">
                  <c:v>53.21000671386719</c:v>
                </c:pt>
                <c:pt idx="290">
                  <c:v>54.61687469482422</c:v>
                </c:pt>
                <c:pt idx="291">
                  <c:v>22.03010177612305</c:v>
                </c:pt>
                <c:pt idx="292">
                  <c:v>1.695678472518921</c:v>
                </c:pt>
                <c:pt idx="293">
                  <c:v>1.695678472518921</c:v>
                </c:pt>
                <c:pt idx="294">
                  <c:v>1.695678472518921</c:v>
                </c:pt>
                <c:pt idx="295">
                  <c:v>42.11830520629883</c:v>
                </c:pt>
                <c:pt idx="296">
                  <c:v>50.27680587768555</c:v>
                </c:pt>
                <c:pt idx="297">
                  <c:v>1.695678472518921</c:v>
                </c:pt>
                <c:pt idx="298">
                  <c:v>47.45844268798828</c:v>
                </c:pt>
                <c:pt idx="299">
                  <c:v>1.695678472518921</c:v>
                </c:pt>
                <c:pt idx="300">
                  <c:v>1.695678472518921</c:v>
                </c:pt>
                <c:pt idx="301">
                  <c:v>1.695678472518921</c:v>
                </c:pt>
                <c:pt idx="302">
                  <c:v>1.695678472518921</c:v>
                </c:pt>
                <c:pt idx="303">
                  <c:v>45.63074111938477</c:v>
                </c:pt>
                <c:pt idx="304">
                  <c:v>1.695678472518921</c:v>
                </c:pt>
                <c:pt idx="305">
                  <c:v>52.80153274536133</c:v>
                </c:pt>
                <c:pt idx="306">
                  <c:v>1.695678472518921</c:v>
                </c:pt>
                <c:pt idx="307">
                  <c:v>1.695678472518921</c:v>
                </c:pt>
                <c:pt idx="308">
                  <c:v>1.695678472518921</c:v>
                </c:pt>
                <c:pt idx="309">
                  <c:v>1.695678472518921</c:v>
                </c:pt>
                <c:pt idx="310">
                  <c:v>1.476431965827942</c:v>
                </c:pt>
                <c:pt idx="311">
                  <c:v>1.695678472518921</c:v>
                </c:pt>
                <c:pt idx="312">
                  <c:v>45.57016372680664</c:v>
                </c:pt>
                <c:pt idx="313">
                  <c:v>1.695678472518921</c:v>
                </c:pt>
                <c:pt idx="314">
                  <c:v>1.695678472518921</c:v>
                </c:pt>
                <c:pt idx="315">
                  <c:v>53.02616500854492</c:v>
                </c:pt>
                <c:pt idx="316">
                  <c:v>26.53322982788086</c:v>
                </c:pt>
                <c:pt idx="317">
                  <c:v>1.695678472518921</c:v>
                </c:pt>
                <c:pt idx="318">
                  <c:v>34.10011291503906</c:v>
                </c:pt>
                <c:pt idx="319">
                  <c:v>1.695678472518921</c:v>
                </c:pt>
                <c:pt idx="320">
                  <c:v>1.695678472518921</c:v>
                </c:pt>
                <c:pt idx="321">
                  <c:v>1.695678472518921</c:v>
                </c:pt>
                <c:pt idx="322">
                  <c:v>1.695678472518921</c:v>
                </c:pt>
                <c:pt idx="323">
                  <c:v>39.93389129638672</c:v>
                </c:pt>
                <c:pt idx="324">
                  <c:v>1.695678472518921</c:v>
                </c:pt>
                <c:pt idx="325">
                  <c:v>1.695678472518921</c:v>
                </c:pt>
                <c:pt idx="326">
                  <c:v>1.695678472518921</c:v>
                </c:pt>
                <c:pt idx="327">
                  <c:v>1.695678472518921</c:v>
                </c:pt>
                <c:pt idx="328">
                  <c:v>36.55102920532227</c:v>
                </c:pt>
                <c:pt idx="329">
                  <c:v>1.695678472518921</c:v>
                </c:pt>
                <c:pt idx="330">
                  <c:v>37.54968643188477</c:v>
                </c:pt>
                <c:pt idx="331">
                  <c:v>1.695678472518921</c:v>
                </c:pt>
                <c:pt idx="332">
                  <c:v>1.695678472518921</c:v>
                </c:pt>
                <c:pt idx="333">
                  <c:v>1.695678472518921</c:v>
                </c:pt>
                <c:pt idx="334">
                  <c:v>1.695678472518921</c:v>
                </c:pt>
                <c:pt idx="335">
                  <c:v>1.695678472518921</c:v>
                </c:pt>
                <c:pt idx="336">
                  <c:v>1.695678472518921</c:v>
                </c:pt>
                <c:pt idx="337">
                  <c:v>1.695678472518921</c:v>
                </c:pt>
                <c:pt idx="338">
                  <c:v>1.695678472518921</c:v>
                </c:pt>
                <c:pt idx="339">
                  <c:v>1.695678472518921</c:v>
                </c:pt>
                <c:pt idx="340">
                  <c:v>1.695678472518921</c:v>
                </c:pt>
                <c:pt idx="341">
                  <c:v>51.49534225463867</c:v>
                </c:pt>
                <c:pt idx="342">
                  <c:v>28.98268127441406</c:v>
                </c:pt>
                <c:pt idx="343">
                  <c:v>1.695678472518921</c:v>
                </c:pt>
                <c:pt idx="344">
                  <c:v>1.695678472518921</c:v>
                </c:pt>
                <c:pt idx="345">
                  <c:v>1.695678472518921</c:v>
                </c:pt>
                <c:pt idx="346">
                  <c:v>4.082601070404053</c:v>
                </c:pt>
                <c:pt idx="347">
                  <c:v>63.62593078613281</c:v>
                </c:pt>
                <c:pt idx="348">
                  <c:v>1.695678472518921</c:v>
                </c:pt>
                <c:pt idx="349">
                  <c:v>44.58495330810547</c:v>
                </c:pt>
                <c:pt idx="350">
                  <c:v>47.3256721496582</c:v>
                </c:pt>
                <c:pt idx="351">
                  <c:v>1.695678472518921</c:v>
                </c:pt>
                <c:pt idx="352">
                  <c:v>1.695678472518921</c:v>
                </c:pt>
                <c:pt idx="353">
                  <c:v>1.695678472518921</c:v>
                </c:pt>
                <c:pt idx="354">
                  <c:v>1.695678472518921</c:v>
                </c:pt>
                <c:pt idx="355">
                  <c:v>1.695678472518921</c:v>
                </c:pt>
                <c:pt idx="356">
                  <c:v>1.695678472518921</c:v>
                </c:pt>
                <c:pt idx="357">
                  <c:v>1.695678472518921</c:v>
                </c:pt>
                <c:pt idx="358">
                  <c:v>44.56246566772461</c:v>
                </c:pt>
                <c:pt idx="359">
                  <c:v>1.695678472518921</c:v>
                </c:pt>
                <c:pt idx="360">
                  <c:v>27.99400901794434</c:v>
                </c:pt>
                <c:pt idx="361">
                  <c:v>1.695678472518921</c:v>
                </c:pt>
                <c:pt idx="362">
                  <c:v>1.695678472518921</c:v>
                </c:pt>
                <c:pt idx="363">
                  <c:v>1.695678472518921</c:v>
                </c:pt>
                <c:pt idx="364">
                  <c:v>1.470540046691895</c:v>
                </c:pt>
                <c:pt idx="365">
                  <c:v>1.695678472518921</c:v>
                </c:pt>
                <c:pt idx="366">
                  <c:v>1.695678472518921</c:v>
                </c:pt>
                <c:pt idx="367">
                  <c:v>1.695678472518921</c:v>
                </c:pt>
                <c:pt idx="368">
                  <c:v>45.18811798095703</c:v>
                </c:pt>
                <c:pt idx="369">
                  <c:v>1.695678472518921</c:v>
                </c:pt>
                <c:pt idx="370">
                  <c:v>1.695678472518921</c:v>
                </c:pt>
                <c:pt idx="371">
                  <c:v>9.709508895874023</c:v>
                </c:pt>
                <c:pt idx="372">
                  <c:v>1.695678472518921</c:v>
                </c:pt>
                <c:pt idx="373">
                  <c:v>1.695678472518921</c:v>
                </c:pt>
                <c:pt idx="374">
                  <c:v>45.42132186889648</c:v>
                </c:pt>
                <c:pt idx="375">
                  <c:v>53.23501205444336</c:v>
                </c:pt>
                <c:pt idx="376">
                  <c:v>54.61684036254883</c:v>
                </c:pt>
                <c:pt idx="377">
                  <c:v>1.695678472518921</c:v>
                </c:pt>
                <c:pt idx="378">
                  <c:v>1.695678472518921</c:v>
                </c:pt>
                <c:pt idx="379">
                  <c:v>1.695678472518921</c:v>
                </c:pt>
                <c:pt idx="380">
                  <c:v>1.695678472518921</c:v>
                </c:pt>
                <c:pt idx="381">
                  <c:v>29.56182861328125</c:v>
                </c:pt>
                <c:pt idx="382">
                  <c:v>1.695678472518921</c:v>
                </c:pt>
                <c:pt idx="383">
                  <c:v>25.49164962768555</c:v>
                </c:pt>
                <c:pt idx="384">
                  <c:v>1.695678472518921</c:v>
                </c:pt>
                <c:pt idx="385">
                  <c:v>36.29413986206055</c:v>
                </c:pt>
                <c:pt idx="386">
                  <c:v>1.695678472518921</c:v>
                </c:pt>
                <c:pt idx="387">
                  <c:v>1.695678472518921</c:v>
                </c:pt>
                <c:pt idx="388">
                  <c:v>1.695678472518921</c:v>
                </c:pt>
                <c:pt idx="389">
                  <c:v>1.695678472518921</c:v>
                </c:pt>
                <c:pt idx="390">
                  <c:v>1.695678472518921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47.53350067138672</v>
      </c>
      <c r="C2">
        <v>0</v>
      </c>
      <c r="D2">
        <v>1.695678472518921</v>
      </c>
      <c r="E2">
        <v>51.7318</v>
      </c>
      <c r="F2">
        <v>53.10238265991211</v>
      </c>
      <c r="G2">
        <v>0</v>
      </c>
      <c r="H2">
        <v>0</v>
      </c>
    </row>
    <row r="3" spans="1:8">
      <c r="A3">
        <v>42.38009999999999</v>
      </c>
      <c r="B3">
        <v>53.10723114013672</v>
      </c>
      <c r="C3">
        <v>29.8541</v>
      </c>
      <c r="D3">
        <v>13.08121013641357</v>
      </c>
      <c r="E3">
        <v>29.3754</v>
      </c>
      <c r="F3">
        <v>45.6303825378418</v>
      </c>
      <c r="G3">
        <v>83</v>
      </c>
      <c r="H3">
        <v>83</v>
      </c>
    </row>
    <row r="4" spans="1:8">
      <c r="A4">
        <v>43.5251</v>
      </c>
      <c r="B4">
        <v>44.71574783325195</v>
      </c>
      <c r="C4">
        <v>0</v>
      </c>
      <c r="D4">
        <v>1.695678472518921</v>
      </c>
      <c r="E4">
        <v>0</v>
      </c>
      <c r="F4">
        <v>1.695678472518921</v>
      </c>
      <c r="G4">
        <v>83</v>
      </c>
      <c r="H4">
        <v>0</v>
      </c>
    </row>
    <row r="5" spans="1:8">
      <c r="A5">
        <v>0</v>
      </c>
      <c r="B5">
        <v>1.695678472518921</v>
      </c>
      <c r="C5">
        <v>45.521</v>
      </c>
      <c r="D5">
        <v>45.58682250976562</v>
      </c>
      <c r="E5">
        <v>42.1438</v>
      </c>
      <c r="F5">
        <v>43.31447982788086</v>
      </c>
      <c r="G5">
        <v>83</v>
      </c>
      <c r="H5">
        <v>83</v>
      </c>
    </row>
    <row r="6" spans="1:8">
      <c r="A6">
        <v>52.7907</v>
      </c>
      <c r="B6">
        <v>52.66697311401367</v>
      </c>
      <c r="C6">
        <v>48.9495</v>
      </c>
      <c r="D6">
        <v>52.87848281860352</v>
      </c>
      <c r="E6">
        <v>0</v>
      </c>
      <c r="F6">
        <v>51.08563995361328</v>
      </c>
      <c r="G6">
        <v>0</v>
      </c>
      <c r="H6">
        <v>83</v>
      </c>
    </row>
    <row r="7" spans="1:8">
      <c r="A7">
        <v>0</v>
      </c>
      <c r="B7">
        <v>1.695678472518921</v>
      </c>
      <c r="C7">
        <v>0</v>
      </c>
      <c r="D7">
        <v>1.695678472518921</v>
      </c>
      <c r="E7">
        <v>0</v>
      </c>
      <c r="F7">
        <v>1.695678472518921</v>
      </c>
      <c r="G7">
        <v>83</v>
      </c>
      <c r="H7">
        <v>83</v>
      </c>
    </row>
    <row r="8" spans="1:8">
      <c r="A8">
        <v>0</v>
      </c>
      <c r="B8">
        <v>1.695678472518921</v>
      </c>
      <c r="C8">
        <v>43.6431</v>
      </c>
      <c r="D8">
        <v>42.42264175415039</v>
      </c>
      <c r="E8">
        <v>0</v>
      </c>
      <c r="F8">
        <v>1.695678472518921</v>
      </c>
    </row>
    <row r="9" spans="1:8">
      <c r="A9">
        <v>43.6393</v>
      </c>
      <c r="B9">
        <v>49.32556915283203</v>
      </c>
      <c r="C9">
        <v>38.5119</v>
      </c>
      <c r="D9">
        <v>1.695678472518921</v>
      </c>
      <c r="E9">
        <v>0</v>
      </c>
      <c r="F9">
        <v>1.695678472518921</v>
      </c>
    </row>
    <row r="10" spans="1:8">
      <c r="A10">
        <v>0</v>
      </c>
      <c r="B10">
        <v>1.695678472518921</v>
      </c>
      <c r="C10">
        <v>46.1308</v>
      </c>
      <c r="D10">
        <v>51.21077346801758</v>
      </c>
      <c r="E10">
        <v>0</v>
      </c>
      <c r="F10">
        <v>1.695678472518921</v>
      </c>
    </row>
    <row r="11" spans="1:8">
      <c r="A11">
        <v>0</v>
      </c>
      <c r="B11">
        <v>1.695678472518921</v>
      </c>
      <c r="C11">
        <v>0</v>
      </c>
      <c r="D11">
        <v>1.695678472518921</v>
      </c>
      <c r="E11">
        <v>0</v>
      </c>
      <c r="F11">
        <v>1.695678472518921</v>
      </c>
    </row>
    <row r="12" spans="1:8">
      <c r="A12">
        <v>0</v>
      </c>
      <c r="B12">
        <v>7.415764808654785</v>
      </c>
      <c r="C12">
        <v>0</v>
      </c>
      <c r="D12">
        <v>1.695678472518921</v>
      </c>
      <c r="E12">
        <v>51.4297</v>
      </c>
      <c r="F12">
        <v>53.14582061767578</v>
      </c>
    </row>
    <row r="13" spans="1:8">
      <c r="A13">
        <v>43.6193</v>
      </c>
      <c r="B13">
        <v>52.93926239013672</v>
      </c>
      <c r="C13">
        <v>50.52059999999999</v>
      </c>
      <c r="D13">
        <v>45.3031120300293</v>
      </c>
      <c r="E13">
        <v>0</v>
      </c>
      <c r="F13">
        <v>1.695678472518921</v>
      </c>
    </row>
    <row r="14" spans="1:8">
      <c r="A14">
        <v>0</v>
      </c>
      <c r="B14">
        <v>1.695678472518921</v>
      </c>
      <c r="C14">
        <v>0</v>
      </c>
      <c r="D14">
        <v>1.695678472518921</v>
      </c>
      <c r="E14">
        <v>0</v>
      </c>
      <c r="F14">
        <v>1.695678472518921</v>
      </c>
    </row>
    <row r="15" spans="1:8">
      <c r="A15">
        <v>0</v>
      </c>
      <c r="B15">
        <v>1.695678472518921</v>
      </c>
      <c r="C15">
        <v>0</v>
      </c>
      <c r="D15">
        <v>1.695678472518921</v>
      </c>
      <c r="E15">
        <v>48.3736</v>
      </c>
      <c r="F15">
        <v>43.7869758605957</v>
      </c>
    </row>
    <row r="16" spans="1:8">
      <c r="A16">
        <v>0</v>
      </c>
      <c r="B16">
        <v>1.695678472518921</v>
      </c>
      <c r="C16">
        <v>0</v>
      </c>
      <c r="D16">
        <v>1.695678472518921</v>
      </c>
      <c r="E16">
        <v>41.5994</v>
      </c>
      <c r="F16">
        <v>28.19998550415039</v>
      </c>
    </row>
    <row r="17" spans="1:6">
      <c r="A17">
        <v>0</v>
      </c>
      <c r="B17">
        <v>1.695678472518921</v>
      </c>
      <c r="C17">
        <v>39.8082</v>
      </c>
      <c r="D17">
        <v>39.81185531616211</v>
      </c>
      <c r="E17">
        <v>0</v>
      </c>
      <c r="F17">
        <v>1.695678472518921</v>
      </c>
    </row>
    <row r="18" spans="1:6">
      <c r="A18">
        <v>0</v>
      </c>
      <c r="B18">
        <v>1.695678472518921</v>
      </c>
      <c r="C18">
        <v>52.5774</v>
      </c>
      <c r="D18">
        <v>53.17532348632812</v>
      </c>
      <c r="E18">
        <v>0</v>
      </c>
      <c r="F18">
        <v>1.695678472518921</v>
      </c>
    </row>
    <row r="19" spans="1:6">
      <c r="A19">
        <v>49.35329999999999</v>
      </c>
      <c r="B19">
        <v>51.68532562255859</v>
      </c>
      <c r="C19">
        <v>0</v>
      </c>
      <c r="D19">
        <v>7.286588668823242</v>
      </c>
      <c r="E19">
        <v>43.6125</v>
      </c>
      <c r="F19">
        <v>45.40618515014648</v>
      </c>
    </row>
    <row r="20" spans="1:6">
      <c r="A20">
        <v>0</v>
      </c>
      <c r="B20">
        <v>1.695678472518921</v>
      </c>
      <c r="C20">
        <v>0</v>
      </c>
      <c r="D20">
        <v>1.695678472518921</v>
      </c>
      <c r="E20">
        <v>0</v>
      </c>
      <c r="F20">
        <v>1.695678472518921</v>
      </c>
    </row>
    <row r="21" spans="1:6">
      <c r="A21">
        <v>0</v>
      </c>
      <c r="B21">
        <v>1.695678472518921</v>
      </c>
      <c r="C21">
        <v>54.841</v>
      </c>
      <c r="D21">
        <v>58.82972717285156</v>
      </c>
      <c r="E21">
        <v>0</v>
      </c>
      <c r="F21">
        <v>1.695678472518921</v>
      </c>
    </row>
    <row r="22" spans="1:6">
      <c r="A22">
        <v>0</v>
      </c>
      <c r="B22">
        <v>1.695678472518921</v>
      </c>
      <c r="C22">
        <v>0</v>
      </c>
      <c r="D22">
        <v>21.66178512573242</v>
      </c>
      <c r="E22">
        <v>29.7064</v>
      </c>
      <c r="F22">
        <v>40.35770797729492</v>
      </c>
    </row>
    <row r="23" spans="1:6">
      <c r="A23">
        <v>46.02050000000001</v>
      </c>
      <c r="B23">
        <v>45.62801361083984</v>
      </c>
      <c r="C23">
        <v>0</v>
      </c>
      <c r="D23">
        <v>13.82214832305908</v>
      </c>
      <c r="E23">
        <v>0</v>
      </c>
      <c r="F23">
        <v>1.695678472518921</v>
      </c>
    </row>
    <row r="24" spans="1:6">
      <c r="A24">
        <v>62.0499</v>
      </c>
      <c r="B24">
        <v>69.01068878173828</v>
      </c>
      <c r="C24">
        <v>53.0678</v>
      </c>
      <c r="D24">
        <v>53.14370727539062</v>
      </c>
      <c r="E24">
        <v>37.4762</v>
      </c>
      <c r="F24">
        <v>30.59790229797363</v>
      </c>
    </row>
    <row r="25" spans="1:6">
      <c r="A25">
        <v>0</v>
      </c>
      <c r="B25">
        <v>1.695678472518921</v>
      </c>
      <c r="C25">
        <v>0</v>
      </c>
      <c r="D25">
        <v>1.695678472518921</v>
      </c>
      <c r="E25">
        <v>0</v>
      </c>
      <c r="F25">
        <v>1.695678472518921</v>
      </c>
    </row>
    <row r="26" spans="1:6">
      <c r="A26">
        <v>0</v>
      </c>
      <c r="B26">
        <v>1.695678472518921</v>
      </c>
      <c r="C26">
        <v>0</v>
      </c>
      <c r="D26">
        <v>1.695678472518921</v>
      </c>
      <c r="E26">
        <v>0</v>
      </c>
      <c r="F26">
        <v>10.92523193359375</v>
      </c>
    </row>
    <row r="27" spans="1:6">
      <c r="A27">
        <v>46.83370000000001</v>
      </c>
      <c r="B27">
        <v>45.50494384765625</v>
      </c>
      <c r="C27">
        <v>0</v>
      </c>
      <c r="D27">
        <v>1.695678472518921</v>
      </c>
      <c r="E27">
        <v>0</v>
      </c>
      <c r="F27">
        <v>1.695678472518921</v>
      </c>
    </row>
    <row r="28" spans="1:6">
      <c r="A28">
        <v>0</v>
      </c>
      <c r="B28">
        <v>1.695678472518921</v>
      </c>
      <c r="C28">
        <v>52.2236</v>
      </c>
      <c r="D28">
        <v>53.13375091552734</v>
      </c>
      <c r="E28">
        <v>47.2576</v>
      </c>
      <c r="F28">
        <v>45.28355026245117</v>
      </c>
    </row>
    <row r="29" spans="1:6">
      <c r="A29">
        <v>0</v>
      </c>
      <c r="B29">
        <v>1.695678472518921</v>
      </c>
      <c r="C29">
        <v>0</v>
      </c>
      <c r="D29">
        <v>1.695678472518921</v>
      </c>
      <c r="E29">
        <v>53.1601</v>
      </c>
      <c r="F29">
        <v>27.13777732849121</v>
      </c>
    </row>
    <row r="30" spans="1:6">
      <c r="A30">
        <v>0</v>
      </c>
      <c r="B30">
        <v>1.695678472518921</v>
      </c>
      <c r="C30">
        <v>0</v>
      </c>
      <c r="D30">
        <v>1.695678472518921</v>
      </c>
      <c r="E30">
        <v>43.8987</v>
      </c>
      <c r="F30">
        <v>1.695678472518921</v>
      </c>
    </row>
    <row r="31" spans="1:6">
      <c r="A31">
        <v>52.456</v>
      </c>
      <c r="B31">
        <v>53.08706283569336</v>
      </c>
      <c r="C31">
        <v>0</v>
      </c>
      <c r="D31">
        <v>1.695678472518921</v>
      </c>
      <c r="E31">
        <v>0</v>
      </c>
      <c r="F31">
        <v>1.695678472518921</v>
      </c>
    </row>
    <row r="32" spans="1:6">
      <c r="A32">
        <v>0</v>
      </c>
      <c r="B32">
        <v>1.695678472518921</v>
      </c>
      <c r="C32">
        <v>0</v>
      </c>
      <c r="D32">
        <v>1.695678472518921</v>
      </c>
      <c r="E32">
        <v>0</v>
      </c>
      <c r="F32">
        <v>1.695678472518921</v>
      </c>
    </row>
    <row r="33" spans="1:6">
      <c r="A33">
        <v>0</v>
      </c>
      <c r="B33">
        <v>1.695678472518921</v>
      </c>
      <c r="C33">
        <v>45.7426</v>
      </c>
      <c r="D33">
        <v>45.53505325317383</v>
      </c>
      <c r="E33">
        <v>45.50769999999999</v>
      </c>
      <c r="F33">
        <v>45.5994758605957</v>
      </c>
    </row>
    <row r="34" spans="1:6">
      <c r="A34">
        <v>42.21579999999999</v>
      </c>
      <c r="B34">
        <v>45.39723205566406</v>
      </c>
      <c r="C34">
        <v>41.42009999999999</v>
      </c>
      <c r="D34">
        <v>45.58638000488281</v>
      </c>
      <c r="E34">
        <v>0</v>
      </c>
      <c r="F34">
        <v>1.695678472518921</v>
      </c>
    </row>
    <row r="35" spans="1:6">
      <c r="A35">
        <v>0</v>
      </c>
      <c r="B35">
        <v>1.695678472518921</v>
      </c>
      <c r="C35">
        <v>53.7274</v>
      </c>
      <c r="D35">
        <v>24.23414421081543</v>
      </c>
      <c r="E35">
        <v>0</v>
      </c>
      <c r="F35">
        <v>1.695678472518921</v>
      </c>
    </row>
    <row r="36" spans="1:6">
      <c r="A36">
        <v>0</v>
      </c>
      <c r="B36">
        <v>1.695678472518921</v>
      </c>
      <c r="C36">
        <v>51.0701</v>
      </c>
      <c r="D36">
        <v>53.10706329345703</v>
      </c>
      <c r="E36">
        <v>0</v>
      </c>
      <c r="F36">
        <v>1.695678472518921</v>
      </c>
    </row>
    <row r="37" spans="1:6">
      <c r="A37">
        <v>0</v>
      </c>
      <c r="B37">
        <v>10.83583545684814</v>
      </c>
      <c r="C37">
        <v>0</v>
      </c>
      <c r="D37">
        <v>1.695678472518921</v>
      </c>
      <c r="E37">
        <v>0</v>
      </c>
      <c r="F37">
        <v>13.23866844177246</v>
      </c>
    </row>
    <row r="38" spans="1:6">
      <c r="A38">
        <v>23.60290000000001</v>
      </c>
      <c r="B38">
        <v>31.99991607666016</v>
      </c>
      <c r="C38">
        <v>0</v>
      </c>
      <c r="D38">
        <v>1.695678472518921</v>
      </c>
      <c r="E38">
        <v>0</v>
      </c>
      <c r="F38">
        <v>1.695678472518921</v>
      </c>
    </row>
    <row r="39" spans="1:6">
      <c r="A39">
        <v>0</v>
      </c>
      <c r="B39">
        <v>-2.925762414932251</v>
      </c>
      <c r="C39">
        <v>53.7609</v>
      </c>
      <c r="D39">
        <v>1.695678472518921</v>
      </c>
      <c r="E39">
        <v>0</v>
      </c>
      <c r="F39">
        <v>1.695678472518921</v>
      </c>
    </row>
    <row r="40" spans="1:6">
      <c r="A40">
        <v>48.5902</v>
      </c>
      <c r="B40">
        <v>52.31590270996094</v>
      </c>
      <c r="C40">
        <v>55.0286</v>
      </c>
      <c r="D40">
        <v>59.90017318725586</v>
      </c>
      <c r="E40">
        <v>0</v>
      </c>
      <c r="F40">
        <v>1.695678472518921</v>
      </c>
    </row>
    <row r="41" spans="1:6">
      <c r="A41">
        <v>45.953</v>
      </c>
      <c r="B41">
        <v>45.62239074707031</v>
      </c>
      <c r="C41">
        <v>0</v>
      </c>
      <c r="D41">
        <v>1.695678472518921</v>
      </c>
      <c r="E41">
        <v>36.8156</v>
      </c>
      <c r="F41">
        <v>36.54106521606445</v>
      </c>
    </row>
    <row r="42" spans="1:6">
      <c r="A42">
        <v>0</v>
      </c>
      <c r="B42">
        <v>1.695678472518921</v>
      </c>
      <c r="C42">
        <v>27.6215</v>
      </c>
      <c r="D42">
        <v>44.80376815795898</v>
      </c>
      <c r="E42">
        <v>33.8124</v>
      </c>
      <c r="F42">
        <v>1.695678472518921</v>
      </c>
    </row>
    <row r="43" spans="1:6">
      <c r="A43">
        <v>0</v>
      </c>
      <c r="B43">
        <v>1.695678472518921</v>
      </c>
      <c r="C43">
        <v>58.4716</v>
      </c>
      <c r="D43">
        <v>43.34586334228516</v>
      </c>
      <c r="E43">
        <v>43.2953</v>
      </c>
      <c r="F43">
        <v>1.695678472518921</v>
      </c>
    </row>
    <row r="44" spans="1:6">
      <c r="A44">
        <v>0</v>
      </c>
      <c r="B44">
        <v>1.695678472518921</v>
      </c>
      <c r="C44">
        <v>0</v>
      </c>
      <c r="D44">
        <v>1.695678472518921</v>
      </c>
      <c r="E44">
        <v>0</v>
      </c>
      <c r="F44">
        <v>1.695678472518921</v>
      </c>
    </row>
    <row r="45" spans="1:6">
      <c r="A45">
        <v>0</v>
      </c>
      <c r="B45">
        <v>40.30126953125</v>
      </c>
      <c r="C45">
        <v>0</v>
      </c>
      <c r="D45">
        <v>1.695678472518921</v>
      </c>
      <c r="E45">
        <v>0</v>
      </c>
      <c r="F45">
        <v>1.695678472518921</v>
      </c>
    </row>
    <row r="46" spans="1:6">
      <c r="A46">
        <v>57.3358</v>
      </c>
      <c r="B46">
        <v>62.25912475585938</v>
      </c>
      <c r="C46">
        <v>0</v>
      </c>
      <c r="D46">
        <v>1.695678472518921</v>
      </c>
      <c r="E46">
        <v>0</v>
      </c>
      <c r="F46">
        <v>1.695678472518921</v>
      </c>
    </row>
    <row r="47" spans="1:6">
      <c r="A47">
        <v>46.5874</v>
      </c>
      <c r="B47">
        <v>44.34476089477539</v>
      </c>
      <c r="C47">
        <v>44.8539</v>
      </c>
      <c r="D47">
        <v>32.04919815063477</v>
      </c>
      <c r="E47">
        <v>41.7163</v>
      </c>
      <c r="F47">
        <v>14.07722473144531</v>
      </c>
    </row>
    <row r="48" spans="1:6">
      <c r="A48">
        <v>0</v>
      </c>
      <c r="B48">
        <v>19.28659248352051</v>
      </c>
      <c r="C48">
        <v>47.9586</v>
      </c>
      <c r="D48">
        <v>6.871031284332275</v>
      </c>
      <c r="E48">
        <v>0</v>
      </c>
      <c r="F48">
        <v>1.695678472518921</v>
      </c>
    </row>
    <row r="49" spans="1:6">
      <c r="A49">
        <v>0</v>
      </c>
      <c r="B49">
        <v>1.695678472518921</v>
      </c>
      <c r="C49">
        <v>0</v>
      </c>
      <c r="D49">
        <v>1.695678472518921</v>
      </c>
      <c r="E49">
        <v>0</v>
      </c>
      <c r="F49">
        <v>29.16237831115723</v>
      </c>
    </row>
    <row r="50" spans="1:6">
      <c r="A50">
        <v>0</v>
      </c>
      <c r="B50">
        <v>1.695678472518921</v>
      </c>
      <c r="C50">
        <v>41.4521</v>
      </c>
      <c r="D50">
        <v>44.73411178588867</v>
      </c>
      <c r="E50">
        <v>0</v>
      </c>
      <c r="F50">
        <v>1.695678472518921</v>
      </c>
    </row>
    <row r="51" spans="1:6">
      <c r="A51">
        <v>0</v>
      </c>
      <c r="B51">
        <v>1.695678472518921</v>
      </c>
      <c r="C51">
        <v>0</v>
      </c>
      <c r="D51">
        <v>1.695678472518921</v>
      </c>
      <c r="E51">
        <v>46.2899</v>
      </c>
      <c r="F51">
        <v>68.03212738037109</v>
      </c>
    </row>
    <row r="52" spans="1:6">
      <c r="A52">
        <v>0</v>
      </c>
      <c r="B52">
        <v>1.695678472518921</v>
      </c>
      <c r="C52">
        <v>0</v>
      </c>
      <c r="D52">
        <v>1.695678472518921</v>
      </c>
      <c r="E52">
        <v>0</v>
      </c>
      <c r="F52">
        <v>1.695678472518921</v>
      </c>
    </row>
    <row r="53" spans="1:6">
      <c r="A53">
        <v>0</v>
      </c>
      <c r="B53">
        <v>1.695678472518921</v>
      </c>
      <c r="C53">
        <v>0</v>
      </c>
      <c r="D53">
        <v>1.695678472518921</v>
      </c>
      <c r="E53">
        <v>45.58959999999999</v>
      </c>
      <c r="F53">
        <v>44.38672637939453</v>
      </c>
    </row>
    <row r="54" spans="1:6">
      <c r="A54">
        <v>0</v>
      </c>
      <c r="B54">
        <v>1.695678472518921</v>
      </c>
      <c r="C54">
        <v>0</v>
      </c>
      <c r="D54">
        <v>1.695678472518921</v>
      </c>
      <c r="E54">
        <v>57.1504</v>
      </c>
      <c r="F54">
        <v>51.8021354675293</v>
      </c>
    </row>
    <row r="55" spans="1:6">
      <c r="A55">
        <v>0</v>
      </c>
      <c r="B55">
        <v>1.695678472518921</v>
      </c>
      <c r="C55">
        <v>44.04800000000001</v>
      </c>
      <c r="D55">
        <v>30.70442581176758</v>
      </c>
      <c r="E55">
        <v>0</v>
      </c>
      <c r="F55">
        <v>1.695678472518921</v>
      </c>
    </row>
    <row r="56" spans="1:6">
      <c r="A56">
        <v>53.5318</v>
      </c>
      <c r="B56">
        <v>53.15246963500977</v>
      </c>
      <c r="C56">
        <v>34.4479</v>
      </c>
      <c r="D56">
        <v>35.99833297729492</v>
      </c>
      <c r="E56">
        <v>48.3275</v>
      </c>
      <c r="F56">
        <v>53.63471603393555</v>
      </c>
    </row>
    <row r="57" spans="1:6">
      <c r="A57">
        <v>43.0797</v>
      </c>
      <c r="B57">
        <v>43.32162475585938</v>
      </c>
      <c r="C57">
        <v>52.6765</v>
      </c>
      <c r="D57">
        <v>53.14322662353516</v>
      </c>
      <c r="E57">
        <v>0</v>
      </c>
      <c r="F57">
        <v>1.695678472518921</v>
      </c>
    </row>
    <row r="58" spans="1:6">
      <c r="A58">
        <v>50.9594</v>
      </c>
      <c r="B58">
        <v>37.46399307250977</v>
      </c>
      <c r="C58">
        <v>0</v>
      </c>
      <c r="D58">
        <v>1.695678472518921</v>
      </c>
      <c r="E58">
        <v>43.4308</v>
      </c>
      <c r="F58">
        <v>45.4926643371582</v>
      </c>
    </row>
    <row r="59" spans="1:6">
      <c r="A59">
        <v>0</v>
      </c>
      <c r="B59">
        <v>1.695678472518921</v>
      </c>
      <c r="C59">
        <v>48.528</v>
      </c>
      <c r="D59">
        <v>53.19665908813477</v>
      </c>
      <c r="E59">
        <v>0</v>
      </c>
      <c r="F59">
        <v>1.695678472518921</v>
      </c>
    </row>
    <row r="60" spans="1:6">
      <c r="A60">
        <v>58.7856</v>
      </c>
      <c r="B60">
        <v>71.71247863769531</v>
      </c>
      <c r="C60">
        <v>0</v>
      </c>
      <c r="D60">
        <v>1.695678472518921</v>
      </c>
      <c r="E60">
        <v>0</v>
      </c>
      <c r="F60">
        <v>1.695678472518921</v>
      </c>
    </row>
    <row r="61" spans="1:6">
      <c r="A61">
        <v>45.5578</v>
      </c>
      <c r="B61">
        <v>45.61156845092773</v>
      </c>
      <c r="C61">
        <v>38.66</v>
      </c>
      <c r="D61">
        <v>18.37075424194336</v>
      </c>
      <c r="E61">
        <v>46.8311</v>
      </c>
      <c r="F61">
        <v>39.98855972290039</v>
      </c>
    </row>
    <row r="62" spans="1:6">
      <c r="A62">
        <v>0</v>
      </c>
      <c r="B62">
        <v>1.695678472518921</v>
      </c>
      <c r="C62">
        <v>51.3021</v>
      </c>
      <c r="D62">
        <v>53.00992965698242</v>
      </c>
      <c r="E62">
        <v>0</v>
      </c>
      <c r="F62">
        <v>1.695678472518921</v>
      </c>
    </row>
    <row r="63" spans="1:6">
      <c r="A63">
        <v>0</v>
      </c>
      <c r="B63">
        <v>1.695678472518921</v>
      </c>
      <c r="C63">
        <v>40.8088</v>
      </c>
      <c r="D63">
        <v>45.39914703369141</v>
      </c>
      <c r="E63">
        <v>0</v>
      </c>
      <c r="F63">
        <v>1.444710254669189</v>
      </c>
    </row>
    <row r="64" spans="1:6">
      <c r="A64">
        <v>53.3671</v>
      </c>
      <c r="B64">
        <v>47.23578643798828</v>
      </c>
      <c r="C64">
        <v>0</v>
      </c>
      <c r="D64">
        <v>11.95381259918213</v>
      </c>
      <c r="E64">
        <v>0</v>
      </c>
      <c r="F64">
        <v>1.695678472518921</v>
      </c>
    </row>
    <row r="65" spans="1:6">
      <c r="A65">
        <v>51.606</v>
      </c>
      <c r="B65">
        <v>42.22167587280273</v>
      </c>
      <c r="C65">
        <v>0</v>
      </c>
      <c r="D65">
        <v>1.695678472518921</v>
      </c>
      <c r="E65">
        <v>50.5748</v>
      </c>
      <c r="F65">
        <v>21.03619766235352</v>
      </c>
    </row>
    <row r="66" spans="1:6">
      <c r="A66">
        <v>40.0355</v>
      </c>
      <c r="B66">
        <v>45.62947463989258</v>
      </c>
      <c r="C66">
        <v>0</v>
      </c>
      <c r="D66">
        <v>1.695678472518921</v>
      </c>
      <c r="E66">
        <v>41.9705</v>
      </c>
      <c r="F66">
        <v>45.62928771972656</v>
      </c>
    </row>
    <row r="67" spans="1:6">
      <c r="A67">
        <v>0</v>
      </c>
      <c r="B67">
        <v>1.695678472518921</v>
      </c>
      <c r="C67">
        <v>0</v>
      </c>
      <c r="D67">
        <v>1.695678472518921</v>
      </c>
      <c r="E67">
        <v>0</v>
      </c>
      <c r="F67">
        <v>1.695678472518921</v>
      </c>
    </row>
    <row r="68" spans="1:6">
      <c r="A68">
        <v>0</v>
      </c>
      <c r="B68">
        <v>1.695678472518921</v>
      </c>
      <c r="C68">
        <v>0</v>
      </c>
      <c r="D68">
        <v>1.695678472518921</v>
      </c>
      <c r="E68">
        <v>45.5274</v>
      </c>
      <c r="F68">
        <v>45.26392364501953</v>
      </c>
    </row>
    <row r="69" spans="1:6">
      <c r="A69">
        <v>0</v>
      </c>
      <c r="B69">
        <v>1.695678472518921</v>
      </c>
      <c r="C69">
        <v>53.55390000000001</v>
      </c>
      <c r="D69">
        <v>1.695678472518921</v>
      </c>
      <c r="E69">
        <v>49.3915</v>
      </c>
      <c r="F69">
        <v>2.912091732025146</v>
      </c>
    </row>
    <row r="70" spans="1:6">
      <c r="A70">
        <v>0</v>
      </c>
      <c r="B70">
        <v>20.17493629455566</v>
      </c>
      <c r="C70">
        <v>0</v>
      </c>
      <c r="D70">
        <v>1.695678472518921</v>
      </c>
      <c r="E70">
        <v>46.1004</v>
      </c>
      <c r="F70">
        <v>45.62421417236328</v>
      </c>
    </row>
    <row r="71" spans="1:6">
      <c r="A71">
        <v>39.1261</v>
      </c>
      <c r="B71">
        <v>51.19685745239258</v>
      </c>
      <c r="C71">
        <v>0</v>
      </c>
      <c r="D71">
        <v>1.695678472518921</v>
      </c>
      <c r="E71">
        <v>41.7128</v>
      </c>
      <c r="F71">
        <v>43.41761779785156</v>
      </c>
    </row>
    <row r="72" spans="1:6">
      <c r="A72">
        <v>0</v>
      </c>
      <c r="B72">
        <v>1.695678472518921</v>
      </c>
      <c r="C72">
        <v>0</v>
      </c>
      <c r="D72">
        <v>5.962596893310547</v>
      </c>
      <c r="E72">
        <v>0</v>
      </c>
      <c r="F72">
        <v>26.75349426269531</v>
      </c>
    </row>
    <row r="73" spans="1:6">
      <c r="A73">
        <v>52.7612</v>
      </c>
      <c r="B73">
        <v>53.14153671264648</v>
      </c>
      <c r="C73">
        <v>0</v>
      </c>
      <c r="D73">
        <v>1.695678472518921</v>
      </c>
      <c r="E73">
        <v>48.05880000000001</v>
      </c>
      <c r="F73">
        <v>35.96061325073242</v>
      </c>
    </row>
    <row r="74" spans="1:6">
      <c r="A74">
        <v>0</v>
      </c>
      <c r="B74">
        <v>1.695678472518921</v>
      </c>
      <c r="C74">
        <v>0</v>
      </c>
      <c r="D74">
        <v>1.695678472518921</v>
      </c>
      <c r="E74">
        <v>51.5206</v>
      </c>
      <c r="F74">
        <v>43.60172271728516</v>
      </c>
    </row>
    <row r="75" spans="1:6">
      <c r="A75">
        <v>0</v>
      </c>
      <c r="B75">
        <v>1.695678472518921</v>
      </c>
      <c r="C75">
        <v>46.6899</v>
      </c>
      <c r="D75">
        <v>39.30117034912109</v>
      </c>
      <c r="E75">
        <v>30.9889</v>
      </c>
      <c r="F75">
        <v>33.80828475952148</v>
      </c>
    </row>
    <row r="76" spans="1:6">
      <c r="A76">
        <v>0</v>
      </c>
      <c r="B76">
        <v>1.695678472518921</v>
      </c>
      <c r="C76">
        <v>63.4531</v>
      </c>
      <c r="D76">
        <v>48.42173385620117</v>
      </c>
      <c r="E76">
        <v>43.1068</v>
      </c>
      <c r="F76">
        <v>45.42868804931641</v>
      </c>
    </row>
    <row r="77" spans="1:6">
      <c r="A77">
        <v>60.1834</v>
      </c>
      <c r="B77">
        <v>47.97267150878906</v>
      </c>
      <c r="C77">
        <v>46.5848</v>
      </c>
      <c r="D77">
        <v>45.62276077270508</v>
      </c>
      <c r="E77">
        <v>0</v>
      </c>
      <c r="F77">
        <v>1.695678472518921</v>
      </c>
    </row>
    <row r="78" spans="1:6">
      <c r="A78">
        <v>0</v>
      </c>
      <c r="B78">
        <v>1.695678472518921</v>
      </c>
      <c r="C78">
        <v>53.4568</v>
      </c>
      <c r="D78">
        <v>53.15238571166992</v>
      </c>
      <c r="E78">
        <v>31.3181</v>
      </c>
      <c r="F78">
        <v>1.695678472518921</v>
      </c>
    </row>
    <row r="79" spans="1:6">
      <c r="A79">
        <v>52.32370000000001</v>
      </c>
      <c r="B79">
        <v>49.68834686279297</v>
      </c>
      <c r="C79">
        <v>52.6467</v>
      </c>
      <c r="D79">
        <v>53.21925354003906</v>
      </c>
      <c r="E79">
        <v>46.1463</v>
      </c>
      <c r="F79">
        <v>36.69238662719727</v>
      </c>
    </row>
    <row r="80" spans="1:6">
      <c r="A80">
        <v>0</v>
      </c>
      <c r="B80">
        <v>1.695678472518921</v>
      </c>
      <c r="C80">
        <v>0</v>
      </c>
      <c r="D80">
        <v>1.695678472518921</v>
      </c>
      <c r="E80">
        <v>38.3322</v>
      </c>
      <c r="F80">
        <v>34.01815414428711</v>
      </c>
    </row>
    <row r="81" spans="1:6">
      <c r="A81">
        <v>0</v>
      </c>
      <c r="B81">
        <v>1.695678472518921</v>
      </c>
      <c r="C81">
        <v>58.0638</v>
      </c>
      <c r="D81">
        <v>33.38699722290039</v>
      </c>
      <c r="E81">
        <v>0</v>
      </c>
      <c r="F81">
        <v>44.75032043457031</v>
      </c>
    </row>
    <row r="82" spans="1:6">
      <c r="A82">
        <v>0</v>
      </c>
      <c r="B82">
        <v>1.695678472518921</v>
      </c>
      <c r="C82">
        <v>52.0305</v>
      </c>
      <c r="D82">
        <v>53.13230133056641</v>
      </c>
      <c r="E82">
        <v>36.6463</v>
      </c>
      <c r="F82">
        <v>1.695678472518921</v>
      </c>
    </row>
    <row r="83" spans="1:6">
      <c r="A83">
        <v>0</v>
      </c>
      <c r="B83">
        <v>1.695678472518921</v>
      </c>
      <c r="C83">
        <v>52.3615</v>
      </c>
      <c r="D83">
        <v>41.51185989379883</v>
      </c>
      <c r="E83">
        <v>55.7741</v>
      </c>
      <c r="F83">
        <v>53.69758987426758</v>
      </c>
    </row>
    <row r="84" spans="1:6">
      <c r="A84">
        <v>44.432</v>
      </c>
      <c r="B84">
        <v>1.695678472518921</v>
      </c>
      <c r="C84">
        <v>43.9606</v>
      </c>
      <c r="D84">
        <v>45.48443603515625</v>
      </c>
      <c r="E84">
        <v>0</v>
      </c>
      <c r="F84">
        <v>1.695678472518921</v>
      </c>
    </row>
    <row r="85" spans="1:6">
      <c r="A85">
        <v>0</v>
      </c>
      <c r="B85">
        <v>1.695678472518921</v>
      </c>
      <c r="C85">
        <v>0</v>
      </c>
      <c r="D85">
        <v>1.695678472518921</v>
      </c>
      <c r="E85">
        <v>26.5272</v>
      </c>
      <c r="F85">
        <v>33.32833099365234</v>
      </c>
    </row>
    <row r="86" spans="1:6">
      <c r="A86">
        <v>0</v>
      </c>
      <c r="B86">
        <v>3.414802551269531</v>
      </c>
      <c r="C86">
        <v>52.2198</v>
      </c>
      <c r="D86">
        <v>46.86342239379883</v>
      </c>
      <c r="E86">
        <v>0</v>
      </c>
      <c r="F86">
        <v>1.695678472518921</v>
      </c>
    </row>
    <row r="87" spans="1:6">
      <c r="A87">
        <v>0</v>
      </c>
      <c r="B87">
        <v>1.695678472518921</v>
      </c>
      <c r="C87">
        <v>51.2868</v>
      </c>
      <c r="D87">
        <v>53.08434295654297</v>
      </c>
      <c r="E87">
        <v>49.6522</v>
      </c>
      <c r="F87">
        <v>33.25849533081055</v>
      </c>
    </row>
    <row r="88" spans="1:6">
      <c r="A88">
        <v>0</v>
      </c>
      <c r="B88">
        <v>1.695678472518921</v>
      </c>
      <c r="C88">
        <v>0</v>
      </c>
      <c r="D88">
        <v>1.695678472518921</v>
      </c>
      <c r="E88">
        <v>0</v>
      </c>
      <c r="F88">
        <v>1.695678472518921</v>
      </c>
    </row>
    <row r="89" spans="1:6">
      <c r="A89">
        <v>51.8361</v>
      </c>
      <c r="B89">
        <v>53.21392059326172</v>
      </c>
      <c r="C89">
        <v>0</v>
      </c>
      <c r="D89">
        <v>1.695678472518921</v>
      </c>
      <c r="E89">
        <v>35.4484</v>
      </c>
      <c r="F89">
        <v>45.44440460205078</v>
      </c>
    </row>
    <row r="90" spans="1:6">
      <c r="A90">
        <v>36.9098</v>
      </c>
      <c r="B90">
        <v>41.57562637329102</v>
      </c>
      <c r="C90">
        <v>0</v>
      </c>
      <c r="D90">
        <v>11.95737838745117</v>
      </c>
      <c r="E90">
        <v>0</v>
      </c>
      <c r="F90">
        <v>1.695678472518921</v>
      </c>
    </row>
    <row r="91" spans="1:6">
      <c r="A91">
        <v>0</v>
      </c>
      <c r="B91">
        <v>1.695678472518921</v>
      </c>
      <c r="C91">
        <v>33.8464</v>
      </c>
      <c r="D91">
        <v>43.57074737548828</v>
      </c>
      <c r="E91">
        <v>0</v>
      </c>
      <c r="F91">
        <v>1.695678472518921</v>
      </c>
    </row>
    <row r="92" spans="1:6">
      <c r="A92">
        <v>46.0166</v>
      </c>
      <c r="B92">
        <v>44.61514282226562</v>
      </c>
      <c r="C92">
        <v>0</v>
      </c>
      <c r="D92">
        <v>1.695678472518921</v>
      </c>
      <c r="E92">
        <v>40.9911</v>
      </c>
      <c r="F92">
        <v>38.63079452514648</v>
      </c>
    </row>
    <row r="93" spans="1:6">
      <c r="A93">
        <v>0</v>
      </c>
      <c r="B93">
        <v>1.695678472518921</v>
      </c>
      <c r="C93">
        <v>0</v>
      </c>
      <c r="D93">
        <v>1.695678472518921</v>
      </c>
      <c r="E93">
        <v>0</v>
      </c>
      <c r="F93">
        <v>1.695678472518921</v>
      </c>
    </row>
    <row r="94" spans="1:6">
      <c r="A94">
        <v>0</v>
      </c>
      <c r="B94">
        <v>1.695678472518921</v>
      </c>
      <c r="C94">
        <v>52.4535</v>
      </c>
      <c r="D94">
        <v>52.90767669677734</v>
      </c>
      <c r="E94">
        <v>0</v>
      </c>
      <c r="F94">
        <v>48.14687347412109</v>
      </c>
    </row>
    <row r="95" spans="1:6">
      <c r="A95">
        <v>0</v>
      </c>
      <c r="B95">
        <v>1.695678472518921</v>
      </c>
      <c r="C95">
        <v>0</v>
      </c>
      <c r="D95">
        <v>1.695678472518921</v>
      </c>
      <c r="E95">
        <v>0</v>
      </c>
      <c r="F95">
        <v>1.695678472518921</v>
      </c>
    </row>
    <row r="96" spans="1:6">
      <c r="A96">
        <v>53.3035</v>
      </c>
      <c r="B96">
        <v>53.17011642456055</v>
      </c>
      <c r="C96">
        <v>44.0207</v>
      </c>
      <c r="D96">
        <v>45.55855941772461</v>
      </c>
      <c r="E96">
        <v>0</v>
      </c>
      <c r="F96">
        <v>1.695678472518921</v>
      </c>
    </row>
    <row r="97" spans="1:6">
      <c r="A97">
        <v>53.9481</v>
      </c>
      <c r="B97">
        <v>51.91872787475586</v>
      </c>
      <c r="C97">
        <v>0</v>
      </c>
      <c r="D97">
        <v>1.695678472518921</v>
      </c>
      <c r="E97">
        <v>46.3967</v>
      </c>
      <c r="F97">
        <v>45.60956954956055</v>
      </c>
    </row>
    <row r="98" spans="1:6">
      <c r="A98">
        <v>0</v>
      </c>
      <c r="B98">
        <v>1.695678472518921</v>
      </c>
      <c r="C98">
        <v>0</v>
      </c>
      <c r="D98">
        <v>3.461677074432373</v>
      </c>
      <c r="E98">
        <v>0</v>
      </c>
      <c r="F98">
        <v>1.695678472518921</v>
      </c>
    </row>
    <row r="99" spans="1:6">
      <c r="A99">
        <v>0</v>
      </c>
      <c r="B99">
        <v>1.695678472518921</v>
      </c>
      <c r="C99">
        <v>52.4244</v>
      </c>
      <c r="D99">
        <v>53.15467071533203</v>
      </c>
      <c r="E99">
        <v>45.4271</v>
      </c>
      <c r="F99">
        <v>45.55421447753906</v>
      </c>
    </row>
    <row r="100" spans="1:6">
      <c r="A100">
        <v>39.4785</v>
      </c>
      <c r="B100">
        <v>44.93345260620117</v>
      </c>
      <c r="C100">
        <v>0</v>
      </c>
      <c r="D100">
        <v>1.695678472518921</v>
      </c>
      <c r="E100">
        <v>38.2511</v>
      </c>
      <c r="F100">
        <v>45.35121536254883</v>
      </c>
    </row>
    <row r="101" spans="1:6">
      <c r="A101">
        <v>0</v>
      </c>
      <c r="B101">
        <v>1.695678472518921</v>
      </c>
      <c r="C101">
        <v>0</v>
      </c>
      <c r="D101">
        <v>1.695678472518921</v>
      </c>
      <c r="E101">
        <v>0</v>
      </c>
      <c r="F101">
        <v>1.695678472518921</v>
      </c>
    </row>
    <row r="102" spans="1:6">
      <c r="A102">
        <v>0</v>
      </c>
      <c r="B102">
        <v>1.695678472518921</v>
      </c>
      <c r="E102">
        <v>0</v>
      </c>
      <c r="F102">
        <v>44.73861312866211</v>
      </c>
    </row>
    <row r="103" spans="1:6">
      <c r="A103">
        <v>50.60390000000001</v>
      </c>
      <c r="B103">
        <v>51.86310195922852</v>
      </c>
      <c r="E103">
        <v>65.2462</v>
      </c>
      <c r="F103">
        <v>44.52542877197266</v>
      </c>
    </row>
    <row r="104" spans="1:6">
      <c r="A104">
        <v>0</v>
      </c>
      <c r="B104">
        <v>1.695678472518921</v>
      </c>
      <c r="E104">
        <v>0</v>
      </c>
      <c r="F104">
        <v>1.695678472518921</v>
      </c>
    </row>
    <row r="105" spans="1:6">
      <c r="A105">
        <v>0</v>
      </c>
      <c r="B105">
        <v>1.695678472518921</v>
      </c>
      <c r="E105">
        <v>0</v>
      </c>
      <c r="F105">
        <v>45.56346893310547</v>
      </c>
    </row>
    <row r="106" spans="1:6">
      <c r="A106">
        <v>0</v>
      </c>
      <c r="B106">
        <v>1.695678472518921</v>
      </c>
      <c r="E106">
        <v>47.7145</v>
      </c>
      <c r="F106">
        <v>9.852283477783203</v>
      </c>
    </row>
    <row r="107" spans="1:6">
      <c r="A107">
        <v>53.0476</v>
      </c>
      <c r="B107">
        <v>53.12533950805664</v>
      </c>
      <c r="E107">
        <v>0</v>
      </c>
      <c r="F107">
        <v>33.34896087646484</v>
      </c>
    </row>
    <row r="108" spans="1:6">
      <c r="A108">
        <v>0</v>
      </c>
      <c r="B108">
        <v>1.695678472518921</v>
      </c>
      <c r="E108">
        <v>0</v>
      </c>
      <c r="F108">
        <v>1.695678472518921</v>
      </c>
    </row>
    <row r="109" spans="1:6">
      <c r="A109">
        <v>0</v>
      </c>
      <c r="B109">
        <v>1.695678472518921</v>
      </c>
      <c r="E109">
        <v>0</v>
      </c>
      <c r="F109">
        <v>43.41269683837891</v>
      </c>
    </row>
    <row r="110" spans="1:6">
      <c r="A110">
        <v>0</v>
      </c>
      <c r="B110">
        <v>12.48665904998779</v>
      </c>
      <c r="E110">
        <v>0</v>
      </c>
      <c r="F110">
        <v>35.65153503417969</v>
      </c>
    </row>
    <row r="111" spans="1:6">
      <c r="A111">
        <v>0</v>
      </c>
      <c r="B111">
        <v>1.695678472518921</v>
      </c>
      <c r="E111">
        <v>0</v>
      </c>
      <c r="F111">
        <v>26.53690338134766</v>
      </c>
    </row>
    <row r="112" spans="1:6">
      <c r="A112">
        <v>0</v>
      </c>
      <c r="B112">
        <v>1.695678472518921</v>
      </c>
      <c r="E112">
        <v>0</v>
      </c>
      <c r="F112">
        <v>17.47001266479492</v>
      </c>
    </row>
    <row r="113" spans="1:6">
      <c r="A113">
        <v>0</v>
      </c>
      <c r="B113">
        <v>1.695678472518921</v>
      </c>
      <c r="E113">
        <v>63.3281</v>
      </c>
      <c r="F113">
        <v>45.55711364746094</v>
      </c>
    </row>
    <row r="114" spans="1:6">
      <c r="A114">
        <v>37.3766</v>
      </c>
      <c r="B114">
        <v>36.00770950317383</v>
      </c>
      <c r="E114">
        <v>0</v>
      </c>
      <c r="F114">
        <v>5.324657440185547</v>
      </c>
    </row>
    <row r="115" spans="1:6">
      <c r="A115">
        <v>0</v>
      </c>
      <c r="B115">
        <v>1.695678472518921</v>
      </c>
      <c r="E115">
        <v>0</v>
      </c>
      <c r="F115">
        <v>39.35683441162109</v>
      </c>
    </row>
    <row r="116" spans="1:6">
      <c r="A116">
        <v>44.184</v>
      </c>
      <c r="B116">
        <v>39.20869827270508</v>
      </c>
      <c r="E116">
        <v>49.8428</v>
      </c>
      <c r="F116">
        <v>44.4225959777832</v>
      </c>
    </row>
    <row r="117" spans="1:6">
      <c r="A117">
        <v>0</v>
      </c>
      <c r="B117">
        <v>1.695678472518921</v>
      </c>
      <c r="E117">
        <v>46.0307</v>
      </c>
      <c r="F117">
        <v>36.2741813659668</v>
      </c>
    </row>
    <row r="118" spans="1:6">
      <c r="A118">
        <v>0</v>
      </c>
      <c r="B118">
        <v>1.695678472518921</v>
      </c>
      <c r="E118">
        <v>0</v>
      </c>
      <c r="F118">
        <v>4.68067455291748</v>
      </c>
    </row>
    <row r="119" spans="1:6">
      <c r="A119">
        <v>0</v>
      </c>
      <c r="B119">
        <v>1.695678472518921</v>
      </c>
      <c r="E119">
        <v>42.8544</v>
      </c>
      <c r="F119">
        <v>26.13825416564941</v>
      </c>
    </row>
    <row r="120" spans="1:6">
      <c r="A120">
        <v>41.9475</v>
      </c>
      <c r="B120">
        <v>45.28374862670898</v>
      </c>
      <c r="E120">
        <v>46.3987</v>
      </c>
      <c r="F120">
        <v>44.17908477783203</v>
      </c>
    </row>
    <row r="121" spans="1:6">
      <c r="A121">
        <v>0</v>
      </c>
      <c r="B121">
        <v>1.695678472518921</v>
      </c>
      <c r="E121">
        <v>0</v>
      </c>
      <c r="F121">
        <v>44.81469345092773</v>
      </c>
    </row>
    <row r="122" spans="1:6">
      <c r="A122">
        <v>37.6106</v>
      </c>
      <c r="B122">
        <v>1.695678472518921</v>
      </c>
      <c r="E122">
        <v>0</v>
      </c>
      <c r="F122">
        <v>1.695678472518921</v>
      </c>
    </row>
    <row r="123" spans="1:6">
      <c r="A123">
        <v>0</v>
      </c>
      <c r="B123">
        <v>1.695678472518921</v>
      </c>
      <c r="E123">
        <v>0</v>
      </c>
      <c r="F123">
        <v>44.05990982055664</v>
      </c>
    </row>
    <row r="124" spans="1:6">
      <c r="A124">
        <v>0</v>
      </c>
      <c r="B124">
        <v>6.658064842224121</v>
      </c>
      <c r="E124">
        <v>0</v>
      </c>
      <c r="F124">
        <v>38.30709457397461</v>
      </c>
    </row>
    <row r="125" spans="1:6">
      <c r="A125">
        <v>0</v>
      </c>
      <c r="B125">
        <v>1.695678472518921</v>
      </c>
      <c r="E125">
        <v>0</v>
      </c>
      <c r="F125">
        <v>1.695678472518921</v>
      </c>
    </row>
    <row r="126" spans="1:6">
      <c r="A126">
        <v>0</v>
      </c>
      <c r="B126">
        <v>0.4481113851070404</v>
      </c>
      <c r="E126">
        <v>0</v>
      </c>
      <c r="F126">
        <v>45.60251998901367</v>
      </c>
    </row>
    <row r="127" spans="1:6">
      <c r="A127">
        <v>53.1546</v>
      </c>
      <c r="B127">
        <v>53.14395904541016</v>
      </c>
      <c r="E127">
        <v>57.5132</v>
      </c>
      <c r="F127">
        <v>15.12606620788574</v>
      </c>
    </row>
    <row r="128" spans="1:6">
      <c r="A128">
        <v>0</v>
      </c>
      <c r="B128">
        <v>1.695678472518921</v>
      </c>
      <c r="E128">
        <v>0</v>
      </c>
      <c r="F128">
        <v>37.86326599121094</v>
      </c>
    </row>
    <row r="129" spans="1:6">
      <c r="A129">
        <v>0</v>
      </c>
      <c r="B129">
        <v>1.695678472518921</v>
      </c>
      <c r="E129">
        <v>0</v>
      </c>
      <c r="F129">
        <v>44.64699172973633</v>
      </c>
    </row>
    <row r="130" spans="1:6">
      <c r="A130">
        <v>0</v>
      </c>
      <c r="B130">
        <v>10.61520671844482</v>
      </c>
      <c r="E130">
        <v>58.4079</v>
      </c>
      <c r="F130">
        <v>30.96172332763672</v>
      </c>
    </row>
    <row r="131" spans="1:6">
      <c r="A131">
        <v>43.0209</v>
      </c>
      <c r="B131">
        <v>43.63143539428711</v>
      </c>
      <c r="E131">
        <v>0</v>
      </c>
      <c r="F131">
        <v>42.85001373291016</v>
      </c>
    </row>
    <row r="132" spans="1:6">
      <c r="A132">
        <v>37.9423</v>
      </c>
      <c r="B132">
        <v>41.62117004394531</v>
      </c>
      <c r="E132">
        <v>0</v>
      </c>
      <c r="F132">
        <v>1.695678472518921</v>
      </c>
    </row>
    <row r="133" spans="1:6">
      <c r="A133">
        <v>0</v>
      </c>
      <c r="B133">
        <v>1.695678472518921</v>
      </c>
      <c r="E133">
        <v>0</v>
      </c>
      <c r="F133">
        <v>44.33634948730469</v>
      </c>
    </row>
    <row r="134" spans="1:6">
      <c r="A134">
        <v>0</v>
      </c>
      <c r="B134">
        <v>-1.280827879905701</v>
      </c>
      <c r="E134">
        <v>0</v>
      </c>
      <c r="F134">
        <v>31.15241622924805</v>
      </c>
    </row>
    <row r="135" spans="1:6">
      <c r="A135">
        <v>40.3783</v>
      </c>
      <c r="B135">
        <v>44.81976318359375</v>
      </c>
      <c r="E135">
        <v>0</v>
      </c>
      <c r="F135">
        <v>45.39190673828125</v>
      </c>
    </row>
    <row r="136" spans="1:6">
      <c r="A136">
        <v>65.0134</v>
      </c>
      <c r="B136">
        <v>50.23500061035156</v>
      </c>
      <c r="E136">
        <v>51.02170000000001</v>
      </c>
      <c r="F136">
        <v>44.36651611328125</v>
      </c>
    </row>
    <row r="137" spans="1:6">
      <c r="A137">
        <v>0</v>
      </c>
      <c r="B137">
        <v>1.695678472518921</v>
      </c>
      <c r="E137">
        <v>0</v>
      </c>
      <c r="F137">
        <v>17.31351089477539</v>
      </c>
    </row>
    <row r="138" spans="1:6">
      <c r="A138">
        <v>52.1477</v>
      </c>
      <c r="B138">
        <v>52.68542098999023</v>
      </c>
      <c r="E138">
        <v>0</v>
      </c>
      <c r="F138">
        <v>45.31929016113281</v>
      </c>
    </row>
    <row r="139" spans="1:6">
      <c r="A139">
        <v>38.3351</v>
      </c>
      <c r="B139">
        <v>45.40536499023438</v>
      </c>
      <c r="E139">
        <v>0</v>
      </c>
      <c r="F139">
        <v>45.46303939819336</v>
      </c>
    </row>
    <row r="140" spans="1:6">
      <c r="A140">
        <v>0</v>
      </c>
      <c r="B140">
        <v>1.695678472518921</v>
      </c>
      <c r="E140">
        <v>0</v>
      </c>
      <c r="F140">
        <v>44.64373779296875</v>
      </c>
    </row>
    <row r="141" spans="1:6">
      <c r="A141">
        <v>0</v>
      </c>
      <c r="B141">
        <v>1.695678472518921</v>
      </c>
      <c r="E141">
        <v>51.9776</v>
      </c>
      <c r="F141">
        <v>27.8851203918457</v>
      </c>
    </row>
    <row r="142" spans="1:6">
      <c r="A142">
        <v>47.9265</v>
      </c>
      <c r="B142">
        <v>45.21533203125</v>
      </c>
      <c r="E142">
        <v>0</v>
      </c>
      <c r="F142">
        <v>1.695678472518921</v>
      </c>
    </row>
    <row r="143" spans="1:6">
      <c r="A143">
        <v>0</v>
      </c>
      <c r="B143">
        <v>1.695678472518921</v>
      </c>
      <c r="E143">
        <v>0</v>
      </c>
      <c r="F143">
        <v>1.695678472518921</v>
      </c>
    </row>
    <row r="144" spans="1:6">
      <c r="A144">
        <v>0</v>
      </c>
      <c r="B144">
        <v>1.695678472518921</v>
      </c>
      <c r="E144">
        <v>0</v>
      </c>
      <c r="F144">
        <v>44.86863327026367</v>
      </c>
    </row>
    <row r="145" spans="1:6">
      <c r="A145">
        <v>0</v>
      </c>
      <c r="B145">
        <v>1.695678472518921</v>
      </c>
      <c r="E145">
        <v>0</v>
      </c>
      <c r="F145">
        <v>41.78685760498047</v>
      </c>
    </row>
    <row r="146" spans="1:6">
      <c r="A146">
        <v>0</v>
      </c>
      <c r="B146">
        <v>15.38627147674561</v>
      </c>
      <c r="E146">
        <v>0</v>
      </c>
      <c r="F146">
        <v>36.25616455078125</v>
      </c>
    </row>
    <row r="147" spans="1:6">
      <c r="A147">
        <v>49.24809999999999</v>
      </c>
      <c r="B147">
        <v>42.54913711547852</v>
      </c>
      <c r="E147">
        <v>0</v>
      </c>
      <c r="F147">
        <v>30.34119415283203</v>
      </c>
    </row>
    <row r="148" spans="1:6">
      <c r="A148">
        <v>45.51389999999999</v>
      </c>
      <c r="B148">
        <v>43.94847869873047</v>
      </c>
      <c r="E148">
        <v>53.3588</v>
      </c>
      <c r="F148">
        <v>1.695678472518921</v>
      </c>
    </row>
    <row r="149" spans="1:6">
      <c r="A149">
        <v>0</v>
      </c>
      <c r="B149">
        <v>12.36091232299805</v>
      </c>
      <c r="E149">
        <v>34.9546</v>
      </c>
      <c r="F149">
        <v>22.77624320983887</v>
      </c>
    </row>
    <row r="150" spans="1:6">
      <c r="A150">
        <v>0</v>
      </c>
      <c r="B150">
        <v>1.695678472518921</v>
      </c>
      <c r="E150">
        <v>0</v>
      </c>
      <c r="F150">
        <v>41.79490661621094</v>
      </c>
    </row>
    <row r="151" spans="1:6">
      <c r="A151">
        <v>0</v>
      </c>
      <c r="B151">
        <v>1.695678472518921</v>
      </c>
      <c r="E151">
        <v>0</v>
      </c>
      <c r="F151">
        <v>7.879470348358154</v>
      </c>
    </row>
    <row r="152" spans="1:6">
      <c r="A152">
        <v>0</v>
      </c>
      <c r="B152">
        <v>1.695678472518921</v>
      </c>
      <c r="E152">
        <v>0</v>
      </c>
      <c r="F152">
        <v>45.54026794433594</v>
      </c>
    </row>
    <row r="153" spans="1:6">
      <c r="A153">
        <v>0</v>
      </c>
      <c r="B153">
        <v>1.695678472518921</v>
      </c>
      <c r="E153">
        <v>0</v>
      </c>
      <c r="F153">
        <v>11.91093158721924</v>
      </c>
    </row>
    <row r="154" spans="1:6">
      <c r="A154">
        <v>53.4677</v>
      </c>
      <c r="B154">
        <v>53.17959976196289</v>
      </c>
      <c r="E154">
        <v>55.00759999999999</v>
      </c>
      <c r="F154">
        <v>1.695678472518921</v>
      </c>
    </row>
    <row r="155" spans="1:6">
      <c r="A155">
        <v>46.2953</v>
      </c>
      <c r="B155">
        <v>44.23314666748047</v>
      </c>
      <c r="E155">
        <v>27.296</v>
      </c>
      <c r="F155">
        <v>45.41957855224609</v>
      </c>
    </row>
    <row r="156" spans="1:6">
      <c r="A156">
        <v>0</v>
      </c>
      <c r="B156">
        <v>1.695678472518921</v>
      </c>
      <c r="E156">
        <v>68.2514</v>
      </c>
      <c r="F156">
        <v>21.53363800048828</v>
      </c>
    </row>
    <row r="157" spans="1:6">
      <c r="A157">
        <v>0</v>
      </c>
      <c r="B157">
        <v>1.695678472518921</v>
      </c>
      <c r="E157">
        <v>0</v>
      </c>
      <c r="F157">
        <v>26.77218437194824</v>
      </c>
    </row>
    <row r="158" spans="1:6">
      <c r="A158">
        <v>0</v>
      </c>
      <c r="B158">
        <v>1.695678472518921</v>
      </c>
      <c r="E158">
        <v>0</v>
      </c>
      <c r="F158">
        <v>43.59104156494141</v>
      </c>
    </row>
    <row r="159" spans="1:6">
      <c r="A159">
        <v>42.2339</v>
      </c>
      <c r="B159">
        <v>1.695678472518921</v>
      </c>
      <c r="E159">
        <v>52.1266</v>
      </c>
      <c r="F159">
        <v>25.51983833312988</v>
      </c>
    </row>
    <row r="160" spans="1:6">
      <c r="A160">
        <v>0</v>
      </c>
      <c r="B160">
        <v>1.695678472518921</v>
      </c>
      <c r="E160">
        <v>56.9723</v>
      </c>
      <c r="F160">
        <v>44.56865692138672</v>
      </c>
    </row>
    <row r="161" spans="1:6">
      <c r="A161">
        <v>0</v>
      </c>
      <c r="B161">
        <v>1.695678472518921</v>
      </c>
      <c r="E161">
        <v>50.0149</v>
      </c>
      <c r="F161">
        <v>33.94229507446289</v>
      </c>
    </row>
    <row r="162" spans="1:6">
      <c r="A162">
        <v>0</v>
      </c>
      <c r="B162">
        <v>1.695678472518921</v>
      </c>
      <c r="E162">
        <v>47.4245</v>
      </c>
      <c r="F162">
        <v>33.20391082763672</v>
      </c>
    </row>
    <row r="163" spans="1:6">
      <c r="A163">
        <v>50.8392</v>
      </c>
      <c r="B163">
        <v>55.6041259765625</v>
      </c>
      <c r="E163">
        <v>48.1148</v>
      </c>
      <c r="F163">
        <v>1.695678472518921</v>
      </c>
    </row>
    <row r="164" spans="1:6">
      <c r="A164">
        <v>43.2419</v>
      </c>
      <c r="B164">
        <v>41.12741088867188</v>
      </c>
      <c r="E164">
        <v>48.9905</v>
      </c>
      <c r="F164">
        <v>6.590898513793945</v>
      </c>
    </row>
    <row r="165" spans="1:6">
      <c r="A165">
        <v>0</v>
      </c>
      <c r="B165">
        <v>1.695678472518921</v>
      </c>
      <c r="E165">
        <v>0</v>
      </c>
      <c r="F165">
        <v>3.416792631149292</v>
      </c>
    </row>
    <row r="166" spans="1:6">
      <c r="A166">
        <v>47.5449</v>
      </c>
      <c r="B166">
        <v>47.00910949707031</v>
      </c>
      <c r="E166">
        <v>53.0738</v>
      </c>
      <c r="F166">
        <v>45.53378295898438</v>
      </c>
    </row>
    <row r="167" spans="1:6">
      <c r="A167">
        <v>0</v>
      </c>
      <c r="B167">
        <v>1.695678472518921</v>
      </c>
      <c r="E167">
        <v>0</v>
      </c>
      <c r="F167">
        <v>43.30277633666992</v>
      </c>
    </row>
    <row r="168" spans="1:6">
      <c r="A168">
        <v>0</v>
      </c>
      <c r="B168">
        <v>1.695678472518921</v>
      </c>
      <c r="E168">
        <v>0</v>
      </c>
      <c r="F168">
        <v>43.96238708496094</v>
      </c>
    </row>
    <row r="169" spans="1:6">
      <c r="A169">
        <v>0</v>
      </c>
      <c r="B169">
        <v>1.695678472518921</v>
      </c>
      <c r="E169">
        <v>0</v>
      </c>
      <c r="F169">
        <v>44.87297439575195</v>
      </c>
    </row>
    <row r="170" spans="1:6">
      <c r="A170">
        <v>51.9674</v>
      </c>
      <c r="B170">
        <v>52.64247512817383</v>
      </c>
      <c r="E170">
        <v>71.8596</v>
      </c>
      <c r="F170">
        <v>14.17524719238281</v>
      </c>
    </row>
    <row r="171" spans="1:6">
      <c r="A171">
        <v>45.43709999999999</v>
      </c>
      <c r="B171">
        <v>45.62749862670898</v>
      </c>
      <c r="E171">
        <v>42.27460000000001</v>
      </c>
      <c r="F171">
        <v>41.66877746582031</v>
      </c>
    </row>
    <row r="172" spans="1:6">
      <c r="A172">
        <v>0</v>
      </c>
      <c r="B172">
        <v>1.695678472518921</v>
      </c>
      <c r="E172">
        <v>52.23510000000001</v>
      </c>
      <c r="F172">
        <v>21.56062698364258</v>
      </c>
    </row>
    <row r="173" spans="1:6">
      <c r="A173">
        <v>0</v>
      </c>
      <c r="B173">
        <v>3.962358474731445</v>
      </c>
      <c r="E173">
        <v>0</v>
      </c>
      <c r="F173">
        <v>18.25517845153809</v>
      </c>
    </row>
    <row r="174" spans="1:6">
      <c r="A174">
        <v>0</v>
      </c>
      <c r="B174">
        <v>1.695678472518921</v>
      </c>
      <c r="E174">
        <v>0</v>
      </c>
      <c r="F174">
        <v>15.32861423492432</v>
      </c>
    </row>
    <row r="175" spans="1:6">
      <c r="A175">
        <v>0</v>
      </c>
      <c r="B175">
        <v>1.695678472518921</v>
      </c>
      <c r="E175">
        <v>0</v>
      </c>
      <c r="F175">
        <v>41.64565658569336</v>
      </c>
    </row>
    <row r="176" spans="1:6">
      <c r="A176">
        <v>35.3662</v>
      </c>
      <c r="B176">
        <v>45.55538177490234</v>
      </c>
      <c r="E176">
        <v>0</v>
      </c>
      <c r="F176">
        <v>41.94711685180664</v>
      </c>
    </row>
    <row r="177" spans="1:6">
      <c r="A177">
        <v>0</v>
      </c>
      <c r="B177">
        <v>1.695678472518921</v>
      </c>
      <c r="E177">
        <v>0</v>
      </c>
      <c r="F177">
        <v>1.695678472518921</v>
      </c>
    </row>
    <row r="178" spans="1:6">
      <c r="A178">
        <v>0</v>
      </c>
      <c r="B178">
        <v>1.695678472518921</v>
      </c>
      <c r="E178">
        <v>0</v>
      </c>
      <c r="F178">
        <v>1.695678472518921</v>
      </c>
    </row>
    <row r="179" spans="1:6">
      <c r="A179">
        <v>37.0464</v>
      </c>
      <c r="B179">
        <v>44.88562393188477</v>
      </c>
      <c r="E179">
        <v>0</v>
      </c>
      <c r="F179">
        <v>45.5332145690918</v>
      </c>
    </row>
    <row r="180" spans="1:6">
      <c r="A180">
        <v>0</v>
      </c>
      <c r="B180">
        <v>1.695678472518921</v>
      </c>
      <c r="E180">
        <v>0</v>
      </c>
      <c r="F180">
        <v>44.38348007202148</v>
      </c>
    </row>
    <row r="181" spans="1:6">
      <c r="A181">
        <v>51.4881</v>
      </c>
      <c r="B181">
        <v>51.64114761352539</v>
      </c>
      <c r="E181">
        <v>0</v>
      </c>
      <c r="F181">
        <v>45.6021728515625</v>
      </c>
    </row>
    <row r="182" spans="1:6">
      <c r="A182">
        <v>0</v>
      </c>
      <c r="B182">
        <v>1.695678472518921</v>
      </c>
      <c r="E182">
        <v>0</v>
      </c>
      <c r="F182">
        <v>38.81119918823242</v>
      </c>
    </row>
    <row r="183" spans="1:6">
      <c r="A183">
        <v>0</v>
      </c>
      <c r="B183">
        <v>1.695678472518921</v>
      </c>
      <c r="E183">
        <v>0</v>
      </c>
      <c r="F183">
        <v>1.695678472518921</v>
      </c>
    </row>
    <row r="184" spans="1:6">
      <c r="A184">
        <v>48.0859</v>
      </c>
      <c r="B184">
        <v>45.38070297241211</v>
      </c>
      <c r="E184">
        <v>0</v>
      </c>
      <c r="F184">
        <v>17.36275482177734</v>
      </c>
    </row>
    <row r="185" spans="1:6">
      <c r="A185">
        <v>0</v>
      </c>
      <c r="B185">
        <v>1.695678472518921</v>
      </c>
      <c r="E185">
        <v>48.0677</v>
      </c>
      <c r="F185">
        <v>32.77816772460938</v>
      </c>
    </row>
    <row r="186" spans="1:6">
      <c r="A186">
        <v>51.9162</v>
      </c>
      <c r="B186">
        <v>53.14070510864258</v>
      </c>
      <c r="E186">
        <v>51.54519999999999</v>
      </c>
      <c r="F186">
        <v>43.69210815429688</v>
      </c>
    </row>
    <row r="187" spans="1:6">
      <c r="A187">
        <v>0</v>
      </c>
      <c r="B187">
        <v>1.695678472518921</v>
      </c>
      <c r="E187">
        <v>0</v>
      </c>
      <c r="F187">
        <v>43.39423370361328</v>
      </c>
    </row>
    <row r="188" spans="1:6">
      <c r="A188">
        <v>0</v>
      </c>
      <c r="B188">
        <v>1.695678472518921</v>
      </c>
      <c r="E188">
        <v>0</v>
      </c>
      <c r="F188">
        <v>34.03718185424805</v>
      </c>
    </row>
    <row r="189" spans="1:6">
      <c r="A189">
        <v>0</v>
      </c>
      <c r="B189">
        <v>1.695678472518921</v>
      </c>
      <c r="E189">
        <v>50.4563</v>
      </c>
      <c r="F189">
        <v>27.15989875793457</v>
      </c>
    </row>
    <row r="190" spans="1:6">
      <c r="A190">
        <v>0</v>
      </c>
      <c r="B190">
        <v>1.695678472518921</v>
      </c>
      <c r="E190">
        <v>54.6848</v>
      </c>
      <c r="F190">
        <v>37.36333465576172</v>
      </c>
    </row>
    <row r="191" spans="1:6">
      <c r="A191">
        <v>49.38</v>
      </c>
      <c r="B191">
        <v>53.10930252075195</v>
      </c>
      <c r="E191">
        <v>0</v>
      </c>
      <c r="F191">
        <v>45.42253494262695</v>
      </c>
    </row>
    <row r="192" spans="1:6">
      <c r="A192">
        <v>47.30439999999999</v>
      </c>
      <c r="B192">
        <v>51.06338500976562</v>
      </c>
      <c r="E192">
        <v>0</v>
      </c>
      <c r="F192">
        <v>1.695678472518921</v>
      </c>
    </row>
    <row r="193" spans="1:6">
      <c r="A193">
        <v>0</v>
      </c>
      <c r="B193">
        <v>1.695678472518921</v>
      </c>
      <c r="E193">
        <v>0</v>
      </c>
      <c r="F193">
        <v>38.1619758605957</v>
      </c>
    </row>
    <row r="194" spans="1:6">
      <c r="A194">
        <v>61.2443</v>
      </c>
      <c r="B194">
        <v>54.99318695068359</v>
      </c>
      <c r="E194">
        <v>34.3823</v>
      </c>
      <c r="F194">
        <v>45.41677093505859</v>
      </c>
    </row>
    <row r="195" spans="1:6">
      <c r="A195">
        <v>0</v>
      </c>
      <c r="B195">
        <v>1.695678472518921</v>
      </c>
      <c r="E195">
        <v>44.9896</v>
      </c>
      <c r="F195">
        <v>45.16888809204102</v>
      </c>
    </row>
    <row r="196" spans="1:6">
      <c r="A196">
        <v>0</v>
      </c>
      <c r="B196">
        <v>1.695678472518921</v>
      </c>
      <c r="E196">
        <v>53.4777</v>
      </c>
      <c r="F196">
        <v>41.98078536987305</v>
      </c>
    </row>
    <row r="197" spans="1:6">
      <c r="A197">
        <v>42.98</v>
      </c>
      <c r="B197">
        <v>48.5867919921875</v>
      </c>
      <c r="E197">
        <v>22.5543</v>
      </c>
      <c r="F197">
        <v>31.55504989624023</v>
      </c>
    </row>
    <row r="198" spans="1:6">
      <c r="A198">
        <v>0</v>
      </c>
      <c r="B198">
        <v>7.998636722564697</v>
      </c>
      <c r="E198">
        <v>0</v>
      </c>
      <c r="F198">
        <v>1.695678472518921</v>
      </c>
    </row>
    <row r="199" spans="1:6">
      <c r="A199">
        <v>0</v>
      </c>
      <c r="B199">
        <v>1.695678472518921</v>
      </c>
      <c r="E199">
        <v>0</v>
      </c>
      <c r="F199">
        <v>1.695678472518921</v>
      </c>
    </row>
    <row r="200" spans="1:6">
      <c r="A200">
        <v>0</v>
      </c>
      <c r="B200">
        <v>1.695678472518921</v>
      </c>
      <c r="E200">
        <v>0</v>
      </c>
      <c r="F200">
        <v>1.695678472518921</v>
      </c>
    </row>
    <row r="201" spans="1:6">
      <c r="A201">
        <v>52.8393</v>
      </c>
      <c r="B201">
        <v>53.21467208862305</v>
      </c>
      <c r="E201">
        <v>34.7122</v>
      </c>
      <c r="F201">
        <v>45.41548919677734</v>
      </c>
    </row>
    <row r="202" spans="1:6">
      <c r="A202">
        <v>0</v>
      </c>
      <c r="B202">
        <v>1.695678472518921</v>
      </c>
      <c r="E202">
        <v>0</v>
      </c>
      <c r="F202">
        <v>1.695678472518921</v>
      </c>
    </row>
    <row r="203" spans="1:6">
      <c r="A203">
        <v>0</v>
      </c>
      <c r="B203">
        <v>1.695678472518921</v>
      </c>
      <c r="E203">
        <v>0</v>
      </c>
      <c r="F203">
        <v>14.12070465087891</v>
      </c>
    </row>
    <row r="204" spans="1:6">
      <c r="A204">
        <v>0</v>
      </c>
      <c r="B204">
        <v>1.695678472518921</v>
      </c>
      <c r="E204">
        <v>0</v>
      </c>
      <c r="F204">
        <v>40.30324554443359</v>
      </c>
    </row>
    <row r="205" spans="1:6">
      <c r="A205">
        <v>47.1082</v>
      </c>
      <c r="B205">
        <v>45.53399658203125</v>
      </c>
      <c r="E205">
        <v>0</v>
      </c>
      <c r="F205">
        <v>1.695678472518921</v>
      </c>
    </row>
    <row r="206" spans="1:6">
      <c r="A206">
        <v>54.8061</v>
      </c>
      <c r="B206">
        <v>66.07063293457031</v>
      </c>
      <c r="E206">
        <v>0</v>
      </c>
      <c r="F206">
        <v>1.695678472518921</v>
      </c>
    </row>
    <row r="207" spans="1:6">
      <c r="A207">
        <v>0</v>
      </c>
      <c r="B207">
        <v>9.818354606628418</v>
      </c>
      <c r="E207">
        <v>40.0699</v>
      </c>
      <c r="F207">
        <v>54.19652557373047</v>
      </c>
    </row>
    <row r="208" spans="1:6">
      <c r="A208">
        <v>48.91849999999999</v>
      </c>
      <c r="B208">
        <v>43.28582382202148</v>
      </c>
      <c r="E208">
        <v>49.6799</v>
      </c>
      <c r="F208">
        <v>49.80648803710938</v>
      </c>
    </row>
    <row r="209" spans="1:6">
      <c r="A209">
        <v>0</v>
      </c>
      <c r="B209">
        <v>1.695678472518921</v>
      </c>
      <c r="E209">
        <v>0</v>
      </c>
      <c r="F209">
        <v>50.53562545776367</v>
      </c>
    </row>
    <row r="210" spans="1:6">
      <c r="A210">
        <v>0</v>
      </c>
      <c r="B210">
        <v>1.695678472518921</v>
      </c>
      <c r="E210">
        <v>0</v>
      </c>
      <c r="F210">
        <v>1.695678472518921</v>
      </c>
    </row>
    <row r="211" spans="1:6">
      <c r="A211">
        <v>0</v>
      </c>
      <c r="B211">
        <v>1.695678472518921</v>
      </c>
      <c r="E211">
        <v>0</v>
      </c>
      <c r="F211">
        <v>53.36637115478516</v>
      </c>
    </row>
    <row r="212" spans="1:6">
      <c r="A212">
        <v>49.3448</v>
      </c>
      <c r="B212">
        <v>44.68321990966797</v>
      </c>
      <c r="E212">
        <v>0</v>
      </c>
      <c r="F212">
        <v>1.695678472518921</v>
      </c>
    </row>
    <row r="213" spans="1:6">
      <c r="A213">
        <v>0</v>
      </c>
      <c r="B213">
        <v>1.695678472518921</v>
      </c>
      <c r="E213">
        <v>45.6578</v>
      </c>
      <c r="F213">
        <v>45.62321090698242</v>
      </c>
    </row>
    <row r="214" spans="1:6">
      <c r="A214">
        <v>46.5008</v>
      </c>
      <c r="B214">
        <v>35.10981369018555</v>
      </c>
      <c r="E214">
        <v>26.5051</v>
      </c>
      <c r="F214">
        <v>78.53476715087891</v>
      </c>
    </row>
    <row r="215" spans="1:6">
      <c r="A215">
        <v>0</v>
      </c>
      <c r="B215">
        <v>1.695678472518921</v>
      </c>
      <c r="E215">
        <v>51.572</v>
      </c>
      <c r="F215">
        <v>53.12105560302734</v>
      </c>
    </row>
    <row r="216" spans="1:6">
      <c r="A216">
        <v>0</v>
      </c>
      <c r="B216">
        <v>1.695678472518921</v>
      </c>
      <c r="E216">
        <v>51.4673</v>
      </c>
      <c r="F216">
        <v>53.06195449829102</v>
      </c>
    </row>
    <row r="217" spans="1:6">
      <c r="A217">
        <v>52.54069999999999</v>
      </c>
      <c r="B217">
        <v>53.13289260864258</v>
      </c>
      <c r="E217">
        <v>0</v>
      </c>
      <c r="F217">
        <v>17.02364730834961</v>
      </c>
    </row>
    <row r="218" spans="1:6">
      <c r="A218">
        <v>0</v>
      </c>
      <c r="B218">
        <v>1.695678472518921</v>
      </c>
      <c r="E218">
        <v>45.5233</v>
      </c>
      <c r="F218">
        <v>53.15044021606445</v>
      </c>
    </row>
    <row r="219" spans="1:6">
      <c r="A219">
        <v>0</v>
      </c>
      <c r="B219">
        <v>1.695678472518921</v>
      </c>
      <c r="E219">
        <v>51.6611</v>
      </c>
      <c r="F219">
        <v>53.15527725219727</v>
      </c>
    </row>
    <row r="220" spans="1:6">
      <c r="A220">
        <v>0</v>
      </c>
      <c r="B220">
        <v>1.695678472518921</v>
      </c>
      <c r="E220">
        <v>34.2646</v>
      </c>
      <c r="F220">
        <v>45.60725402832031</v>
      </c>
    </row>
    <row r="221" spans="1:6">
      <c r="A221">
        <v>0</v>
      </c>
      <c r="B221">
        <v>-1.075320363044739</v>
      </c>
      <c r="E221">
        <v>50.39800000000001</v>
      </c>
      <c r="F221">
        <v>45.26555252075195</v>
      </c>
    </row>
    <row r="222" spans="1:6">
      <c r="A222">
        <v>0</v>
      </c>
      <c r="B222">
        <v>1.695678472518921</v>
      </c>
      <c r="E222">
        <v>0</v>
      </c>
      <c r="F222">
        <v>1.695678472518921</v>
      </c>
    </row>
    <row r="223" spans="1:6">
      <c r="A223">
        <v>53.1601</v>
      </c>
      <c r="B223">
        <v>53.26996612548828</v>
      </c>
      <c r="E223">
        <v>45.28470000000001</v>
      </c>
      <c r="F223">
        <v>45.62679672241211</v>
      </c>
    </row>
    <row r="224" spans="1:6">
      <c r="A224">
        <v>0</v>
      </c>
      <c r="B224">
        <v>19.34535980224609</v>
      </c>
      <c r="E224">
        <v>49.6745</v>
      </c>
      <c r="F224">
        <v>53.02497482299805</v>
      </c>
    </row>
    <row r="225" spans="1:6">
      <c r="A225">
        <v>52.2062</v>
      </c>
      <c r="B225">
        <v>42.01896667480469</v>
      </c>
      <c r="E225">
        <v>0</v>
      </c>
      <c r="F225">
        <v>1.695678472518921</v>
      </c>
    </row>
    <row r="226" spans="1:6">
      <c r="A226">
        <v>0</v>
      </c>
      <c r="B226">
        <v>3.795263767242432</v>
      </c>
      <c r="E226">
        <v>0</v>
      </c>
      <c r="F226">
        <v>1.695678472518921</v>
      </c>
    </row>
    <row r="227" spans="1:6">
      <c r="A227">
        <v>0</v>
      </c>
      <c r="B227">
        <v>5.083209037780762</v>
      </c>
      <c r="E227">
        <v>0</v>
      </c>
      <c r="F227">
        <v>1.695678472518921</v>
      </c>
    </row>
    <row r="228" spans="1:6">
      <c r="A228">
        <v>67.32340000000001</v>
      </c>
      <c r="B228">
        <v>68.21308135986328</v>
      </c>
      <c r="E228">
        <v>51.3308</v>
      </c>
      <c r="F228">
        <v>53.07211685180664</v>
      </c>
    </row>
    <row r="229" spans="1:6">
      <c r="A229">
        <v>40.3039</v>
      </c>
      <c r="B229">
        <v>1.695678472518921</v>
      </c>
      <c r="E229">
        <v>51.9912</v>
      </c>
      <c r="F229">
        <v>52.79916381835938</v>
      </c>
    </row>
    <row r="230" spans="1:6">
      <c r="A230">
        <v>0</v>
      </c>
      <c r="B230">
        <v>1.695678472518921</v>
      </c>
      <c r="E230">
        <v>49.7115</v>
      </c>
      <c r="F230">
        <v>53.14522552490234</v>
      </c>
    </row>
    <row r="231" spans="1:6">
      <c r="A231">
        <v>0</v>
      </c>
      <c r="B231">
        <v>1.695678472518921</v>
      </c>
      <c r="E231">
        <v>0</v>
      </c>
      <c r="F231">
        <v>1.695678472518921</v>
      </c>
    </row>
    <row r="232" spans="1:6">
      <c r="A232">
        <v>0</v>
      </c>
      <c r="B232">
        <v>1.695678472518921</v>
      </c>
      <c r="E232">
        <v>0</v>
      </c>
      <c r="F232">
        <v>8.644350051879883</v>
      </c>
    </row>
    <row r="233" spans="1:6">
      <c r="A233">
        <v>45.7846</v>
      </c>
      <c r="B233">
        <v>44.69850921630859</v>
      </c>
      <c r="E233">
        <v>0</v>
      </c>
      <c r="F233">
        <v>1.695678472518921</v>
      </c>
    </row>
    <row r="234" spans="1:6">
      <c r="A234">
        <v>0</v>
      </c>
      <c r="B234">
        <v>1.695678472518921</v>
      </c>
      <c r="E234">
        <v>0</v>
      </c>
      <c r="F234">
        <v>1.695678472518921</v>
      </c>
    </row>
    <row r="235" spans="1:6">
      <c r="A235">
        <v>0</v>
      </c>
      <c r="B235">
        <v>1.695678472518921</v>
      </c>
      <c r="E235">
        <v>0</v>
      </c>
      <c r="F235">
        <v>1.695678472518921</v>
      </c>
    </row>
    <row r="236" spans="1:6">
      <c r="A236">
        <v>0</v>
      </c>
      <c r="B236">
        <v>1.695678472518921</v>
      </c>
      <c r="E236">
        <v>0</v>
      </c>
      <c r="F236">
        <v>1.695678472518921</v>
      </c>
    </row>
    <row r="237" spans="1:6">
      <c r="A237">
        <v>0</v>
      </c>
      <c r="B237">
        <v>1.695678472518921</v>
      </c>
      <c r="E237">
        <v>0</v>
      </c>
      <c r="F237">
        <v>1.695678472518921</v>
      </c>
    </row>
    <row r="238" spans="1:6">
      <c r="A238">
        <v>0</v>
      </c>
      <c r="B238">
        <v>1.695678472518921</v>
      </c>
      <c r="E238">
        <v>50.74349999999999</v>
      </c>
      <c r="F238">
        <v>35.16212844848633</v>
      </c>
    </row>
    <row r="239" spans="1:6">
      <c r="A239">
        <v>49.99680000000001</v>
      </c>
      <c r="B239">
        <v>51.95735168457031</v>
      </c>
      <c r="E239">
        <v>45.4106</v>
      </c>
      <c r="F239">
        <v>1.695678472518921</v>
      </c>
    </row>
    <row r="240" spans="1:6">
      <c r="A240">
        <v>48.3488</v>
      </c>
      <c r="B240">
        <v>37.28759002685547</v>
      </c>
      <c r="E240">
        <v>0</v>
      </c>
      <c r="F240">
        <v>1.695678472518921</v>
      </c>
    </row>
    <row r="241" spans="1:6">
      <c r="A241">
        <v>45.11460000000001</v>
      </c>
      <c r="B241">
        <v>45.62503433227539</v>
      </c>
      <c r="E241">
        <v>0</v>
      </c>
      <c r="F241">
        <v>1.695678472518921</v>
      </c>
    </row>
    <row r="242" spans="1:6">
      <c r="A242">
        <v>0</v>
      </c>
      <c r="B242">
        <v>1.695678472518921</v>
      </c>
      <c r="E242">
        <v>0</v>
      </c>
      <c r="F242">
        <v>1.695678472518921</v>
      </c>
    </row>
    <row r="243" spans="1:6">
      <c r="A243">
        <v>0</v>
      </c>
      <c r="B243">
        <v>1.695678472518921</v>
      </c>
      <c r="E243">
        <v>61.4498</v>
      </c>
      <c r="F243">
        <v>11.61946201324463</v>
      </c>
    </row>
    <row r="244" spans="1:6">
      <c r="A244">
        <v>0</v>
      </c>
      <c r="B244">
        <v>1.695678472518921</v>
      </c>
      <c r="E244">
        <v>49.825</v>
      </c>
      <c r="F244">
        <v>1.695678472518921</v>
      </c>
    </row>
    <row r="245" spans="1:6">
      <c r="A245">
        <v>0</v>
      </c>
      <c r="B245">
        <v>1.695678472518921</v>
      </c>
      <c r="E245">
        <v>0</v>
      </c>
      <c r="F245">
        <v>1.695678472518921</v>
      </c>
    </row>
    <row r="246" spans="1:6">
      <c r="A246">
        <v>0</v>
      </c>
      <c r="B246">
        <v>29.57332420349121</v>
      </c>
      <c r="E246">
        <v>60.9577</v>
      </c>
      <c r="F246">
        <v>61.98088836669922</v>
      </c>
    </row>
    <row r="247" spans="1:6">
      <c r="A247">
        <v>0</v>
      </c>
      <c r="B247">
        <v>1.695678472518921</v>
      </c>
      <c r="E247">
        <v>32.9114</v>
      </c>
      <c r="F247">
        <v>45.6256103515625</v>
      </c>
    </row>
    <row r="248" spans="1:6">
      <c r="A248">
        <v>0</v>
      </c>
      <c r="B248">
        <v>1.695678472518921</v>
      </c>
      <c r="E248">
        <v>0</v>
      </c>
      <c r="F248">
        <v>36.71869659423828</v>
      </c>
    </row>
    <row r="249" spans="1:6">
      <c r="A249">
        <v>0</v>
      </c>
      <c r="B249">
        <v>1.695678472518921</v>
      </c>
      <c r="E249">
        <v>46.8488</v>
      </c>
      <c r="F249">
        <v>45.59952545166016</v>
      </c>
    </row>
    <row r="250" spans="1:6">
      <c r="A250">
        <v>44.106</v>
      </c>
      <c r="B250">
        <v>45.49782943725586</v>
      </c>
      <c r="E250">
        <v>0</v>
      </c>
      <c r="F250">
        <v>1.695678472518921</v>
      </c>
    </row>
    <row r="251" spans="1:6">
      <c r="A251">
        <v>0</v>
      </c>
      <c r="B251">
        <v>1.695678472518921</v>
      </c>
      <c r="E251">
        <v>34.2886</v>
      </c>
      <c r="F251">
        <v>22.15531921386719</v>
      </c>
    </row>
    <row r="252" spans="1:6">
      <c r="A252">
        <v>0</v>
      </c>
      <c r="B252">
        <v>1.695678472518921</v>
      </c>
      <c r="E252">
        <v>0</v>
      </c>
      <c r="F252">
        <v>1.695678472518921</v>
      </c>
    </row>
    <row r="253" spans="1:6">
      <c r="A253">
        <v>0</v>
      </c>
      <c r="B253">
        <v>2.050999402999878</v>
      </c>
      <c r="E253">
        <v>39.3649</v>
      </c>
      <c r="F253">
        <v>11.58929347991943</v>
      </c>
    </row>
    <row r="254" spans="1:6">
      <c r="A254">
        <v>0</v>
      </c>
      <c r="B254">
        <v>1.695678472518921</v>
      </c>
      <c r="E254">
        <v>48.7071</v>
      </c>
      <c r="F254">
        <v>51.16255187988281</v>
      </c>
    </row>
    <row r="255" spans="1:6">
      <c r="A255">
        <v>0</v>
      </c>
      <c r="B255">
        <v>1.695678472518921</v>
      </c>
      <c r="E255">
        <v>48.2681</v>
      </c>
      <c r="F255">
        <v>52.88299942016602</v>
      </c>
    </row>
    <row r="256" spans="1:6">
      <c r="A256">
        <v>0</v>
      </c>
      <c r="B256">
        <v>1.695678472518921</v>
      </c>
      <c r="E256">
        <v>0</v>
      </c>
      <c r="F256">
        <v>1.695678472518921</v>
      </c>
    </row>
    <row r="257" spans="1:6">
      <c r="A257">
        <v>0</v>
      </c>
      <c r="B257">
        <v>20.04135894775391</v>
      </c>
      <c r="E257">
        <v>46.476</v>
      </c>
      <c r="F257">
        <v>45.0423583984375</v>
      </c>
    </row>
    <row r="258" spans="1:6">
      <c r="A258">
        <v>0</v>
      </c>
      <c r="B258">
        <v>1.695678472518921</v>
      </c>
      <c r="E258">
        <v>52.84190000000001</v>
      </c>
      <c r="F258">
        <v>53.17685317993164</v>
      </c>
    </row>
    <row r="259" spans="1:6">
      <c r="A259">
        <v>42.25689999999999</v>
      </c>
      <c r="B259">
        <v>40.40530014038086</v>
      </c>
      <c r="E259">
        <v>35.7539</v>
      </c>
      <c r="F259">
        <v>42.9586067199707</v>
      </c>
    </row>
    <row r="260" spans="1:6">
      <c r="A260">
        <v>0</v>
      </c>
      <c r="B260">
        <v>1.695678472518921</v>
      </c>
      <c r="E260">
        <v>0</v>
      </c>
      <c r="F260">
        <v>23.91169548034668</v>
      </c>
    </row>
    <row r="261" spans="1:6">
      <c r="A261">
        <v>0</v>
      </c>
      <c r="B261">
        <v>1.695678472518921</v>
      </c>
      <c r="E261">
        <v>49.8526</v>
      </c>
      <c r="F261">
        <v>49.83412933349609</v>
      </c>
    </row>
    <row r="262" spans="1:6">
      <c r="A262">
        <v>0</v>
      </c>
      <c r="B262">
        <v>1.695678472518921</v>
      </c>
      <c r="E262">
        <v>0</v>
      </c>
      <c r="F262">
        <v>1.695678472518921</v>
      </c>
    </row>
    <row r="263" spans="1:6">
      <c r="A263">
        <v>0</v>
      </c>
      <c r="B263">
        <v>1.695678472518921</v>
      </c>
      <c r="E263">
        <v>51.173</v>
      </c>
      <c r="F263">
        <v>52.97978591918945</v>
      </c>
    </row>
    <row r="264" spans="1:6">
      <c r="A264">
        <v>45.3654</v>
      </c>
      <c r="B264">
        <v>41.87760162353516</v>
      </c>
      <c r="E264">
        <v>45.7573</v>
      </c>
      <c r="F264">
        <v>45.52021026611328</v>
      </c>
    </row>
    <row r="265" spans="1:6">
      <c r="A265">
        <v>0</v>
      </c>
      <c r="B265">
        <v>1.695678472518921</v>
      </c>
      <c r="E265">
        <v>0</v>
      </c>
      <c r="F265">
        <v>1.695678472518921</v>
      </c>
    </row>
    <row r="266" spans="1:6">
      <c r="A266">
        <v>0</v>
      </c>
      <c r="B266">
        <v>1.695678472518921</v>
      </c>
      <c r="E266">
        <v>0</v>
      </c>
      <c r="F266">
        <v>1.695678472518921</v>
      </c>
    </row>
    <row r="267" spans="1:6">
      <c r="A267">
        <v>0</v>
      </c>
      <c r="B267">
        <v>1.695678472518921</v>
      </c>
      <c r="E267">
        <v>0</v>
      </c>
      <c r="F267">
        <v>1.695678472518921</v>
      </c>
    </row>
    <row r="268" spans="1:6">
      <c r="A268">
        <v>0</v>
      </c>
      <c r="B268">
        <v>1.695678472518921</v>
      </c>
      <c r="E268">
        <v>38.2901</v>
      </c>
      <c r="F268">
        <v>46.42474365234375</v>
      </c>
    </row>
    <row r="269" spans="1:6">
      <c r="A269">
        <v>0</v>
      </c>
      <c r="B269">
        <v>1.695678472518921</v>
      </c>
      <c r="E269">
        <v>0</v>
      </c>
      <c r="F269">
        <v>1.695678472518921</v>
      </c>
    </row>
    <row r="270" spans="1:6">
      <c r="A270">
        <v>0</v>
      </c>
      <c r="B270">
        <v>1.695678472518921</v>
      </c>
      <c r="E270">
        <v>0</v>
      </c>
      <c r="F270">
        <v>39.82923126220703</v>
      </c>
    </row>
    <row r="271" spans="1:6">
      <c r="A271">
        <v>0</v>
      </c>
      <c r="B271">
        <v>1.695678472518921</v>
      </c>
      <c r="E271">
        <v>0</v>
      </c>
      <c r="F271">
        <v>1.695678472518921</v>
      </c>
    </row>
    <row r="272" spans="1:6">
      <c r="A272">
        <v>45.03729999999999</v>
      </c>
      <c r="B272">
        <v>45.58878326416016</v>
      </c>
      <c r="E272">
        <v>47.053</v>
      </c>
      <c r="F272">
        <v>45.2852783203125</v>
      </c>
    </row>
    <row r="273" spans="1:6">
      <c r="A273">
        <v>0</v>
      </c>
      <c r="B273">
        <v>1.695678472518921</v>
      </c>
      <c r="E273">
        <v>0</v>
      </c>
      <c r="F273">
        <v>54.96327590942383</v>
      </c>
    </row>
    <row r="274" spans="1:6">
      <c r="A274">
        <v>0</v>
      </c>
      <c r="B274">
        <v>1.695678472518921</v>
      </c>
      <c r="E274">
        <v>0</v>
      </c>
      <c r="F274">
        <v>1.695678472518921</v>
      </c>
    </row>
    <row r="275" spans="1:6">
      <c r="A275">
        <v>52.6337</v>
      </c>
      <c r="B275">
        <v>53.14391708374023</v>
      </c>
      <c r="E275">
        <v>0</v>
      </c>
      <c r="F275">
        <v>1.695678472518921</v>
      </c>
    </row>
    <row r="276" spans="1:6">
      <c r="A276">
        <v>0</v>
      </c>
      <c r="B276">
        <v>1.695678472518921</v>
      </c>
      <c r="E276">
        <v>43.5154</v>
      </c>
      <c r="F276">
        <v>30.03718185424805</v>
      </c>
    </row>
    <row r="277" spans="1:6">
      <c r="A277">
        <v>0</v>
      </c>
      <c r="B277">
        <v>1.695678472518921</v>
      </c>
      <c r="E277">
        <v>0</v>
      </c>
      <c r="F277">
        <v>28.71516418457031</v>
      </c>
    </row>
    <row r="278" spans="1:6">
      <c r="A278">
        <v>0</v>
      </c>
      <c r="B278">
        <v>10.65410327911377</v>
      </c>
      <c r="E278">
        <v>45.928</v>
      </c>
      <c r="F278">
        <v>45.62906265258789</v>
      </c>
    </row>
    <row r="279" spans="1:6">
      <c r="A279">
        <v>38.4569</v>
      </c>
      <c r="B279">
        <v>41.64684677124023</v>
      </c>
      <c r="E279">
        <v>0</v>
      </c>
      <c r="F279">
        <v>43.49494552612305</v>
      </c>
    </row>
    <row r="280" spans="1:6">
      <c r="A280">
        <v>0</v>
      </c>
      <c r="B280">
        <v>1.695678472518921</v>
      </c>
      <c r="E280">
        <v>40.8214</v>
      </c>
      <c r="F280">
        <v>48.81599044799805</v>
      </c>
    </row>
    <row r="281" spans="1:6">
      <c r="A281">
        <v>0</v>
      </c>
      <c r="B281">
        <v>1.695678472518921</v>
      </c>
      <c r="E281">
        <v>0</v>
      </c>
      <c r="F281">
        <v>1.695678472518921</v>
      </c>
    </row>
    <row r="282" spans="1:6">
      <c r="A282">
        <v>51.7334</v>
      </c>
      <c r="B282">
        <v>52.94161605834961</v>
      </c>
      <c r="E282">
        <v>0</v>
      </c>
      <c r="F282">
        <v>1.695678472518921</v>
      </c>
    </row>
    <row r="283" spans="1:6">
      <c r="A283">
        <v>0</v>
      </c>
      <c r="B283">
        <v>1.695678472518921</v>
      </c>
      <c r="E283">
        <v>0</v>
      </c>
      <c r="F283">
        <v>1.695678472518921</v>
      </c>
    </row>
    <row r="284" spans="1:6">
      <c r="A284">
        <v>0</v>
      </c>
      <c r="B284">
        <v>1.695678472518921</v>
      </c>
      <c r="E284">
        <v>45.8522</v>
      </c>
      <c r="F284">
        <v>45.55832290649414</v>
      </c>
    </row>
    <row r="285" spans="1:6">
      <c r="A285">
        <v>0</v>
      </c>
      <c r="B285">
        <v>40.64919281005859</v>
      </c>
      <c r="E285">
        <v>26.1928</v>
      </c>
      <c r="F285">
        <v>38.1630744934082</v>
      </c>
    </row>
    <row r="286" spans="1:6">
      <c r="A286">
        <v>0</v>
      </c>
      <c r="B286">
        <v>1.695678472518921</v>
      </c>
      <c r="E286">
        <v>47.2348</v>
      </c>
      <c r="F286">
        <v>73.00831604003906</v>
      </c>
    </row>
    <row r="287" spans="1:6">
      <c r="A287">
        <v>0</v>
      </c>
      <c r="B287">
        <v>1.695678472518921</v>
      </c>
      <c r="E287">
        <v>0</v>
      </c>
      <c r="F287">
        <v>1.695678472518921</v>
      </c>
    </row>
    <row r="288" spans="1:6">
      <c r="A288">
        <v>0</v>
      </c>
      <c r="B288">
        <v>1.695678472518921</v>
      </c>
      <c r="E288">
        <v>50.182</v>
      </c>
      <c r="F288">
        <v>33.14681625366211</v>
      </c>
    </row>
    <row r="289" spans="1:6">
      <c r="A289">
        <v>0</v>
      </c>
      <c r="B289">
        <v>1.695678472518921</v>
      </c>
      <c r="E289">
        <v>0</v>
      </c>
      <c r="F289">
        <v>1.695678472518921</v>
      </c>
    </row>
    <row r="290" spans="1:6">
      <c r="A290">
        <v>50.2961</v>
      </c>
      <c r="B290">
        <v>37.66621398925781</v>
      </c>
      <c r="E290">
        <v>0</v>
      </c>
      <c r="F290">
        <v>1.695678472518921</v>
      </c>
    </row>
    <row r="291" spans="1:6">
      <c r="A291">
        <v>0</v>
      </c>
      <c r="B291">
        <v>1.695678472518921</v>
      </c>
      <c r="E291">
        <v>48.8924</v>
      </c>
      <c r="F291">
        <v>53.21000671386719</v>
      </c>
    </row>
    <row r="292" spans="1:6">
      <c r="A292">
        <v>49.2407</v>
      </c>
      <c r="B292">
        <v>36.45080184936523</v>
      </c>
      <c r="E292">
        <v>51.117</v>
      </c>
      <c r="F292">
        <v>54.61687469482422</v>
      </c>
    </row>
    <row r="293" spans="1:6">
      <c r="A293">
        <v>54.229</v>
      </c>
      <c r="B293">
        <v>53.01873016357422</v>
      </c>
      <c r="E293">
        <v>43.387</v>
      </c>
      <c r="F293">
        <v>22.03010177612305</v>
      </c>
    </row>
    <row r="294" spans="1:6">
      <c r="A294">
        <v>0</v>
      </c>
      <c r="B294">
        <v>1.695678472518921</v>
      </c>
      <c r="E294">
        <v>0</v>
      </c>
      <c r="F294">
        <v>1.695678472518921</v>
      </c>
    </row>
    <row r="295" spans="1:6">
      <c r="A295">
        <v>0</v>
      </c>
      <c r="B295">
        <v>1.695678472518921</v>
      </c>
      <c r="E295">
        <v>0</v>
      </c>
      <c r="F295">
        <v>1.695678472518921</v>
      </c>
    </row>
    <row r="296" spans="1:6">
      <c r="A296">
        <v>0</v>
      </c>
      <c r="B296">
        <v>1.695678472518921</v>
      </c>
      <c r="E296">
        <v>0</v>
      </c>
      <c r="F296">
        <v>1.695678472518921</v>
      </c>
    </row>
    <row r="297" spans="1:6">
      <c r="A297">
        <v>0</v>
      </c>
      <c r="B297">
        <v>1.695678472518921</v>
      </c>
      <c r="E297">
        <v>41.217</v>
      </c>
      <c r="F297">
        <v>42.11830520629883</v>
      </c>
    </row>
    <row r="298" spans="1:6">
      <c r="A298">
        <v>49.724</v>
      </c>
      <c r="B298">
        <v>53.13446426391602</v>
      </c>
      <c r="E298">
        <v>46.03739999999999</v>
      </c>
      <c r="F298">
        <v>50.27680587768555</v>
      </c>
    </row>
    <row r="299" spans="1:6">
      <c r="A299">
        <v>0</v>
      </c>
      <c r="B299">
        <v>1.695678472518921</v>
      </c>
      <c r="E299">
        <v>0</v>
      </c>
      <c r="F299">
        <v>1.695678472518921</v>
      </c>
    </row>
    <row r="300" spans="1:6">
      <c r="A300">
        <v>0</v>
      </c>
      <c r="B300">
        <v>1.695678472518921</v>
      </c>
      <c r="E300">
        <v>44.8161</v>
      </c>
      <c r="F300">
        <v>47.45844268798828</v>
      </c>
    </row>
    <row r="301" spans="1:6">
      <c r="A301">
        <v>46.9323</v>
      </c>
      <c r="B301">
        <v>45.45632171630859</v>
      </c>
      <c r="E301">
        <v>58.1678</v>
      </c>
      <c r="F301">
        <v>1.695678472518921</v>
      </c>
    </row>
    <row r="302" spans="1:6">
      <c r="A302">
        <v>0</v>
      </c>
      <c r="B302">
        <v>1.695678472518921</v>
      </c>
      <c r="E302">
        <v>0</v>
      </c>
      <c r="F302">
        <v>1.695678472518921</v>
      </c>
    </row>
    <row r="303" spans="1:6">
      <c r="A303">
        <v>0</v>
      </c>
      <c r="B303">
        <v>1.695678472518921</v>
      </c>
      <c r="E303">
        <v>0</v>
      </c>
      <c r="F303">
        <v>1.695678472518921</v>
      </c>
    </row>
    <row r="304" spans="1:6">
      <c r="A304">
        <v>32.4711</v>
      </c>
      <c r="B304">
        <v>44.86872863769531</v>
      </c>
      <c r="E304">
        <v>0</v>
      </c>
      <c r="F304">
        <v>1.695678472518921</v>
      </c>
    </row>
    <row r="305" spans="1:6">
      <c r="A305">
        <v>0</v>
      </c>
      <c r="B305">
        <v>1.695678472518921</v>
      </c>
      <c r="E305">
        <v>48.47690000000001</v>
      </c>
      <c r="F305">
        <v>45.63074111938477</v>
      </c>
    </row>
    <row r="306" spans="1:6">
      <c r="A306">
        <v>0</v>
      </c>
      <c r="B306">
        <v>1.695678472518921</v>
      </c>
      <c r="E306">
        <v>46.4901</v>
      </c>
      <c r="F306">
        <v>1.695678472518921</v>
      </c>
    </row>
    <row r="307" spans="1:6">
      <c r="A307">
        <v>44.7345</v>
      </c>
      <c r="B307">
        <v>44.9271240234375</v>
      </c>
      <c r="E307">
        <v>45.68399999999999</v>
      </c>
      <c r="F307">
        <v>52.80153274536133</v>
      </c>
    </row>
    <row r="308" spans="1:6">
      <c r="A308">
        <v>54.9027</v>
      </c>
      <c r="B308">
        <v>45.04550170898438</v>
      </c>
      <c r="E308">
        <v>45.54369999999999</v>
      </c>
      <c r="F308">
        <v>1.695678472518921</v>
      </c>
    </row>
    <row r="309" spans="1:6">
      <c r="A309">
        <v>0</v>
      </c>
      <c r="B309">
        <v>1.695678472518921</v>
      </c>
      <c r="E309">
        <v>0</v>
      </c>
      <c r="F309">
        <v>1.695678472518921</v>
      </c>
    </row>
    <row r="310" spans="1:6">
      <c r="A310">
        <v>0</v>
      </c>
      <c r="B310">
        <v>1.695678472518921</v>
      </c>
      <c r="E310">
        <v>0</v>
      </c>
      <c r="F310">
        <v>1.695678472518921</v>
      </c>
    </row>
    <row r="311" spans="1:6">
      <c r="A311">
        <v>45.22560000000001</v>
      </c>
      <c r="B311">
        <v>45.63093185424805</v>
      </c>
      <c r="E311">
        <v>0</v>
      </c>
      <c r="F311">
        <v>1.695678472518921</v>
      </c>
    </row>
    <row r="312" spans="1:6">
      <c r="A312">
        <v>50.1407</v>
      </c>
      <c r="B312">
        <v>50.72653961181641</v>
      </c>
      <c r="E312">
        <v>0</v>
      </c>
      <c r="F312">
        <v>1.476431965827942</v>
      </c>
    </row>
    <row r="313" spans="1:6">
      <c r="A313">
        <v>0</v>
      </c>
      <c r="B313">
        <v>1.695678472518921</v>
      </c>
      <c r="E313">
        <v>0</v>
      </c>
      <c r="F313">
        <v>1.695678472518921</v>
      </c>
    </row>
    <row r="314" spans="1:6">
      <c r="A314">
        <v>52.2738</v>
      </c>
      <c r="B314">
        <v>51.08014678955078</v>
      </c>
      <c r="E314">
        <v>50.4351</v>
      </c>
      <c r="F314">
        <v>45.57016372680664</v>
      </c>
    </row>
    <row r="315" spans="1:6">
      <c r="A315">
        <v>46.0452</v>
      </c>
      <c r="B315">
        <v>44.51327896118164</v>
      </c>
      <c r="E315">
        <v>0</v>
      </c>
      <c r="F315">
        <v>1.695678472518921</v>
      </c>
    </row>
    <row r="316" spans="1:6">
      <c r="A316">
        <v>45.3603</v>
      </c>
      <c r="B316">
        <v>41.83418655395508</v>
      </c>
      <c r="E316">
        <v>0</v>
      </c>
      <c r="F316">
        <v>1.695678472518921</v>
      </c>
    </row>
    <row r="317" spans="1:6">
      <c r="A317">
        <v>0</v>
      </c>
      <c r="B317">
        <v>1.695678472518921</v>
      </c>
      <c r="E317">
        <v>48.8989</v>
      </c>
      <c r="F317">
        <v>53.02616500854492</v>
      </c>
    </row>
    <row r="318" spans="1:6">
      <c r="A318">
        <v>0</v>
      </c>
      <c r="B318">
        <v>1.695678472518921</v>
      </c>
      <c r="E318">
        <v>40.625</v>
      </c>
      <c r="F318">
        <v>26.53322982788086</v>
      </c>
    </row>
    <row r="319" spans="1:6">
      <c r="A319">
        <v>0</v>
      </c>
      <c r="B319">
        <v>1.695678472518921</v>
      </c>
      <c r="E319">
        <v>0</v>
      </c>
      <c r="F319">
        <v>1.695678472518921</v>
      </c>
    </row>
    <row r="320" spans="1:6">
      <c r="A320">
        <v>0</v>
      </c>
      <c r="B320">
        <v>1.695678472518921</v>
      </c>
      <c r="E320">
        <v>44.17079999999999</v>
      </c>
      <c r="F320">
        <v>34.10011291503906</v>
      </c>
    </row>
    <row r="321" spans="1:6">
      <c r="A321">
        <v>0</v>
      </c>
      <c r="B321">
        <v>1.695678472518921</v>
      </c>
      <c r="E321">
        <v>0</v>
      </c>
      <c r="F321">
        <v>1.695678472518921</v>
      </c>
    </row>
    <row r="322" spans="1:6">
      <c r="A322">
        <v>0</v>
      </c>
      <c r="B322">
        <v>1.695678472518921</v>
      </c>
      <c r="E322">
        <v>0</v>
      </c>
      <c r="F322">
        <v>1.695678472518921</v>
      </c>
    </row>
    <row r="323" spans="1:6">
      <c r="A323">
        <v>0</v>
      </c>
      <c r="B323">
        <v>1.695678472518921</v>
      </c>
      <c r="E323">
        <v>46.4283</v>
      </c>
      <c r="F323">
        <v>1.695678472518921</v>
      </c>
    </row>
    <row r="324" spans="1:6">
      <c r="A324">
        <v>42.4841</v>
      </c>
      <c r="B324">
        <v>41.61886596679688</v>
      </c>
      <c r="E324">
        <v>0</v>
      </c>
      <c r="F324">
        <v>1.695678472518921</v>
      </c>
    </row>
    <row r="325" spans="1:6">
      <c r="A325">
        <v>0</v>
      </c>
      <c r="B325">
        <v>1.695678472518921</v>
      </c>
      <c r="E325">
        <v>46.0768</v>
      </c>
      <c r="F325">
        <v>39.93389129638672</v>
      </c>
    </row>
    <row r="326" spans="1:6">
      <c r="A326">
        <v>0</v>
      </c>
      <c r="B326">
        <v>1.695678472518921</v>
      </c>
      <c r="E326">
        <v>0</v>
      </c>
      <c r="F326">
        <v>1.695678472518921</v>
      </c>
    </row>
    <row r="327" spans="1:6">
      <c r="A327">
        <v>0</v>
      </c>
      <c r="B327">
        <v>1.695678472518921</v>
      </c>
      <c r="E327">
        <v>0</v>
      </c>
      <c r="F327">
        <v>1.695678472518921</v>
      </c>
    </row>
    <row r="328" spans="1:6">
      <c r="A328">
        <v>0</v>
      </c>
      <c r="B328">
        <v>1.695678472518921</v>
      </c>
      <c r="E328">
        <v>0</v>
      </c>
      <c r="F328">
        <v>1.695678472518921</v>
      </c>
    </row>
    <row r="329" spans="1:6">
      <c r="A329">
        <v>40.3851</v>
      </c>
      <c r="B329">
        <v>42.36537170410156</v>
      </c>
      <c r="E329">
        <v>0</v>
      </c>
      <c r="F329">
        <v>1.695678472518921</v>
      </c>
    </row>
    <row r="330" spans="1:6">
      <c r="A330">
        <v>0</v>
      </c>
      <c r="B330">
        <v>1.695678472518921</v>
      </c>
      <c r="E330">
        <v>49.5298</v>
      </c>
      <c r="F330">
        <v>36.55102920532227</v>
      </c>
    </row>
    <row r="331" spans="1:6">
      <c r="A331">
        <v>0</v>
      </c>
      <c r="B331">
        <v>5.110416889190674</v>
      </c>
      <c r="E331">
        <v>0</v>
      </c>
      <c r="F331">
        <v>1.695678472518921</v>
      </c>
    </row>
    <row r="332" spans="1:6">
      <c r="A332">
        <v>52.16370000000001</v>
      </c>
      <c r="B332">
        <v>51.94069290161133</v>
      </c>
      <c r="E332">
        <v>52.8303</v>
      </c>
      <c r="F332">
        <v>37.54968643188477</v>
      </c>
    </row>
    <row r="333" spans="1:6">
      <c r="A333">
        <v>42.594</v>
      </c>
      <c r="B333">
        <v>44.44010543823242</v>
      </c>
      <c r="E333">
        <v>0</v>
      </c>
      <c r="F333">
        <v>1.695678472518921</v>
      </c>
    </row>
    <row r="334" spans="1:6">
      <c r="A334">
        <v>0</v>
      </c>
      <c r="B334">
        <v>1.695678472518921</v>
      </c>
      <c r="E334">
        <v>0</v>
      </c>
      <c r="F334">
        <v>1.695678472518921</v>
      </c>
    </row>
    <row r="335" spans="1:6">
      <c r="A335">
        <v>0</v>
      </c>
      <c r="B335">
        <v>1.695678472518921</v>
      </c>
      <c r="E335">
        <v>0</v>
      </c>
      <c r="F335">
        <v>1.695678472518921</v>
      </c>
    </row>
    <row r="336" spans="1:6">
      <c r="A336">
        <v>0</v>
      </c>
      <c r="B336">
        <v>1.695678472518921</v>
      </c>
      <c r="E336">
        <v>0</v>
      </c>
      <c r="F336">
        <v>1.695678472518921</v>
      </c>
    </row>
    <row r="337" spans="1:6">
      <c r="A337">
        <v>46.92169999999999</v>
      </c>
      <c r="B337">
        <v>43.99272155761719</v>
      </c>
      <c r="E337">
        <v>0</v>
      </c>
      <c r="F337">
        <v>1.695678472518921</v>
      </c>
    </row>
    <row r="338" spans="1:6">
      <c r="A338">
        <v>0</v>
      </c>
      <c r="B338">
        <v>1.695678472518921</v>
      </c>
      <c r="E338">
        <v>48.8804</v>
      </c>
      <c r="F338">
        <v>1.695678472518921</v>
      </c>
    </row>
    <row r="339" spans="1:6">
      <c r="A339">
        <v>0</v>
      </c>
      <c r="B339">
        <v>1.695678472518921</v>
      </c>
      <c r="E339">
        <v>0</v>
      </c>
      <c r="F339">
        <v>1.695678472518921</v>
      </c>
    </row>
    <row r="340" spans="1:6">
      <c r="A340">
        <v>0</v>
      </c>
      <c r="B340">
        <v>1.695678472518921</v>
      </c>
      <c r="E340">
        <v>45.15449999999999</v>
      </c>
      <c r="F340">
        <v>1.695678472518921</v>
      </c>
    </row>
    <row r="341" spans="1:6">
      <c r="A341">
        <v>0</v>
      </c>
      <c r="B341">
        <v>1.695678472518921</v>
      </c>
      <c r="E341">
        <v>54.5459</v>
      </c>
      <c r="F341">
        <v>1.695678472518921</v>
      </c>
    </row>
    <row r="342" spans="1:6">
      <c r="A342">
        <v>0</v>
      </c>
      <c r="B342">
        <v>1.695678472518921</v>
      </c>
      <c r="E342">
        <v>0</v>
      </c>
      <c r="F342">
        <v>1.695678472518921</v>
      </c>
    </row>
    <row r="343" spans="1:6">
      <c r="A343">
        <v>52.8478</v>
      </c>
      <c r="B343">
        <v>53.08989334106445</v>
      </c>
      <c r="E343">
        <v>44.6167</v>
      </c>
      <c r="F343">
        <v>51.49534225463867</v>
      </c>
    </row>
    <row r="344" spans="1:6">
      <c r="A344">
        <v>0</v>
      </c>
      <c r="B344">
        <v>1.695678472518921</v>
      </c>
      <c r="E344">
        <v>0</v>
      </c>
      <c r="F344">
        <v>28.98268127441406</v>
      </c>
    </row>
    <row r="345" spans="1:6">
      <c r="A345">
        <v>46.46250000000001</v>
      </c>
      <c r="B345">
        <v>41.31062316894531</v>
      </c>
      <c r="E345">
        <v>0</v>
      </c>
      <c r="F345">
        <v>1.695678472518921</v>
      </c>
    </row>
    <row r="346" spans="1:6">
      <c r="A346">
        <v>0</v>
      </c>
      <c r="B346">
        <v>1.695678472518921</v>
      </c>
      <c r="E346">
        <v>0</v>
      </c>
      <c r="F346">
        <v>1.695678472518921</v>
      </c>
    </row>
    <row r="347" spans="1:6">
      <c r="A347">
        <v>38.2314</v>
      </c>
      <c r="B347">
        <v>53.59331893920898</v>
      </c>
      <c r="E347">
        <v>0</v>
      </c>
      <c r="F347">
        <v>1.695678472518921</v>
      </c>
    </row>
    <row r="348" spans="1:6">
      <c r="A348">
        <v>0</v>
      </c>
      <c r="B348">
        <v>1.695678472518921</v>
      </c>
      <c r="E348">
        <v>0</v>
      </c>
      <c r="F348">
        <v>4.082601070404053</v>
      </c>
    </row>
    <row r="349" spans="1:6">
      <c r="A349">
        <v>0</v>
      </c>
      <c r="B349">
        <v>1.695678472518921</v>
      </c>
      <c r="E349">
        <v>0</v>
      </c>
      <c r="F349">
        <v>63.62593078613281</v>
      </c>
    </row>
    <row r="350" spans="1:6">
      <c r="A350">
        <v>0</v>
      </c>
      <c r="B350">
        <v>1.695678472518921</v>
      </c>
      <c r="E350">
        <v>0</v>
      </c>
      <c r="F350">
        <v>1.695678472518921</v>
      </c>
    </row>
    <row r="351" spans="1:6">
      <c r="A351">
        <v>52.6852</v>
      </c>
      <c r="B351">
        <v>52.72026062011719</v>
      </c>
      <c r="E351">
        <v>50.0511</v>
      </c>
      <c r="F351">
        <v>44.58495330810547</v>
      </c>
    </row>
    <row r="352" spans="1:6">
      <c r="A352">
        <v>47.3018</v>
      </c>
      <c r="B352">
        <v>44.49160385131836</v>
      </c>
      <c r="E352">
        <v>0</v>
      </c>
      <c r="F352">
        <v>47.3256721496582</v>
      </c>
    </row>
    <row r="353" spans="1:6">
      <c r="A353">
        <v>51.2542</v>
      </c>
      <c r="B353">
        <v>53.11336517333984</v>
      </c>
      <c r="E353">
        <v>0</v>
      </c>
      <c r="F353">
        <v>1.695678472518921</v>
      </c>
    </row>
    <row r="354" spans="1:6">
      <c r="A354">
        <v>0</v>
      </c>
      <c r="B354">
        <v>1.695678472518921</v>
      </c>
      <c r="E354">
        <v>0</v>
      </c>
      <c r="F354">
        <v>1.695678472518921</v>
      </c>
    </row>
    <row r="355" spans="1:6">
      <c r="A355">
        <v>0</v>
      </c>
      <c r="B355">
        <v>1.695678472518921</v>
      </c>
      <c r="E355">
        <v>0</v>
      </c>
      <c r="F355">
        <v>1.695678472518921</v>
      </c>
    </row>
    <row r="356" spans="1:6">
      <c r="A356">
        <v>0</v>
      </c>
      <c r="B356">
        <v>1.695678472518921</v>
      </c>
      <c r="E356">
        <v>0</v>
      </c>
      <c r="F356">
        <v>1.695678472518921</v>
      </c>
    </row>
    <row r="357" spans="1:6">
      <c r="A357">
        <v>0</v>
      </c>
      <c r="B357">
        <v>1.695678472518921</v>
      </c>
      <c r="E357">
        <v>0</v>
      </c>
      <c r="F357">
        <v>1.695678472518921</v>
      </c>
    </row>
    <row r="358" spans="1:6">
      <c r="A358">
        <v>0</v>
      </c>
      <c r="B358">
        <v>1.695678472518921</v>
      </c>
      <c r="E358">
        <v>0</v>
      </c>
      <c r="F358">
        <v>1.695678472518921</v>
      </c>
    </row>
    <row r="359" spans="1:6">
      <c r="A359">
        <v>52.9261</v>
      </c>
      <c r="B359">
        <v>52.89041519165039</v>
      </c>
      <c r="E359">
        <v>0</v>
      </c>
      <c r="F359">
        <v>1.695678472518921</v>
      </c>
    </row>
    <row r="360" spans="1:6">
      <c r="A360">
        <v>45.5454</v>
      </c>
      <c r="B360">
        <v>45.59986877441406</v>
      </c>
      <c r="E360">
        <v>0</v>
      </c>
      <c r="F360">
        <v>44.56246566772461</v>
      </c>
    </row>
    <row r="361" spans="1:6">
      <c r="A361">
        <v>55.9809</v>
      </c>
      <c r="B361">
        <v>52.42062759399414</v>
      </c>
      <c r="E361">
        <v>0</v>
      </c>
      <c r="F361">
        <v>1.695678472518921</v>
      </c>
    </row>
    <row r="362" spans="1:6">
      <c r="A362">
        <v>0</v>
      </c>
      <c r="B362">
        <v>1.695678472518921</v>
      </c>
      <c r="E362">
        <v>0</v>
      </c>
      <c r="F362">
        <v>27.99400901794434</v>
      </c>
    </row>
    <row r="363" spans="1:6">
      <c r="A363">
        <v>0</v>
      </c>
      <c r="B363">
        <v>1.695678472518921</v>
      </c>
      <c r="E363">
        <v>0</v>
      </c>
      <c r="F363">
        <v>1.695678472518921</v>
      </c>
    </row>
    <row r="364" spans="1:6">
      <c r="A364">
        <v>0</v>
      </c>
      <c r="B364">
        <v>1.695678472518921</v>
      </c>
      <c r="E364">
        <v>0</v>
      </c>
      <c r="F364">
        <v>1.695678472518921</v>
      </c>
    </row>
    <row r="365" spans="1:6">
      <c r="A365">
        <v>0</v>
      </c>
      <c r="B365">
        <v>1.695678472518921</v>
      </c>
      <c r="E365">
        <v>0</v>
      </c>
      <c r="F365">
        <v>1.695678472518921</v>
      </c>
    </row>
    <row r="366" spans="1:6">
      <c r="A366">
        <v>0</v>
      </c>
      <c r="B366">
        <v>1.695678472518921</v>
      </c>
      <c r="E366">
        <v>0</v>
      </c>
      <c r="F366">
        <v>1.470540046691895</v>
      </c>
    </row>
    <row r="367" spans="1:6">
      <c r="A367">
        <v>0</v>
      </c>
      <c r="B367">
        <v>1.695678472518921</v>
      </c>
      <c r="E367">
        <v>0</v>
      </c>
      <c r="F367">
        <v>1.695678472518921</v>
      </c>
    </row>
    <row r="368" spans="1:6">
      <c r="A368">
        <v>41.8291</v>
      </c>
      <c r="B368">
        <v>43.77620315551758</v>
      </c>
      <c r="E368">
        <v>0</v>
      </c>
      <c r="F368">
        <v>1.695678472518921</v>
      </c>
    </row>
    <row r="369" spans="1:6">
      <c r="A369">
        <v>0</v>
      </c>
      <c r="B369">
        <v>1.695678472518921</v>
      </c>
      <c r="E369">
        <v>0</v>
      </c>
      <c r="F369">
        <v>1.695678472518921</v>
      </c>
    </row>
    <row r="370" spans="1:6">
      <c r="A370">
        <v>37.0022</v>
      </c>
      <c r="B370">
        <v>43.13277816772461</v>
      </c>
      <c r="E370">
        <v>49.8632</v>
      </c>
      <c r="F370">
        <v>45.18811798095703</v>
      </c>
    </row>
    <row r="371" spans="1:6">
      <c r="A371">
        <v>0</v>
      </c>
      <c r="B371">
        <v>1.695678472518921</v>
      </c>
      <c r="E371">
        <v>0</v>
      </c>
      <c r="F371">
        <v>1.695678472518921</v>
      </c>
    </row>
    <row r="372" spans="1:6">
      <c r="A372">
        <v>0</v>
      </c>
      <c r="B372">
        <v>1.695678472518921</v>
      </c>
      <c r="E372">
        <v>0</v>
      </c>
      <c r="F372">
        <v>1.695678472518921</v>
      </c>
    </row>
    <row r="373" spans="1:6">
      <c r="A373">
        <v>0</v>
      </c>
      <c r="B373">
        <v>1.695678472518921</v>
      </c>
      <c r="E373">
        <v>0</v>
      </c>
      <c r="F373">
        <v>9.709508895874023</v>
      </c>
    </row>
    <row r="374" spans="1:6">
      <c r="A374">
        <v>0</v>
      </c>
      <c r="B374">
        <v>1.695678472518921</v>
      </c>
      <c r="E374">
        <v>0</v>
      </c>
      <c r="F374">
        <v>1.695678472518921</v>
      </c>
    </row>
    <row r="375" spans="1:6">
      <c r="A375">
        <v>0</v>
      </c>
      <c r="B375">
        <v>1.695678472518921</v>
      </c>
      <c r="E375">
        <v>0</v>
      </c>
      <c r="F375">
        <v>1.695678472518921</v>
      </c>
    </row>
    <row r="376" spans="1:6">
      <c r="A376">
        <v>0</v>
      </c>
      <c r="B376">
        <v>1.695678472518921</v>
      </c>
      <c r="E376">
        <v>51.39</v>
      </c>
      <c r="F376">
        <v>45.42132186889648</v>
      </c>
    </row>
    <row r="377" spans="1:6">
      <c r="A377">
        <v>0</v>
      </c>
      <c r="B377">
        <v>12.37313938140869</v>
      </c>
      <c r="E377">
        <v>46.3983</v>
      </c>
      <c r="F377">
        <v>53.23501205444336</v>
      </c>
    </row>
    <row r="378" spans="1:6">
      <c r="A378">
        <v>0</v>
      </c>
      <c r="B378">
        <v>13.17289066314697</v>
      </c>
      <c r="E378">
        <v>0</v>
      </c>
      <c r="F378">
        <v>54.61684036254883</v>
      </c>
    </row>
    <row r="379" spans="1:6">
      <c r="A379">
        <v>0</v>
      </c>
      <c r="B379">
        <v>1.695678472518921</v>
      </c>
      <c r="E379">
        <v>0</v>
      </c>
      <c r="F379">
        <v>1.695678472518921</v>
      </c>
    </row>
    <row r="380" spans="1:6">
      <c r="A380">
        <v>0</v>
      </c>
      <c r="B380">
        <v>17.24414443969727</v>
      </c>
      <c r="E380">
        <v>0</v>
      </c>
      <c r="F380">
        <v>1.695678472518921</v>
      </c>
    </row>
    <row r="381" spans="1:6">
      <c r="A381">
        <v>50.7479</v>
      </c>
      <c r="B381">
        <v>53.15019989013672</v>
      </c>
      <c r="E381">
        <v>0</v>
      </c>
      <c r="F381">
        <v>1.695678472518921</v>
      </c>
    </row>
    <row r="382" spans="1:6">
      <c r="A382">
        <v>0</v>
      </c>
      <c r="B382">
        <v>1.695678472518921</v>
      </c>
      <c r="E382">
        <v>0</v>
      </c>
      <c r="F382">
        <v>1.695678472518921</v>
      </c>
    </row>
    <row r="383" spans="1:6">
      <c r="A383">
        <v>31.6096</v>
      </c>
      <c r="B383">
        <v>22.20928573608398</v>
      </c>
      <c r="E383">
        <v>0</v>
      </c>
      <c r="F383">
        <v>29.56182861328125</v>
      </c>
    </row>
    <row r="384" spans="1:6">
      <c r="A384">
        <v>0</v>
      </c>
      <c r="B384">
        <v>1.695678472518921</v>
      </c>
      <c r="E384">
        <v>0</v>
      </c>
      <c r="F384">
        <v>1.695678472518921</v>
      </c>
    </row>
    <row r="385" spans="1:6">
      <c r="A385">
        <v>0</v>
      </c>
      <c r="B385">
        <v>1.695678472518921</v>
      </c>
      <c r="E385">
        <v>0</v>
      </c>
      <c r="F385">
        <v>25.49164962768555</v>
      </c>
    </row>
    <row r="386" spans="1:6">
      <c r="A386">
        <v>46.6119</v>
      </c>
      <c r="B386">
        <v>45.46283340454102</v>
      </c>
      <c r="E386">
        <v>0</v>
      </c>
      <c r="F386">
        <v>1.695678472518921</v>
      </c>
    </row>
    <row r="387" spans="1:6">
      <c r="A387">
        <v>0</v>
      </c>
      <c r="B387">
        <v>1.695678472518921</v>
      </c>
      <c r="E387">
        <v>0</v>
      </c>
      <c r="F387">
        <v>36.29413986206055</v>
      </c>
    </row>
    <row r="388" spans="1:6">
      <c r="A388">
        <v>0</v>
      </c>
      <c r="B388">
        <v>1.695678472518921</v>
      </c>
      <c r="E388">
        <v>0</v>
      </c>
      <c r="F388">
        <v>1.695678472518921</v>
      </c>
    </row>
    <row r="389" spans="1:6">
      <c r="A389">
        <v>0</v>
      </c>
      <c r="B389">
        <v>1.695678472518921</v>
      </c>
      <c r="E389">
        <v>0</v>
      </c>
      <c r="F389">
        <v>1.695678472518921</v>
      </c>
    </row>
    <row r="390" spans="1:6">
      <c r="A390">
        <v>0</v>
      </c>
      <c r="B390">
        <v>1.695678472518921</v>
      </c>
      <c r="E390">
        <v>0</v>
      </c>
      <c r="F390">
        <v>1.695678472518921</v>
      </c>
    </row>
    <row r="391" spans="1:6">
      <c r="A391">
        <v>0</v>
      </c>
      <c r="B391">
        <v>1.695678472518921</v>
      </c>
      <c r="E391">
        <v>0</v>
      </c>
      <c r="F391">
        <v>1.695678472518921</v>
      </c>
    </row>
    <row r="392" spans="1:6">
      <c r="A392">
        <v>52.1626</v>
      </c>
      <c r="B392">
        <v>51.96084976196289</v>
      </c>
      <c r="E392">
        <v>0</v>
      </c>
      <c r="F392">
        <v>1.695678472518921</v>
      </c>
    </row>
    <row r="393" spans="1:6">
      <c r="A393">
        <v>43.6555</v>
      </c>
      <c r="B393">
        <v>45.0929069519043</v>
      </c>
    </row>
    <row r="394" spans="1:6">
      <c r="A394">
        <v>0</v>
      </c>
      <c r="B394">
        <v>1.695678472518921</v>
      </c>
    </row>
    <row r="395" spans="1:6">
      <c r="A395">
        <v>59.1753</v>
      </c>
      <c r="B395">
        <v>54.34820175170898</v>
      </c>
    </row>
    <row r="396" spans="1:6">
      <c r="A396">
        <v>0</v>
      </c>
      <c r="B396">
        <v>1.695678472518921</v>
      </c>
    </row>
    <row r="397" spans="1:6">
      <c r="A397">
        <v>0</v>
      </c>
      <c r="B397">
        <v>1.695678472518921</v>
      </c>
    </row>
    <row r="398" spans="1:6">
      <c r="A398">
        <v>33.8183</v>
      </c>
      <c r="B398">
        <v>44.29770278930664</v>
      </c>
    </row>
    <row r="399" spans="1:6">
      <c r="A399">
        <v>34.689</v>
      </c>
      <c r="B399">
        <v>45.63031768798828</v>
      </c>
    </row>
    <row r="400" spans="1:6">
      <c r="A400">
        <v>0</v>
      </c>
      <c r="B400">
        <v>2.799106597900391</v>
      </c>
    </row>
    <row r="401" spans="1:2">
      <c r="A401">
        <v>0</v>
      </c>
      <c r="B401">
        <v>6.653858184814453</v>
      </c>
    </row>
    <row r="402" spans="1:2">
      <c r="A402">
        <v>51.23980000000001</v>
      </c>
      <c r="B402">
        <v>44.53627777099609</v>
      </c>
    </row>
    <row r="403" spans="1:2">
      <c r="A403">
        <v>0</v>
      </c>
      <c r="B403">
        <v>1.695678472518921</v>
      </c>
    </row>
    <row r="404" spans="1:2">
      <c r="A404">
        <v>0</v>
      </c>
      <c r="B404">
        <v>1.695678472518921</v>
      </c>
    </row>
    <row r="405" spans="1:2">
      <c r="A405">
        <v>0</v>
      </c>
      <c r="B405">
        <v>1.695678472518921</v>
      </c>
    </row>
    <row r="406" spans="1:2">
      <c r="A406">
        <v>65.4097</v>
      </c>
      <c r="B406">
        <v>1.695678472518921</v>
      </c>
    </row>
    <row r="407" spans="1:2">
      <c r="A407">
        <v>53.39490000000001</v>
      </c>
      <c r="B407">
        <v>53.16651916503906</v>
      </c>
    </row>
    <row r="408" spans="1:2">
      <c r="A408">
        <v>0</v>
      </c>
      <c r="B408">
        <v>1.695678472518921</v>
      </c>
    </row>
    <row r="409" spans="1:2">
      <c r="A409">
        <v>0</v>
      </c>
      <c r="B409">
        <v>1.695678472518921</v>
      </c>
    </row>
    <row r="410" spans="1:2">
      <c r="A410">
        <v>0</v>
      </c>
      <c r="B410">
        <v>1.695678472518921</v>
      </c>
    </row>
    <row r="411" spans="1:2">
      <c r="A411">
        <v>0</v>
      </c>
      <c r="B411">
        <v>1.695678472518921</v>
      </c>
    </row>
    <row r="412" spans="1:2">
      <c r="A412">
        <v>0</v>
      </c>
      <c r="B412">
        <v>1.695678472518921</v>
      </c>
    </row>
    <row r="413" spans="1:2">
      <c r="A413">
        <v>53.3267</v>
      </c>
      <c r="B413">
        <v>53.15781784057617</v>
      </c>
    </row>
    <row r="414" spans="1:2">
      <c r="A414">
        <v>0</v>
      </c>
      <c r="B414">
        <v>1.695678472518921</v>
      </c>
    </row>
    <row r="415" spans="1:2">
      <c r="A415">
        <v>50.794</v>
      </c>
      <c r="B415">
        <v>48.55135345458984</v>
      </c>
    </row>
    <row r="416" spans="1:2">
      <c r="A416">
        <v>0</v>
      </c>
      <c r="B416">
        <v>1.695678472518921</v>
      </c>
    </row>
    <row r="417" spans="1:2">
      <c r="A417">
        <v>0</v>
      </c>
      <c r="B417">
        <v>27.55851745605469</v>
      </c>
    </row>
    <row r="418" spans="1:2">
      <c r="A418">
        <v>0</v>
      </c>
      <c r="B418">
        <v>1.695678472518921</v>
      </c>
    </row>
    <row r="419" spans="1:2">
      <c r="A419">
        <v>0</v>
      </c>
      <c r="B419">
        <v>1.695678472518921</v>
      </c>
    </row>
    <row r="420" spans="1:2">
      <c r="A420">
        <v>43.4971</v>
      </c>
      <c r="B420">
        <v>44.44864273071289</v>
      </c>
    </row>
    <row r="421" spans="1:2">
      <c r="A421">
        <v>44.04</v>
      </c>
      <c r="B421">
        <v>50.94031524658203</v>
      </c>
    </row>
    <row r="422" spans="1:2">
      <c r="A422">
        <v>0</v>
      </c>
      <c r="B422">
        <v>1.695678472518921</v>
      </c>
    </row>
    <row r="423" spans="1:2">
      <c r="A423">
        <v>51.8264</v>
      </c>
      <c r="B423">
        <v>53.06845474243164</v>
      </c>
    </row>
    <row r="424" spans="1:2">
      <c r="A424">
        <v>0</v>
      </c>
      <c r="B424">
        <v>1.695678472518921</v>
      </c>
    </row>
    <row r="425" spans="1:2">
      <c r="A425">
        <v>82.4004</v>
      </c>
      <c r="B425">
        <v>1.695678472518921</v>
      </c>
    </row>
    <row r="426" spans="1:2">
      <c r="A426">
        <v>0</v>
      </c>
      <c r="B426">
        <v>1.695678472518921</v>
      </c>
    </row>
    <row r="427" spans="1:2">
      <c r="A427">
        <v>55.30400000000001</v>
      </c>
      <c r="B427">
        <v>59.87898635864258</v>
      </c>
    </row>
    <row r="428" spans="1:2">
      <c r="A428">
        <v>0</v>
      </c>
      <c r="B428">
        <v>1.695678472518921</v>
      </c>
    </row>
    <row r="429" spans="1:2">
      <c r="A429">
        <v>41.6421</v>
      </c>
      <c r="B429">
        <v>49.14498901367188</v>
      </c>
    </row>
    <row r="430" spans="1:2">
      <c r="A430">
        <v>54.7285</v>
      </c>
      <c r="B430">
        <v>45.47998428344727</v>
      </c>
    </row>
    <row r="431" spans="1:2">
      <c r="A431">
        <v>0</v>
      </c>
      <c r="B431">
        <v>1.695678472518921</v>
      </c>
    </row>
    <row r="432" spans="1:2">
      <c r="A432">
        <v>0</v>
      </c>
      <c r="B432">
        <v>1.695678472518921</v>
      </c>
    </row>
    <row r="433" spans="1:2">
      <c r="A433">
        <v>0</v>
      </c>
      <c r="B433">
        <v>1.695678472518921</v>
      </c>
    </row>
    <row r="434" spans="1:2">
      <c r="A434">
        <v>0</v>
      </c>
      <c r="B434">
        <v>1.695678472518921</v>
      </c>
    </row>
    <row r="435" spans="1:2">
      <c r="A435">
        <v>0</v>
      </c>
      <c r="B435">
        <v>1.695678472518921</v>
      </c>
    </row>
    <row r="436" spans="1:2">
      <c r="A436">
        <v>0</v>
      </c>
      <c r="B436">
        <v>6.148918151855469</v>
      </c>
    </row>
    <row r="437" spans="1:2">
      <c r="A437">
        <v>47.0963</v>
      </c>
      <c r="B437">
        <v>52.36919784545898</v>
      </c>
    </row>
    <row r="438" spans="1:2">
      <c r="A438">
        <v>0</v>
      </c>
      <c r="B438">
        <v>0.595192551612854</v>
      </c>
    </row>
    <row r="439" spans="1:2">
      <c r="A439">
        <v>0</v>
      </c>
      <c r="B439">
        <v>1.695678472518921</v>
      </c>
    </row>
    <row r="440" spans="1:2">
      <c r="A440">
        <v>0</v>
      </c>
      <c r="B440">
        <v>1.695678472518921</v>
      </c>
    </row>
    <row r="441" spans="1:2">
      <c r="A441">
        <v>49.5376</v>
      </c>
      <c r="B441">
        <v>35.99294662475586</v>
      </c>
    </row>
    <row r="442" spans="1:2">
      <c r="A442">
        <v>0</v>
      </c>
      <c r="B442">
        <v>1.695678472518921</v>
      </c>
    </row>
    <row r="443" spans="1:2">
      <c r="A443">
        <v>44.0801</v>
      </c>
      <c r="B443">
        <v>43.48818206787109</v>
      </c>
    </row>
    <row r="444" spans="1:2">
      <c r="A444">
        <v>44.9261</v>
      </c>
      <c r="B444">
        <v>45.42074584960938</v>
      </c>
    </row>
    <row r="445" spans="1:2">
      <c r="A445">
        <v>0</v>
      </c>
      <c r="B445">
        <v>1.695678472518921</v>
      </c>
    </row>
    <row r="446" spans="1:2">
      <c r="A446">
        <v>39.3003</v>
      </c>
      <c r="B446">
        <v>42.67639923095703</v>
      </c>
    </row>
    <row r="447" spans="1:2">
      <c r="A447">
        <v>0</v>
      </c>
      <c r="B447">
        <v>1.695678472518921</v>
      </c>
    </row>
    <row r="448" spans="1:2">
      <c r="A448">
        <v>52.1656</v>
      </c>
      <c r="B448">
        <v>50.05380249023438</v>
      </c>
    </row>
    <row r="449" spans="1:2">
      <c r="A449">
        <v>0</v>
      </c>
      <c r="B449">
        <v>1.695678472518921</v>
      </c>
    </row>
    <row r="450" spans="1:2">
      <c r="A450">
        <v>45.1994</v>
      </c>
      <c r="B450">
        <v>43.60166931152344</v>
      </c>
    </row>
    <row r="451" spans="1:2">
      <c r="A451">
        <v>0</v>
      </c>
      <c r="B451">
        <v>1.695678472518921</v>
      </c>
    </row>
    <row r="452" spans="1:2">
      <c r="A452">
        <v>0</v>
      </c>
      <c r="B452">
        <v>1.695678472518921</v>
      </c>
    </row>
    <row r="453" spans="1:2">
      <c r="A453">
        <v>0</v>
      </c>
      <c r="B453">
        <v>1.695678472518921</v>
      </c>
    </row>
    <row r="454" spans="1:2">
      <c r="A454">
        <v>0</v>
      </c>
      <c r="B454">
        <v>1.695678472518921</v>
      </c>
    </row>
    <row r="455" spans="1:2">
      <c r="A455">
        <v>0</v>
      </c>
      <c r="B455">
        <v>1.695678472518921</v>
      </c>
    </row>
    <row r="456" spans="1:2">
      <c r="A456">
        <v>43.0207</v>
      </c>
      <c r="B456">
        <v>45.02722930908203</v>
      </c>
    </row>
    <row r="457" spans="1:2">
      <c r="A457">
        <v>0</v>
      </c>
      <c r="B457">
        <v>1.695678472518921</v>
      </c>
    </row>
    <row r="458" spans="1:2">
      <c r="A458">
        <v>0</v>
      </c>
      <c r="B458">
        <v>17.51019859313965</v>
      </c>
    </row>
    <row r="459" spans="1:2">
      <c r="A459">
        <v>0</v>
      </c>
      <c r="B459">
        <v>1.695678472518921</v>
      </c>
    </row>
    <row r="460" spans="1:2">
      <c r="A460">
        <v>0</v>
      </c>
      <c r="B460">
        <v>1.695678472518921</v>
      </c>
    </row>
    <row r="461" spans="1:2">
      <c r="A461">
        <v>0</v>
      </c>
      <c r="B461">
        <v>1.695678472518921</v>
      </c>
    </row>
    <row r="462" spans="1:2">
      <c r="A462">
        <v>0</v>
      </c>
      <c r="B462">
        <v>1.695678472518921</v>
      </c>
    </row>
    <row r="463" spans="1:2">
      <c r="A463">
        <v>0</v>
      </c>
      <c r="B463">
        <v>1.695678472518921</v>
      </c>
    </row>
    <row r="464" spans="1:2">
      <c r="A464">
        <v>0</v>
      </c>
      <c r="B464">
        <v>1.695678472518921</v>
      </c>
    </row>
    <row r="465" spans="1:2">
      <c r="A465">
        <v>38.3635</v>
      </c>
      <c r="B465">
        <v>42.73870849609375</v>
      </c>
    </row>
    <row r="466" spans="1:2">
      <c r="A466">
        <v>0</v>
      </c>
      <c r="B466">
        <v>1.695678472518921</v>
      </c>
    </row>
    <row r="467" spans="1:2">
      <c r="A467">
        <v>0</v>
      </c>
      <c r="B467">
        <v>11.6011962890625</v>
      </c>
    </row>
    <row r="468" spans="1:2">
      <c r="A468">
        <v>0</v>
      </c>
      <c r="B468">
        <v>14.54920101165771</v>
      </c>
    </row>
    <row r="469" spans="1:2">
      <c r="A469">
        <v>0</v>
      </c>
      <c r="B469">
        <v>9.5218505859375</v>
      </c>
    </row>
    <row r="470" spans="1:2">
      <c r="A470">
        <v>31.4072</v>
      </c>
      <c r="B470">
        <v>52.81048583984375</v>
      </c>
    </row>
    <row r="471" spans="1:2">
      <c r="A471">
        <v>0</v>
      </c>
      <c r="B471">
        <v>1.695678472518921</v>
      </c>
    </row>
    <row r="472" spans="1:2">
      <c r="A472">
        <v>0</v>
      </c>
      <c r="B472">
        <v>1.695678472518921</v>
      </c>
    </row>
    <row r="473" spans="1:2">
      <c r="A473">
        <v>51.7542</v>
      </c>
      <c r="B473">
        <v>53.13560485839844</v>
      </c>
    </row>
    <row r="474" spans="1:2">
      <c r="A474">
        <v>50.50900000000001</v>
      </c>
      <c r="B474">
        <v>52.08547210693359</v>
      </c>
    </row>
    <row r="475" spans="1:2">
      <c r="A475">
        <v>0</v>
      </c>
      <c r="B475">
        <v>1.695678472518921</v>
      </c>
    </row>
    <row r="476" spans="1:2">
      <c r="A476">
        <v>0</v>
      </c>
      <c r="B476">
        <v>1.695678472518921</v>
      </c>
    </row>
    <row r="477" spans="1:2">
      <c r="A477">
        <v>0</v>
      </c>
      <c r="B477">
        <v>1.695678472518921</v>
      </c>
    </row>
    <row r="478" spans="1:2">
      <c r="A478">
        <v>41.242</v>
      </c>
      <c r="B478">
        <v>46.65003204345703</v>
      </c>
    </row>
    <row r="479" spans="1:2">
      <c r="A479">
        <v>0</v>
      </c>
      <c r="B479">
        <v>2.825676918029785</v>
      </c>
    </row>
    <row r="480" spans="1:2">
      <c r="A480">
        <v>0</v>
      </c>
      <c r="B480">
        <v>1.695678472518921</v>
      </c>
    </row>
    <row r="481" spans="1:2">
      <c r="A481">
        <v>49.6876</v>
      </c>
      <c r="B481">
        <v>53.0119514465332</v>
      </c>
    </row>
    <row r="482" spans="1:2">
      <c r="A482">
        <v>0</v>
      </c>
      <c r="B482">
        <v>1.695678472518921</v>
      </c>
    </row>
    <row r="483" spans="1:2">
      <c r="A483">
        <v>0</v>
      </c>
      <c r="B483">
        <v>1.695678472518921</v>
      </c>
    </row>
    <row r="484" spans="1:2">
      <c r="A484">
        <v>0</v>
      </c>
      <c r="B484">
        <v>1.695678472518921</v>
      </c>
    </row>
    <row r="485" spans="1:2">
      <c r="A485">
        <v>57.226</v>
      </c>
      <c r="B485">
        <v>62.03955841064453</v>
      </c>
    </row>
    <row r="486" spans="1:2">
      <c r="A486">
        <v>0</v>
      </c>
      <c r="B486">
        <v>1.695678472518921</v>
      </c>
    </row>
    <row r="487" spans="1:2">
      <c r="A487">
        <v>0</v>
      </c>
      <c r="B487">
        <v>1.695678472518921</v>
      </c>
    </row>
    <row r="488" spans="1:2">
      <c r="A488">
        <v>48.3231</v>
      </c>
      <c r="B488">
        <v>53.10689926147461</v>
      </c>
    </row>
    <row r="489" spans="1:2">
      <c r="A489">
        <v>45.1511</v>
      </c>
      <c r="B489">
        <v>45.29703140258789</v>
      </c>
    </row>
    <row r="490" spans="1:2">
      <c r="A490">
        <v>0</v>
      </c>
      <c r="B490">
        <v>1.695678472518921</v>
      </c>
    </row>
    <row r="491" spans="1:2">
      <c r="A491">
        <v>0</v>
      </c>
      <c r="B491">
        <v>1.695678472518921</v>
      </c>
    </row>
    <row r="492" spans="1:2">
      <c r="A492">
        <v>0</v>
      </c>
      <c r="B492">
        <v>1.695678472518921</v>
      </c>
    </row>
    <row r="493" spans="1:2">
      <c r="A493">
        <v>0</v>
      </c>
      <c r="B493">
        <v>1.695678472518921</v>
      </c>
    </row>
    <row r="494" spans="1:2">
      <c r="A494">
        <v>0</v>
      </c>
      <c r="B494">
        <v>1.695678472518921</v>
      </c>
    </row>
    <row r="495" spans="1:2">
      <c r="A495">
        <v>0</v>
      </c>
      <c r="B495">
        <v>1.695678472518921</v>
      </c>
    </row>
    <row r="496" spans="1:2">
      <c r="A496">
        <v>0</v>
      </c>
      <c r="B496">
        <v>1.695678472518921</v>
      </c>
    </row>
    <row r="497" spans="1:2">
      <c r="A497">
        <v>0</v>
      </c>
      <c r="B497">
        <v>7.640303611755371</v>
      </c>
    </row>
    <row r="498" spans="1:2">
      <c r="A498">
        <v>0</v>
      </c>
      <c r="B498">
        <v>1.695678472518921</v>
      </c>
    </row>
    <row r="499" spans="1:2">
      <c r="A499">
        <v>0</v>
      </c>
      <c r="B499">
        <v>1.695678472518921</v>
      </c>
    </row>
    <row r="500" spans="1:2">
      <c r="A500">
        <v>0</v>
      </c>
      <c r="B500">
        <v>1.695678472518921</v>
      </c>
    </row>
    <row r="501" spans="1:2">
      <c r="A501">
        <v>53.4197</v>
      </c>
      <c r="B501">
        <v>57.64384078979492</v>
      </c>
    </row>
    <row r="502" spans="1:2">
      <c r="A502">
        <v>0</v>
      </c>
      <c r="B502">
        <v>1.695678472518921</v>
      </c>
    </row>
    <row r="503" spans="1:2">
      <c r="A503">
        <v>0</v>
      </c>
      <c r="B503">
        <v>1.695678472518921</v>
      </c>
    </row>
    <row r="504" spans="1:2">
      <c r="A504">
        <v>0</v>
      </c>
      <c r="B504">
        <v>1.695678472518921</v>
      </c>
    </row>
    <row r="505" spans="1:2">
      <c r="A505">
        <v>50.41419999999999</v>
      </c>
      <c r="B505">
        <v>48.19157409667969</v>
      </c>
    </row>
    <row r="506" spans="1:2">
      <c r="A506">
        <v>52.0523</v>
      </c>
      <c r="B506">
        <v>52.7119026184082</v>
      </c>
    </row>
    <row r="507" spans="1:2">
      <c r="A507">
        <v>0</v>
      </c>
      <c r="B507">
        <v>1.695678472518921</v>
      </c>
    </row>
    <row r="508" spans="1:2">
      <c r="A508">
        <v>0</v>
      </c>
      <c r="B508">
        <v>1.695678472518921</v>
      </c>
    </row>
    <row r="509" spans="1:2">
      <c r="A509">
        <v>0</v>
      </c>
      <c r="B509">
        <v>7.028685092926025</v>
      </c>
    </row>
    <row r="510" spans="1:2">
      <c r="A510">
        <v>0</v>
      </c>
      <c r="B510">
        <v>1.695678472518921</v>
      </c>
    </row>
    <row r="511" spans="1:2">
      <c r="A511">
        <v>0</v>
      </c>
      <c r="B511">
        <v>1.695678472518921</v>
      </c>
    </row>
    <row r="512" spans="1:2">
      <c r="A512">
        <v>0</v>
      </c>
      <c r="B512">
        <v>1.695678472518921</v>
      </c>
    </row>
    <row r="513" spans="1:2">
      <c r="A513">
        <v>0</v>
      </c>
      <c r="B513">
        <v>1.695678472518921</v>
      </c>
    </row>
    <row r="514" spans="1:2">
      <c r="A514">
        <v>0</v>
      </c>
      <c r="B514">
        <v>1.695678472518921</v>
      </c>
    </row>
    <row r="515" spans="1:2">
      <c r="A515">
        <v>49.2439</v>
      </c>
      <c r="B515">
        <v>50.30661392211914</v>
      </c>
    </row>
    <row r="516" spans="1:2">
      <c r="A516">
        <v>0</v>
      </c>
      <c r="B516">
        <v>1.695678472518921</v>
      </c>
    </row>
    <row r="517" spans="1:2">
      <c r="A517">
        <v>0</v>
      </c>
      <c r="B517">
        <v>1.695678472518921</v>
      </c>
    </row>
    <row r="518" spans="1:2">
      <c r="A518">
        <v>0</v>
      </c>
      <c r="B518">
        <v>1.695678472518921</v>
      </c>
    </row>
    <row r="519" spans="1:2">
      <c r="A519">
        <v>0</v>
      </c>
      <c r="B519">
        <v>1.695678472518921</v>
      </c>
    </row>
    <row r="520" spans="1:2">
      <c r="A520">
        <v>43.4588</v>
      </c>
      <c r="B520">
        <v>45.61785507202148</v>
      </c>
    </row>
    <row r="521" spans="1:2">
      <c r="A521">
        <v>0</v>
      </c>
      <c r="B521">
        <v>1.695678472518921</v>
      </c>
    </row>
    <row r="522" spans="1:2">
      <c r="A522">
        <v>34.8278</v>
      </c>
      <c r="B522">
        <v>42.91203308105469</v>
      </c>
    </row>
    <row r="523" spans="1:2">
      <c r="A523">
        <v>49.9447</v>
      </c>
      <c r="B523">
        <v>45.57444000244141</v>
      </c>
    </row>
    <row r="524" spans="1:2">
      <c r="A524">
        <v>0</v>
      </c>
      <c r="B524">
        <v>1.695678472518921</v>
      </c>
    </row>
    <row r="525" spans="1:2">
      <c r="A525">
        <v>0</v>
      </c>
      <c r="B525">
        <v>1.695678472518921</v>
      </c>
    </row>
    <row r="526" spans="1:2">
      <c r="A526">
        <v>51.6798</v>
      </c>
      <c r="B526">
        <v>59.07028198242188</v>
      </c>
    </row>
    <row r="527" spans="1:2">
      <c r="A527">
        <v>22.3618</v>
      </c>
      <c r="B527">
        <v>35.63398742675781</v>
      </c>
    </row>
    <row r="528" spans="1:2">
      <c r="A528">
        <v>0</v>
      </c>
      <c r="B528">
        <v>1.695678472518921</v>
      </c>
    </row>
    <row r="529" spans="1:2">
      <c r="A529">
        <v>0</v>
      </c>
      <c r="B529">
        <v>1.695678472518921</v>
      </c>
    </row>
    <row r="530" spans="1:2">
      <c r="A530">
        <v>25.2758</v>
      </c>
      <c r="B530">
        <v>20.8348274230957</v>
      </c>
    </row>
    <row r="531" spans="1:2">
      <c r="A531">
        <v>37.3704</v>
      </c>
      <c r="B531">
        <v>41.8438720703125</v>
      </c>
    </row>
    <row r="532" spans="1:2">
      <c r="A532">
        <v>0</v>
      </c>
      <c r="B532">
        <v>1.695678472518921</v>
      </c>
    </row>
    <row r="533" spans="1:2">
      <c r="A533">
        <v>52.6985</v>
      </c>
      <c r="B533">
        <v>53.1340446472168</v>
      </c>
    </row>
    <row r="534" spans="1:2">
      <c r="A534">
        <v>0</v>
      </c>
      <c r="B534">
        <v>1.695678472518921</v>
      </c>
    </row>
    <row r="535" spans="1:2">
      <c r="A535">
        <v>0</v>
      </c>
      <c r="B535">
        <v>1.695678472518921</v>
      </c>
    </row>
    <row r="536" spans="1:2">
      <c r="A536">
        <v>0</v>
      </c>
      <c r="B536">
        <v>1.695678472518921</v>
      </c>
    </row>
    <row r="537" spans="1:2">
      <c r="A537">
        <v>0</v>
      </c>
      <c r="B537">
        <v>1.695678472518921</v>
      </c>
    </row>
    <row r="538" spans="1:2">
      <c r="A538">
        <v>0</v>
      </c>
      <c r="B538">
        <v>1.695678472518921</v>
      </c>
    </row>
    <row r="539" spans="1:2">
      <c r="A539">
        <v>0</v>
      </c>
      <c r="B539">
        <v>1.695678472518921</v>
      </c>
    </row>
    <row r="540" spans="1:2">
      <c r="A540">
        <v>51.79789999999999</v>
      </c>
      <c r="B540">
        <v>53.14264678955078</v>
      </c>
    </row>
    <row r="541" spans="1:2">
      <c r="A541">
        <v>0</v>
      </c>
      <c r="B541">
        <v>1.695678472518921</v>
      </c>
    </row>
    <row r="542" spans="1:2">
      <c r="A542">
        <v>0</v>
      </c>
      <c r="B542">
        <v>1.695678472518921</v>
      </c>
    </row>
    <row r="543" spans="1:2">
      <c r="A543">
        <v>0</v>
      </c>
      <c r="B543">
        <v>1.695678472518921</v>
      </c>
    </row>
    <row r="544" spans="1:2">
      <c r="A544">
        <v>0</v>
      </c>
      <c r="B544">
        <v>1.695678472518921</v>
      </c>
    </row>
    <row r="545" spans="1:2">
      <c r="A545">
        <v>0</v>
      </c>
      <c r="B545">
        <v>1.695678472518921</v>
      </c>
    </row>
    <row r="546" spans="1:2">
      <c r="A546">
        <v>0</v>
      </c>
      <c r="B546">
        <v>4.847282886505127</v>
      </c>
    </row>
    <row r="547" spans="1:2">
      <c r="A547">
        <v>0</v>
      </c>
      <c r="B547">
        <v>1.695678472518921</v>
      </c>
    </row>
    <row r="548" spans="1:2">
      <c r="A548">
        <v>56.0219</v>
      </c>
      <c r="B548">
        <v>53.58119964599609</v>
      </c>
    </row>
    <row r="549" spans="1:2">
      <c r="A549">
        <v>0</v>
      </c>
      <c r="B549">
        <v>1.695678472518921</v>
      </c>
    </row>
    <row r="550" spans="1:2">
      <c r="A550">
        <v>53.0074</v>
      </c>
      <c r="B550">
        <v>53.16556167602539</v>
      </c>
    </row>
    <row r="551" spans="1:2">
      <c r="A551">
        <v>0</v>
      </c>
      <c r="B551">
        <v>1.695678472518921</v>
      </c>
    </row>
    <row r="552" spans="1:2">
      <c r="A552">
        <v>0</v>
      </c>
      <c r="B552">
        <v>1.695678472518921</v>
      </c>
    </row>
    <row r="553" spans="1:2">
      <c r="A553">
        <v>49.7353</v>
      </c>
      <c r="B553">
        <v>44.88302230834961</v>
      </c>
    </row>
    <row r="554" spans="1:2">
      <c r="A554">
        <v>0</v>
      </c>
      <c r="B554">
        <v>1.695678472518921</v>
      </c>
    </row>
    <row r="555" spans="1:2">
      <c r="A555">
        <v>0</v>
      </c>
      <c r="B555">
        <v>1.695678472518921</v>
      </c>
    </row>
    <row r="556" spans="1:2">
      <c r="A556">
        <v>41.4149</v>
      </c>
      <c r="B556">
        <v>45.47611999511719</v>
      </c>
    </row>
    <row r="557" spans="1:2">
      <c r="A557">
        <v>39.4915</v>
      </c>
      <c r="B557">
        <v>44.38748168945312</v>
      </c>
    </row>
    <row r="558" spans="1:2">
      <c r="A558">
        <v>50.6194</v>
      </c>
      <c r="B558">
        <v>51.00207138061523</v>
      </c>
    </row>
    <row r="559" spans="1:2">
      <c r="A559">
        <v>0</v>
      </c>
      <c r="B559">
        <v>1.695678472518921</v>
      </c>
    </row>
    <row r="560" spans="1:2">
      <c r="A560">
        <v>0</v>
      </c>
      <c r="B560">
        <v>17.82143592834473</v>
      </c>
    </row>
    <row r="561" spans="1:2">
      <c r="A561">
        <v>0</v>
      </c>
      <c r="B561">
        <v>1.695678472518921</v>
      </c>
    </row>
    <row r="562" spans="1:2">
      <c r="A562">
        <v>0</v>
      </c>
      <c r="B562">
        <v>1.695678472518921</v>
      </c>
    </row>
    <row r="563" spans="1:2">
      <c r="A563">
        <v>50.331</v>
      </c>
      <c r="B563">
        <v>45.63043212890625</v>
      </c>
    </row>
    <row r="564" spans="1:2">
      <c r="A564">
        <v>0</v>
      </c>
      <c r="B564">
        <v>1.695678472518921</v>
      </c>
    </row>
    <row r="565" spans="1:2">
      <c r="A565">
        <v>51.2812</v>
      </c>
      <c r="B565">
        <v>52.27543640136719</v>
      </c>
    </row>
    <row r="566" spans="1:2">
      <c r="A566">
        <v>0</v>
      </c>
      <c r="B566">
        <v>1.695678472518921</v>
      </c>
    </row>
    <row r="567" spans="1:2">
      <c r="A567">
        <v>0</v>
      </c>
      <c r="B567">
        <v>1.695678472518921</v>
      </c>
    </row>
    <row r="568" spans="1:2">
      <c r="A568">
        <v>0</v>
      </c>
      <c r="B568">
        <v>1.695678472518921</v>
      </c>
    </row>
    <row r="569" spans="1:2">
      <c r="A569">
        <v>0</v>
      </c>
      <c r="B569">
        <v>1.695678472518921</v>
      </c>
    </row>
    <row r="570" spans="1:2">
      <c r="A570">
        <v>0</v>
      </c>
      <c r="B570">
        <v>1.695678472518921</v>
      </c>
    </row>
    <row r="571" spans="1:2">
      <c r="A571">
        <v>0</v>
      </c>
      <c r="B571">
        <v>1.695678472518921</v>
      </c>
    </row>
    <row r="572" spans="1:2">
      <c r="A572">
        <v>52.1897</v>
      </c>
      <c r="B572">
        <v>53.19207382202148</v>
      </c>
    </row>
    <row r="573" spans="1:2">
      <c r="A573">
        <v>0</v>
      </c>
      <c r="B573">
        <v>1.695678472518921</v>
      </c>
    </row>
    <row r="574" spans="1:2">
      <c r="A574">
        <v>43.4635</v>
      </c>
      <c r="B574">
        <v>43.83488082885742</v>
      </c>
    </row>
    <row r="575" spans="1:2">
      <c r="A575">
        <v>0</v>
      </c>
      <c r="B575">
        <v>1.695678472518921</v>
      </c>
    </row>
    <row r="576" spans="1:2">
      <c r="A576">
        <v>45.953</v>
      </c>
      <c r="B576">
        <v>45.55325698852539</v>
      </c>
    </row>
    <row r="577" spans="1:2">
      <c r="A577">
        <v>0</v>
      </c>
      <c r="B577">
        <v>1.695678472518921</v>
      </c>
    </row>
    <row r="578" spans="1:2">
      <c r="A578">
        <v>0</v>
      </c>
      <c r="B578">
        <v>1.695678472518921</v>
      </c>
    </row>
    <row r="579" spans="1:2">
      <c r="A579">
        <v>42.22659999999999</v>
      </c>
      <c r="B579">
        <v>52.06277465820312</v>
      </c>
    </row>
    <row r="580" spans="1:2">
      <c r="A580">
        <v>0</v>
      </c>
      <c r="B580">
        <v>7.50770092010498</v>
      </c>
    </row>
    <row r="581" spans="1:2">
      <c r="A581">
        <v>44.8635</v>
      </c>
      <c r="B581">
        <v>49.24861145019531</v>
      </c>
    </row>
    <row r="582" spans="1:2">
      <c r="A582">
        <v>0</v>
      </c>
      <c r="B582">
        <v>-0.465592235326767</v>
      </c>
    </row>
    <row r="583" spans="1:2">
      <c r="A583">
        <v>53.9579</v>
      </c>
      <c r="B583">
        <v>53.09531402587891</v>
      </c>
    </row>
    <row r="584" spans="1:2">
      <c r="A584">
        <v>37.8942</v>
      </c>
      <c r="B584">
        <v>45.53822326660156</v>
      </c>
    </row>
    <row r="585" spans="1:2">
      <c r="A585">
        <v>0</v>
      </c>
      <c r="B585">
        <v>1.695678472518921</v>
      </c>
    </row>
    <row r="586" spans="1:2">
      <c r="A586">
        <v>0</v>
      </c>
      <c r="B586">
        <v>15.9760799407959</v>
      </c>
    </row>
    <row r="587" spans="1:2">
      <c r="A587">
        <v>0</v>
      </c>
      <c r="B587">
        <v>1.695678472518921</v>
      </c>
    </row>
    <row r="588" spans="1:2">
      <c r="A588">
        <v>0</v>
      </c>
      <c r="B588">
        <v>0.8940565586090088</v>
      </c>
    </row>
    <row r="589" spans="1:2">
      <c r="A589">
        <v>44.2851</v>
      </c>
      <c r="B589">
        <v>40.90606307983398</v>
      </c>
    </row>
    <row r="590" spans="1:2">
      <c r="A590">
        <v>0</v>
      </c>
      <c r="B590">
        <v>1.695678472518921</v>
      </c>
    </row>
    <row r="591" spans="1:2">
      <c r="A591">
        <v>40.4843</v>
      </c>
      <c r="B591">
        <v>50.15771102905273</v>
      </c>
    </row>
    <row r="592" spans="1:2">
      <c r="A592">
        <v>0</v>
      </c>
      <c r="B592">
        <v>1.695678472518921</v>
      </c>
    </row>
    <row r="593" spans="1:2">
      <c r="A593">
        <v>58.2244</v>
      </c>
      <c r="B593">
        <v>50.62722778320312</v>
      </c>
    </row>
    <row r="594" spans="1:2">
      <c r="A594">
        <v>48.1065</v>
      </c>
      <c r="B594">
        <v>53.57209396362305</v>
      </c>
    </row>
    <row r="595" spans="1:2">
      <c r="A595">
        <v>0</v>
      </c>
      <c r="B595">
        <v>1.695678472518921</v>
      </c>
    </row>
    <row r="596" spans="1:2">
      <c r="A596">
        <v>0</v>
      </c>
      <c r="B596">
        <v>1.695678472518921</v>
      </c>
    </row>
    <row r="597" spans="1:2">
      <c r="A597">
        <v>0</v>
      </c>
      <c r="B597">
        <v>1.695678472518921</v>
      </c>
    </row>
    <row r="598" spans="1:2">
      <c r="A598">
        <v>53.5838</v>
      </c>
      <c r="B598">
        <v>53.139404296875</v>
      </c>
    </row>
    <row r="599" spans="1:2">
      <c r="A599">
        <v>0</v>
      </c>
      <c r="B599">
        <v>1.695678472518921</v>
      </c>
    </row>
    <row r="600" spans="1:2">
      <c r="A600">
        <v>0</v>
      </c>
      <c r="B600">
        <v>1.695678472518921</v>
      </c>
    </row>
    <row r="601" spans="1:2">
      <c r="A601">
        <v>0</v>
      </c>
      <c r="B601">
        <v>1.695678472518921</v>
      </c>
    </row>
    <row r="602" spans="1:2">
      <c r="A602">
        <v>0</v>
      </c>
      <c r="B602">
        <v>1.695678472518921</v>
      </c>
    </row>
    <row r="603" spans="1:2">
      <c r="A603">
        <v>0</v>
      </c>
      <c r="B603">
        <v>1.695678472518921</v>
      </c>
    </row>
    <row r="604" spans="1:2">
      <c r="A604">
        <v>0</v>
      </c>
      <c r="B604">
        <v>1.695678472518921</v>
      </c>
    </row>
    <row r="605" spans="1:2">
      <c r="A605">
        <v>0</v>
      </c>
      <c r="B605">
        <v>1.695678472518921</v>
      </c>
    </row>
    <row r="606" spans="1:2">
      <c r="A606">
        <v>0</v>
      </c>
      <c r="B606">
        <v>1.695678472518921</v>
      </c>
    </row>
    <row r="607" spans="1:2">
      <c r="A607">
        <v>0</v>
      </c>
      <c r="B607">
        <v>1.695678472518921</v>
      </c>
    </row>
    <row r="608" spans="1:2">
      <c r="A608">
        <v>0</v>
      </c>
      <c r="B608">
        <v>1.695678472518921</v>
      </c>
    </row>
    <row r="609" spans="1:2">
      <c r="A609">
        <v>52.6107</v>
      </c>
      <c r="B609">
        <v>53.05615234375</v>
      </c>
    </row>
    <row r="610" spans="1:2">
      <c r="A610">
        <v>41.2233</v>
      </c>
      <c r="B610">
        <v>45.00410461425781</v>
      </c>
    </row>
    <row r="611" spans="1:2">
      <c r="A611">
        <v>0</v>
      </c>
      <c r="B611">
        <v>1.695678472518921</v>
      </c>
    </row>
    <row r="612" spans="1:2">
      <c r="A612">
        <v>0</v>
      </c>
      <c r="B612">
        <v>1.695678472518921</v>
      </c>
    </row>
    <row r="613" spans="1:2">
      <c r="A613">
        <v>0</v>
      </c>
      <c r="B613">
        <v>1.695678472518921</v>
      </c>
    </row>
    <row r="614" spans="1:2">
      <c r="A614">
        <v>0</v>
      </c>
      <c r="B614">
        <v>1.695678472518921</v>
      </c>
    </row>
    <row r="615" spans="1:2">
      <c r="A615">
        <v>0</v>
      </c>
      <c r="B615">
        <v>1.695678472518921</v>
      </c>
    </row>
    <row r="616" spans="1:2">
      <c r="A616">
        <v>0</v>
      </c>
      <c r="B616">
        <v>1.695678472518921</v>
      </c>
    </row>
    <row r="617" spans="1:2">
      <c r="A617">
        <v>46.6833</v>
      </c>
      <c r="B617">
        <v>49.72493362426758</v>
      </c>
    </row>
    <row r="618" spans="1:2">
      <c r="A618">
        <v>0</v>
      </c>
      <c r="B618">
        <v>1.695678472518921</v>
      </c>
    </row>
    <row r="619" spans="1:2">
      <c r="A619">
        <v>0</v>
      </c>
      <c r="B619">
        <v>1.695678472518921</v>
      </c>
    </row>
    <row r="620" spans="1:2">
      <c r="A620">
        <v>0</v>
      </c>
      <c r="B620">
        <v>1.695678472518921</v>
      </c>
    </row>
    <row r="621" spans="1:2">
      <c r="A621">
        <v>0</v>
      </c>
      <c r="B621">
        <v>1.695678472518921</v>
      </c>
    </row>
    <row r="622" spans="1:2">
      <c r="A622">
        <v>0</v>
      </c>
      <c r="B622">
        <v>1.695678472518921</v>
      </c>
    </row>
    <row r="623" spans="1:2">
      <c r="A623">
        <v>47.0645</v>
      </c>
      <c r="B623">
        <v>45.91064071655273</v>
      </c>
    </row>
    <row r="624" spans="1:2">
      <c r="A624">
        <v>0</v>
      </c>
      <c r="B624">
        <v>1.695678472518921</v>
      </c>
    </row>
    <row r="625" spans="1:2">
      <c r="A625">
        <v>0</v>
      </c>
      <c r="B625">
        <v>1.695678472518921</v>
      </c>
    </row>
    <row r="626" spans="1:2">
      <c r="A626">
        <v>0</v>
      </c>
      <c r="B626">
        <v>1.695678472518921</v>
      </c>
    </row>
    <row r="627" spans="1:2">
      <c r="A627">
        <v>53.1827</v>
      </c>
      <c r="B627">
        <v>53.14395904541016</v>
      </c>
    </row>
    <row r="628" spans="1:2">
      <c r="A628">
        <v>0</v>
      </c>
      <c r="B628">
        <v>17.28805732727051</v>
      </c>
    </row>
    <row r="629" spans="1:2">
      <c r="A629">
        <v>57.61770000000001</v>
      </c>
      <c r="B629">
        <v>52.53207397460938</v>
      </c>
    </row>
    <row r="630" spans="1:2">
      <c r="A630">
        <v>0</v>
      </c>
      <c r="B630">
        <v>1.695678472518921</v>
      </c>
    </row>
    <row r="631" spans="1:2">
      <c r="A631">
        <v>0</v>
      </c>
      <c r="B631">
        <v>1.695678472518921</v>
      </c>
    </row>
    <row r="632" spans="1:2">
      <c r="A632">
        <v>0</v>
      </c>
      <c r="B632">
        <v>1.695678472518921</v>
      </c>
    </row>
    <row r="633" spans="1:2">
      <c r="A633">
        <v>60.1501</v>
      </c>
      <c r="B633">
        <v>1.695678472518921</v>
      </c>
    </row>
    <row r="634" spans="1:2">
      <c r="A634">
        <v>52.3622</v>
      </c>
      <c r="B634">
        <v>53.62613296508789</v>
      </c>
    </row>
    <row r="635" spans="1:2">
      <c r="A635">
        <v>46.51519999999999</v>
      </c>
      <c r="B635">
        <v>45.57267379760742</v>
      </c>
    </row>
    <row r="636" spans="1:2">
      <c r="A636">
        <v>47.5607</v>
      </c>
      <c r="B636">
        <v>38.80601501464844</v>
      </c>
    </row>
    <row r="637" spans="1:2">
      <c r="A637">
        <v>0</v>
      </c>
      <c r="B637">
        <v>13.09370899200439</v>
      </c>
    </row>
    <row r="638" spans="1:2">
      <c r="A638">
        <v>44.37830000000001</v>
      </c>
      <c r="B638">
        <v>45.62425231933594</v>
      </c>
    </row>
    <row r="639" spans="1:2">
      <c r="A639">
        <v>0</v>
      </c>
      <c r="B639">
        <v>1.695678472518921</v>
      </c>
    </row>
    <row r="640" spans="1:2">
      <c r="A640">
        <v>0</v>
      </c>
      <c r="B640">
        <v>1.695678472518921</v>
      </c>
    </row>
    <row r="641" spans="1:2">
      <c r="A641">
        <v>0</v>
      </c>
      <c r="B641">
        <v>1.695678472518921</v>
      </c>
    </row>
    <row r="642" spans="1:2">
      <c r="A642">
        <v>0</v>
      </c>
      <c r="B642">
        <v>1.695678472518921</v>
      </c>
    </row>
    <row r="643" spans="1:2">
      <c r="A643">
        <v>0</v>
      </c>
      <c r="B643">
        <v>1.695678472518921</v>
      </c>
    </row>
    <row r="644" spans="1:2">
      <c r="A644">
        <v>53.0343</v>
      </c>
      <c r="B644">
        <v>52.96025848388672</v>
      </c>
    </row>
    <row r="645" spans="1:2">
      <c r="A645">
        <v>0</v>
      </c>
      <c r="B645">
        <v>4.092048168182373</v>
      </c>
    </row>
    <row r="646" spans="1:2">
      <c r="A646">
        <v>0</v>
      </c>
      <c r="B646">
        <v>1.695678472518921</v>
      </c>
    </row>
    <row r="647" spans="1:2">
      <c r="A647">
        <v>0</v>
      </c>
      <c r="B647">
        <v>1.695678472518921</v>
      </c>
    </row>
    <row r="648" spans="1:2">
      <c r="A648">
        <v>49.9307</v>
      </c>
      <c r="B648">
        <v>44.62521743774414</v>
      </c>
    </row>
    <row r="649" spans="1:2">
      <c r="A649">
        <v>0</v>
      </c>
      <c r="B649">
        <v>1.695678472518921</v>
      </c>
    </row>
    <row r="650" spans="1:2">
      <c r="A650">
        <v>43.9487</v>
      </c>
      <c r="B650">
        <v>51.67923355102539</v>
      </c>
    </row>
    <row r="651" spans="1:2">
      <c r="A651">
        <v>31.7601</v>
      </c>
      <c r="B651">
        <v>42.93170166015625</v>
      </c>
    </row>
    <row r="652" spans="1:2">
      <c r="A652">
        <v>0</v>
      </c>
      <c r="B652">
        <v>1.695678472518921</v>
      </c>
    </row>
    <row r="653" spans="1:2">
      <c r="A653">
        <v>0</v>
      </c>
      <c r="B653">
        <v>1.695678472518921</v>
      </c>
    </row>
    <row r="654" spans="1:2">
      <c r="A654">
        <v>0</v>
      </c>
      <c r="B654">
        <v>1.695678472518921</v>
      </c>
    </row>
    <row r="655" spans="1:2">
      <c r="A655">
        <v>0</v>
      </c>
      <c r="B655">
        <v>1.695678472518921</v>
      </c>
    </row>
    <row r="656" spans="1:2">
      <c r="A656">
        <v>0</v>
      </c>
      <c r="B656">
        <v>1.695678472518921</v>
      </c>
    </row>
    <row r="657" spans="1:2">
      <c r="A657">
        <v>0</v>
      </c>
      <c r="B657">
        <v>3.247720956802368</v>
      </c>
    </row>
    <row r="658" spans="1:2">
      <c r="A658">
        <v>0</v>
      </c>
      <c r="B658">
        <v>1.091038942337036</v>
      </c>
    </row>
    <row r="659" spans="1:2">
      <c r="A659">
        <v>0</v>
      </c>
      <c r="B659">
        <v>1.695678472518921</v>
      </c>
    </row>
    <row r="660" spans="1:2">
      <c r="A660">
        <v>0</v>
      </c>
      <c r="B660">
        <v>1.695678472518921</v>
      </c>
    </row>
    <row r="661" spans="1:2">
      <c r="A661">
        <v>0</v>
      </c>
      <c r="B661">
        <v>1.695678472518921</v>
      </c>
    </row>
    <row r="662" spans="1:2">
      <c r="A662">
        <v>0</v>
      </c>
      <c r="B662">
        <v>1.695678472518921</v>
      </c>
    </row>
    <row r="663" spans="1:2">
      <c r="A663">
        <v>0</v>
      </c>
      <c r="B663">
        <v>25.21294784545898</v>
      </c>
    </row>
    <row r="664" spans="1:2">
      <c r="A664">
        <v>0</v>
      </c>
      <c r="B664">
        <v>1.695678472518921</v>
      </c>
    </row>
    <row r="665" spans="1:2">
      <c r="A665">
        <v>0</v>
      </c>
      <c r="B665">
        <v>1.695678472518921</v>
      </c>
    </row>
    <row r="666" spans="1:2">
      <c r="A666">
        <v>0</v>
      </c>
      <c r="B666">
        <v>1.695678472518921</v>
      </c>
    </row>
    <row r="667" spans="1:2">
      <c r="A667">
        <v>49.67830000000001</v>
      </c>
      <c r="B667">
        <v>53.06965255737305</v>
      </c>
    </row>
    <row r="668" spans="1:2">
      <c r="A668">
        <v>31.3402</v>
      </c>
      <c r="B668">
        <v>41.05474853515625</v>
      </c>
    </row>
    <row r="669" spans="1:2">
      <c r="A669">
        <v>52.9264</v>
      </c>
      <c r="B669">
        <v>52.09555053710938</v>
      </c>
    </row>
    <row r="670" spans="1:2">
      <c r="A670">
        <v>0</v>
      </c>
      <c r="B670">
        <v>1.695678472518921</v>
      </c>
    </row>
    <row r="671" spans="1:2">
      <c r="A671">
        <v>33.0096</v>
      </c>
      <c r="B671">
        <v>1.695678472518921</v>
      </c>
    </row>
    <row r="672" spans="1:2">
      <c r="A672">
        <v>63.1651</v>
      </c>
      <c r="B672">
        <v>53.41904449462891</v>
      </c>
    </row>
    <row r="673" spans="1:2">
      <c r="A673">
        <v>0</v>
      </c>
      <c r="B673">
        <v>1.695678472518921</v>
      </c>
    </row>
    <row r="674" spans="1:2">
      <c r="A674">
        <v>0</v>
      </c>
      <c r="B674">
        <v>1.695678472518921</v>
      </c>
    </row>
    <row r="675" spans="1:2">
      <c r="A675">
        <v>0</v>
      </c>
      <c r="B675">
        <v>1.695678472518921</v>
      </c>
    </row>
    <row r="676" spans="1:2">
      <c r="A676">
        <v>0</v>
      </c>
      <c r="B676">
        <v>1.695678472518921</v>
      </c>
    </row>
    <row r="677" spans="1:2">
      <c r="A677">
        <v>44.59</v>
      </c>
      <c r="B677">
        <v>45.60038375854492</v>
      </c>
    </row>
    <row r="678" spans="1:2">
      <c r="A678">
        <v>0</v>
      </c>
      <c r="B678">
        <v>1.695678472518921</v>
      </c>
    </row>
    <row r="679" spans="1:2">
      <c r="A679">
        <v>0</v>
      </c>
      <c r="B679">
        <v>1.695678472518921</v>
      </c>
    </row>
    <row r="680" spans="1:2">
      <c r="A680">
        <v>45.751</v>
      </c>
      <c r="B680">
        <v>47.74236297607422</v>
      </c>
    </row>
    <row r="681" spans="1:2">
      <c r="A681">
        <v>0</v>
      </c>
      <c r="B681">
        <v>1.695678472518921</v>
      </c>
    </row>
    <row r="682" spans="1:2">
      <c r="A682">
        <v>44.2446</v>
      </c>
      <c r="B682">
        <v>42.99093627929688</v>
      </c>
    </row>
    <row r="683" spans="1:2">
      <c r="A683">
        <v>45.73179999999999</v>
      </c>
      <c r="B683">
        <v>45.29437255859375</v>
      </c>
    </row>
    <row r="684" spans="1:2">
      <c r="A684">
        <v>0</v>
      </c>
      <c r="B684">
        <v>1.695678472518921</v>
      </c>
    </row>
    <row r="685" spans="1:2">
      <c r="A685">
        <v>0</v>
      </c>
      <c r="B685">
        <v>1.695678472518921</v>
      </c>
    </row>
    <row r="686" spans="1:2">
      <c r="A686">
        <v>0</v>
      </c>
      <c r="B686">
        <v>1.695678472518921</v>
      </c>
    </row>
    <row r="687" spans="1:2">
      <c r="A687">
        <v>47.4999</v>
      </c>
      <c r="B687">
        <v>44.32480621337891</v>
      </c>
    </row>
    <row r="688" spans="1:2">
      <c r="A688">
        <v>0</v>
      </c>
      <c r="B688">
        <v>1.695678472518921</v>
      </c>
    </row>
    <row r="689" spans="1:2">
      <c r="A689">
        <v>42.3115</v>
      </c>
      <c r="B689">
        <v>36.08798599243164</v>
      </c>
    </row>
    <row r="690" spans="1:2">
      <c r="A690">
        <v>46.26270000000001</v>
      </c>
      <c r="B690">
        <v>45.60033798217773</v>
      </c>
    </row>
    <row r="691" spans="1:2">
      <c r="A691">
        <v>0</v>
      </c>
      <c r="B691">
        <v>1.695678472518921</v>
      </c>
    </row>
    <row r="692" spans="1:2">
      <c r="A692">
        <v>0</v>
      </c>
      <c r="B692">
        <v>1.695678472518921</v>
      </c>
    </row>
    <row r="693" spans="1:2">
      <c r="A693">
        <v>53.6508</v>
      </c>
      <c r="B693">
        <v>53.14916229248047</v>
      </c>
    </row>
    <row r="694" spans="1:2">
      <c r="A694">
        <v>0</v>
      </c>
      <c r="B694">
        <v>17.25637626647949</v>
      </c>
    </row>
    <row r="695" spans="1:2">
      <c r="A695">
        <v>64.681</v>
      </c>
      <c r="B695">
        <v>67.18888092041016</v>
      </c>
    </row>
    <row r="696" spans="1:2">
      <c r="A696">
        <v>0</v>
      </c>
      <c r="B696">
        <v>1.695678472518921</v>
      </c>
    </row>
    <row r="697" spans="1:2">
      <c r="A697">
        <v>0</v>
      </c>
      <c r="B697">
        <v>1.695678472518921</v>
      </c>
    </row>
    <row r="698" spans="1:2">
      <c r="A698">
        <v>36.6436</v>
      </c>
      <c r="B698">
        <v>42.04657745361328</v>
      </c>
    </row>
    <row r="699" spans="1:2">
      <c r="A699">
        <v>0</v>
      </c>
      <c r="B699">
        <v>1.695678472518921</v>
      </c>
    </row>
    <row r="700" spans="1:2">
      <c r="A700">
        <v>50.042</v>
      </c>
      <c r="B700">
        <v>36.15377044677734</v>
      </c>
    </row>
    <row r="701" spans="1:2">
      <c r="A701">
        <v>46.8197</v>
      </c>
      <c r="B701">
        <v>29.54804611206055</v>
      </c>
    </row>
    <row r="702" spans="1:2">
      <c r="A702">
        <v>42.4119</v>
      </c>
      <c r="B702">
        <v>45.49496459960938</v>
      </c>
    </row>
    <row r="703" spans="1:2">
      <c r="A703">
        <v>0</v>
      </c>
      <c r="B703">
        <v>1.695678472518921</v>
      </c>
    </row>
    <row r="704" spans="1:2">
      <c r="A704">
        <v>0</v>
      </c>
      <c r="B704">
        <v>1.695678472518921</v>
      </c>
    </row>
    <row r="705" spans="1:2">
      <c r="A705">
        <v>0</v>
      </c>
      <c r="B705">
        <v>1.695678472518921</v>
      </c>
    </row>
    <row r="706" spans="1:2">
      <c r="A706">
        <v>39.763</v>
      </c>
      <c r="B706">
        <v>53.0587043762207</v>
      </c>
    </row>
    <row r="707" spans="1:2">
      <c r="A707">
        <v>0</v>
      </c>
      <c r="B707">
        <v>14.80415725708008</v>
      </c>
    </row>
    <row r="708" spans="1:2">
      <c r="A708">
        <v>0</v>
      </c>
      <c r="B708">
        <v>1.695678472518921</v>
      </c>
    </row>
    <row r="709" spans="1:2">
      <c r="A709">
        <v>50.9586</v>
      </c>
      <c r="B709">
        <v>53.14526748657227</v>
      </c>
    </row>
    <row r="710" spans="1:2">
      <c r="A710">
        <v>44.9322</v>
      </c>
      <c r="B710">
        <v>45.55437850952148</v>
      </c>
    </row>
    <row r="711" spans="1:2">
      <c r="A711">
        <v>0</v>
      </c>
      <c r="B711">
        <v>1.695678472518921</v>
      </c>
    </row>
    <row r="712" spans="1:2">
      <c r="A712">
        <v>0</v>
      </c>
      <c r="B712">
        <v>1.695678472518921</v>
      </c>
    </row>
    <row r="713" spans="1:2">
      <c r="A713">
        <v>0</v>
      </c>
      <c r="B713">
        <v>1.695678472518921</v>
      </c>
    </row>
    <row r="714" spans="1:2">
      <c r="A714">
        <v>0</v>
      </c>
      <c r="B714">
        <v>7.181961536407471</v>
      </c>
    </row>
    <row r="715" spans="1:2">
      <c r="A715">
        <v>0</v>
      </c>
      <c r="B715">
        <v>1.695678472518921</v>
      </c>
    </row>
    <row r="716" spans="1:2">
      <c r="A716">
        <v>0</v>
      </c>
      <c r="B716">
        <v>1.695678472518921</v>
      </c>
    </row>
    <row r="717" spans="1:2">
      <c r="A717">
        <v>29.8281</v>
      </c>
      <c r="B717">
        <v>27.42624473571777</v>
      </c>
    </row>
    <row r="718" spans="1:2">
      <c r="A718">
        <v>0</v>
      </c>
      <c r="B718">
        <v>1.695678472518921</v>
      </c>
    </row>
    <row r="719" spans="1:2">
      <c r="A719">
        <v>0</v>
      </c>
      <c r="B719">
        <v>1.695678472518921</v>
      </c>
    </row>
    <row r="720" spans="1:2">
      <c r="A720">
        <v>0</v>
      </c>
      <c r="B720">
        <v>1.695678472518921</v>
      </c>
    </row>
    <row r="721" spans="1:2">
      <c r="A721">
        <v>0</v>
      </c>
      <c r="B721">
        <v>1.695678472518921</v>
      </c>
    </row>
    <row r="722" spans="1:2">
      <c r="A722">
        <v>0</v>
      </c>
      <c r="B722">
        <v>1.695678472518921</v>
      </c>
    </row>
    <row r="723" spans="1:2">
      <c r="A723">
        <v>0</v>
      </c>
      <c r="B723">
        <v>1.695678472518921</v>
      </c>
    </row>
    <row r="724" spans="1:2">
      <c r="A724">
        <v>0</v>
      </c>
      <c r="B724">
        <v>1.695678472518921</v>
      </c>
    </row>
    <row r="725" spans="1:2">
      <c r="A725">
        <v>0</v>
      </c>
      <c r="B725">
        <v>1.695678472518921</v>
      </c>
    </row>
    <row r="726" spans="1:2">
      <c r="A726">
        <v>52.6163</v>
      </c>
      <c r="B726">
        <v>53.16900634765625</v>
      </c>
    </row>
    <row r="727" spans="1:2">
      <c r="A727">
        <v>0</v>
      </c>
      <c r="B727">
        <v>1.695678472518921</v>
      </c>
    </row>
    <row r="728" spans="1:2">
      <c r="A728">
        <v>0</v>
      </c>
      <c r="B728">
        <v>1.695678472518921</v>
      </c>
    </row>
    <row r="729" spans="1:2">
      <c r="A729">
        <v>0</v>
      </c>
      <c r="B729">
        <v>1.695678472518921</v>
      </c>
    </row>
    <row r="730" spans="1:2">
      <c r="A730">
        <v>68.27</v>
      </c>
      <c r="B730">
        <v>74.2139892578125</v>
      </c>
    </row>
    <row r="731" spans="1:2">
      <c r="A731">
        <v>45.1225</v>
      </c>
      <c r="B731">
        <v>45.62821578979492</v>
      </c>
    </row>
    <row r="732" spans="1:2">
      <c r="A732">
        <v>0</v>
      </c>
      <c r="B732">
        <v>1.695678472518921</v>
      </c>
    </row>
    <row r="733" spans="1:2">
      <c r="A733">
        <v>0</v>
      </c>
      <c r="B733">
        <v>1.695678472518921</v>
      </c>
    </row>
    <row r="734" spans="1:2">
      <c r="A734">
        <v>0</v>
      </c>
      <c r="B734">
        <v>14.75605583190918</v>
      </c>
    </row>
    <row r="735" spans="1:2">
      <c r="A735">
        <v>0</v>
      </c>
      <c r="B735">
        <v>1.695678472518921</v>
      </c>
    </row>
    <row r="736" spans="1:2">
      <c r="A736">
        <v>0</v>
      </c>
      <c r="B736">
        <v>1.695678472518921</v>
      </c>
    </row>
    <row r="737" spans="1:2">
      <c r="A737">
        <v>0</v>
      </c>
      <c r="B737">
        <v>1.695678472518921</v>
      </c>
    </row>
    <row r="738" spans="1:2">
      <c r="A738">
        <v>0</v>
      </c>
      <c r="B738">
        <v>1.695678472518921</v>
      </c>
    </row>
    <row r="739" spans="1:2">
      <c r="A739">
        <v>0</v>
      </c>
      <c r="B739">
        <v>1.695678472518921</v>
      </c>
    </row>
    <row r="740" spans="1:2">
      <c r="A740">
        <v>0</v>
      </c>
      <c r="B740">
        <v>1.695678472518921</v>
      </c>
    </row>
    <row r="741" spans="1:2">
      <c r="A741">
        <v>41.426</v>
      </c>
      <c r="B741">
        <v>45.31857299804688</v>
      </c>
    </row>
    <row r="742" spans="1:2">
      <c r="A742">
        <v>0</v>
      </c>
      <c r="B742">
        <v>1.695678472518921</v>
      </c>
    </row>
    <row r="743" spans="1:2">
      <c r="A743">
        <v>49.4913</v>
      </c>
      <c r="B743">
        <v>45.27917861938477</v>
      </c>
    </row>
    <row r="744" spans="1:2">
      <c r="A744">
        <v>53.6927</v>
      </c>
      <c r="B744">
        <v>52.29464721679688</v>
      </c>
    </row>
    <row r="745" spans="1:2">
      <c r="A745">
        <v>0</v>
      </c>
      <c r="B745">
        <v>1.695678472518921</v>
      </c>
    </row>
    <row r="746" spans="1:2">
      <c r="A746">
        <v>0</v>
      </c>
      <c r="B746">
        <v>-2.460946798324585</v>
      </c>
    </row>
    <row r="747" spans="1:2">
      <c r="A747">
        <v>0</v>
      </c>
      <c r="B747">
        <v>1.695678472518921</v>
      </c>
    </row>
    <row r="748" spans="1:2">
      <c r="A748">
        <v>0</v>
      </c>
      <c r="B748">
        <v>1.695678472518921</v>
      </c>
    </row>
    <row r="749" spans="1:2">
      <c r="A749">
        <v>0</v>
      </c>
      <c r="B749">
        <v>1.695678472518921</v>
      </c>
    </row>
    <row r="750" spans="1:2">
      <c r="A750">
        <v>51.7769</v>
      </c>
      <c r="B750">
        <v>53.51548767089844</v>
      </c>
    </row>
    <row r="751" spans="1:2">
      <c r="A751">
        <v>45.457</v>
      </c>
      <c r="B751">
        <v>42.59646987915039</v>
      </c>
    </row>
    <row r="752" spans="1:2">
      <c r="A752">
        <v>0</v>
      </c>
      <c r="B752">
        <v>1.695678472518921</v>
      </c>
    </row>
    <row r="753" spans="1:2">
      <c r="A753">
        <v>0</v>
      </c>
      <c r="B753">
        <v>1.695678472518921</v>
      </c>
    </row>
    <row r="754" spans="1:2">
      <c r="A754">
        <v>0</v>
      </c>
      <c r="B754">
        <v>1.695678472518921</v>
      </c>
    </row>
    <row r="755" spans="1:2">
      <c r="A755">
        <v>0</v>
      </c>
      <c r="B755">
        <v>1.695678472518921</v>
      </c>
    </row>
    <row r="756" spans="1:2">
      <c r="A756">
        <v>51.7198</v>
      </c>
      <c r="B756">
        <v>53.14511871337891</v>
      </c>
    </row>
    <row r="757" spans="1:2">
      <c r="A757">
        <v>0</v>
      </c>
      <c r="B757">
        <v>1.695678472518921</v>
      </c>
    </row>
    <row r="758" spans="1:2">
      <c r="A758">
        <v>0</v>
      </c>
      <c r="B758">
        <v>1.695678472518921</v>
      </c>
    </row>
    <row r="759" spans="1:2">
      <c r="A759">
        <v>0</v>
      </c>
      <c r="B759">
        <v>1.695678472518921</v>
      </c>
    </row>
    <row r="760" spans="1:2">
      <c r="A760">
        <v>0</v>
      </c>
      <c r="B760">
        <v>3.6832115650177</v>
      </c>
    </row>
    <row r="761" spans="1:2">
      <c r="A761">
        <v>52.5307</v>
      </c>
      <c r="B761">
        <v>60.71233367919922</v>
      </c>
    </row>
    <row r="762" spans="1:2">
      <c r="A762">
        <v>0</v>
      </c>
      <c r="B762">
        <v>1.695678472518921</v>
      </c>
    </row>
    <row r="763" spans="1:2">
      <c r="A763">
        <v>49.0688</v>
      </c>
      <c r="B763">
        <v>52.7088623046875</v>
      </c>
    </row>
    <row r="764" spans="1:2">
      <c r="A764">
        <v>0</v>
      </c>
      <c r="B764">
        <v>1.695678472518921</v>
      </c>
    </row>
    <row r="765" spans="1:2">
      <c r="A765">
        <v>0</v>
      </c>
      <c r="B765">
        <v>9.117373466491699</v>
      </c>
    </row>
    <row r="766" spans="1:2">
      <c r="A766">
        <v>0</v>
      </c>
      <c r="B766">
        <v>1.695678472518921</v>
      </c>
    </row>
    <row r="767" spans="1:2">
      <c r="A767">
        <v>0</v>
      </c>
      <c r="B767">
        <v>1.695678472518921</v>
      </c>
    </row>
    <row r="768" spans="1:2">
      <c r="A768">
        <v>38.901</v>
      </c>
      <c r="B768">
        <v>52.35853576660156</v>
      </c>
    </row>
    <row r="769" spans="1:2">
      <c r="A769">
        <v>41.78479999999999</v>
      </c>
      <c r="B769">
        <v>45.22510147094727</v>
      </c>
    </row>
    <row r="770" spans="1:2">
      <c r="A770">
        <v>0</v>
      </c>
      <c r="B770">
        <v>1.695678472518921</v>
      </c>
    </row>
    <row r="771" spans="1:2">
      <c r="A771">
        <v>45.2458</v>
      </c>
      <c r="B771">
        <v>44.04122543334961</v>
      </c>
    </row>
    <row r="772" spans="1:2">
      <c r="A772">
        <v>53.3867</v>
      </c>
      <c r="B772">
        <v>53.01617813110352</v>
      </c>
    </row>
    <row r="773" spans="1:2">
      <c r="A773">
        <v>42.154</v>
      </c>
      <c r="B773">
        <v>45.46083831787109</v>
      </c>
    </row>
    <row r="774" spans="1:2">
      <c r="A774">
        <v>0</v>
      </c>
      <c r="B774">
        <v>1.695678472518921</v>
      </c>
    </row>
    <row r="775" spans="1:2">
      <c r="A775">
        <v>0</v>
      </c>
      <c r="B775">
        <v>1.695678472518921</v>
      </c>
    </row>
    <row r="776" spans="1:2">
      <c r="A776">
        <v>0</v>
      </c>
      <c r="B776">
        <v>1.695678472518921</v>
      </c>
    </row>
    <row r="777" spans="1:2">
      <c r="A777">
        <v>0</v>
      </c>
      <c r="B777">
        <v>1.695678472518921</v>
      </c>
    </row>
    <row r="778" spans="1:2">
      <c r="A778">
        <v>0</v>
      </c>
      <c r="B778">
        <v>1.695678472518921</v>
      </c>
    </row>
    <row r="779" spans="1:2">
      <c r="A779">
        <v>50.33870000000001</v>
      </c>
      <c r="B779">
        <v>52.89910888671875</v>
      </c>
    </row>
    <row r="780" spans="1:2">
      <c r="A780">
        <v>0</v>
      </c>
      <c r="B780">
        <v>28.56669235229492</v>
      </c>
    </row>
    <row r="781" spans="1:2">
      <c r="A781">
        <v>0</v>
      </c>
      <c r="B781">
        <v>1.695678472518921</v>
      </c>
    </row>
    <row r="782" spans="1:2">
      <c r="A782">
        <v>60.0996</v>
      </c>
      <c r="B782">
        <v>1.695678472518921</v>
      </c>
    </row>
    <row r="783" spans="1:2">
      <c r="A783">
        <v>0</v>
      </c>
      <c r="B783">
        <v>1.695678472518921</v>
      </c>
    </row>
    <row r="784" spans="1:2">
      <c r="A784">
        <v>0</v>
      </c>
      <c r="B784">
        <v>1.695678472518921</v>
      </c>
    </row>
    <row r="785" spans="1:2">
      <c r="A785">
        <v>0</v>
      </c>
      <c r="B785">
        <v>1.695678472518921</v>
      </c>
    </row>
    <row r="786" spans="1:2">
      <c r="A786">
        <v>0</v>
      </c>
      <c r="B786">
        <v>1.695678472518921</v>
      </c>
    </row>
    <row r="787" spans="1:2">
      <c r="A787">
        <v>0</v>
      </c>
      <c r="B787">
        <v>18.72512054443359</v>
      </c>
    </row>
    <row r="788" spans="1:2">
      <c r="A788">
        <v>0</v>
      </c>
      <c r="B788">
        <v>1.695678472518921</v>
      </c>
    </row>
    <row r="789" spans="1:2">
      <c r="A789">
        <v>0</v>
      </c>
      <c r="B789">
        <v>1.695678472518921</v>
      </c>
    </row>
    <row r="790" spans="1:2">
      <c r="A790">
        <v>0</v>
      </c>
      <c r="B790">
        <v>1.695678472518921</v>
      </c>
    </row>
    <row r="791" spans="1:2">
      <c r="A791">
        <v>40.5828</v>
      </c>
      <c r="B791">
        <v>44.89854431152344</v>
      </c>
    </row>
    <row r="792" spans="1:2">
      <c r="A792">
        <v>0</v>
      </c>
      <c r="B792">
        <v>1.695678472518921</v>
      </c>
    </row>
    <row r="793" spans="1:2">
      <c r="A793">
        <v>0</v>
      </c>
      <c r="B793">
        <v>1.695678472518921</v>
      </c>
    </row>
    <row r="794" spans="1:2">
      <c r="A794">
        <v>0</v>
      </c>
      <c r="B794">
        <v>1.695678472518921</v>
      </c>
    </row>
    <row r="795" spans="1:2">
      <c r="A795">
        <v>51.86269999999999</v>
      </c>
      <c r="B795">
        <v>53.54598999023438</v>
      </c>
    </row>
    <row r="796" spans="1:2">
      <c r="A796">
        <v>0</v>
      </c>
      <c r="B796">
        <v>1.695678472518921</v>
      </c>
    </row>
    <row r="797" spans="1:2">
      <c r="A797">
        <v>49.8694</v>
      </c>
      <c r="B797">
        <v>48.13919448852539</v>
      </c>
    </row>
    <row r="798" spans="1:2">
      <c r="A798">
        <v>0</v>
      </c>
      <c r="B798">
        <v>1.695678472518921</v>
      </c>
    </row>
    <row r="799" spans="1:2">
      <c r="A799">
        <v>0</v>
      </c>
      <c r="B799">
        <v>1.695678472518921</v>
      </c>
    </row>
    <row r="800" spans="1:2">
      <c r="A800">
        <v>44.22500000000001</v>
      </c>
      <c r="B800">
        <v>43.03234481811523</v>
      </c>
    </row>
    <row r="801" spans="1:2">
      <c r="A801">
        <v>0</v>
      </c>
      <c r="B801">
        <v>1.695678472518921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0.2828882932662964</v>
      </c>
      <c r="C2">
        <v>0.3009398579597473</v>
      </c>
      <c r="D2">
        <v>0.0400165431201458</v>
      </c>
      <c r="E2">
        <v>0.04528633132576942</v>
      </c>
    </row>
    <row r="3" spans="1:5">
      <c r="A3">
        <v>2</v>
      </c>
      <c r="B3">
        <v>0.2660346329212189</v>
      </c>
      <c r="C3">
        <v>0.2917574048042297</v>
      </c>
      <c r="D3">
        <v>0.03539126738905907</v>
      </c>
      <c r="E3">
        <v>0.04256534576416016</v>
      </c>
    </row>
    <row r="4" spans="1:5">
      <c r="A4">
        <v>3</v>
      </c>
      <c r="B4">
        <v>0.2534256875514984</v>
      </c>
      <c r="C4">
        <v>0.2866595387458801</v>
      </c>
      <c r="D4">
        <v>0.0321166105568409</v>
      </c>
      <c r="E4">
        <v>0.04109135642647743</v>
      </c>
    </row>
    <row r="5" spans="1:5">
      <c r="A5">
        <v>4</v>
      </c>
      <c r="B5">
        <v>0.2395618706941605</v>
      </c>
      <c r="C5">
        <v>0.2776375710964203</v>
      </c>
      <c r="D5">
        <v>0.02869961783289909</v>
      </c>
      <c r="E5">
        <v>0.03854615986347198</v>
      </c>
    </row>
    <row r="6" spans="1:5">
      <c r="A6">
        <v>5</v>
      </c>
      <c r="B6">
        <v>0.2309922426939011</v>
      </c>
      <c r="C6">
        <v>0.2757233679294586</v>
      </c>
      <c r="D6">
        <v>0.02668369561433792</v>
      </c>
      <c r="E6">
        <v>0.03801686316728592</v>
      </c>
    </row>
    <row r="7" spans="1:5">
      <c r="A7">
        <v>6</v>
      </c>
      <c r="B7">
        <v>0.2245392203330994</v>
      </c>
      <c r="C7">
        <v>0.2604165971279144</v>
      </c>
      <c r="D7">
        <v>0.02521427720785141</v>
      </c>
      <c r="E7">
        <v>0.03391394764184952</v>
      </c>
    </row>
    <row r="8" spans="1:5">
      <c r="A8">
        <v>7</v>
      </c>
      <c r="B8">
        <v>0.2140826284885406</v>
      </c>
      <c r="C8">
        <v>0.2517599165439606</v>
      </c>
      <c r="D8">
        <v>0.0229213610291481</v>
      </c>
      <c r="E8">
        <v>0.0316973552107811</v>
      </c>
    </row>
    <row r="9" spans="1:5">
      <c r="A9">
        <v>8</v>
      </c>
      <c r="B9">
        <v>0.2056130766868591</v>
      </c>
      <c r="C9">
        <v>0.2539122700691223</v>
      </c>
      <c r="D9">
        <v>0.02114434540271759</v>
      </c>
      <c r="E9">
        <v>0.0322418324649334</v>
      </c>
    </row>
    <row r="10" spans="1:5">
      <c r="A10">
        <v>9</v>
      </c>
      <c r="B10">
        <v>0.2019079327583313</v>
      </c>
      <c r="C10">
        <v>0.2422767132520676</v>
      </c>
      <c r="D10">
        <v>0.02038970403373241</v>
      </c>
      <c r="E10">
        <v>0.02935547381639481</v>
      </c>
    </row>
    <row r="11" spans="1:5">
      <c r="A11">
        <v>10</v>
      </c>
      <c r="B11">
        <v>0.1960674375295639</v>
      </c>
      <c r="C11">
        <v>0.2335561364889145</v>
      </c>
      <c r="D11">
        <v>0.0192278977483511</v>
      </c>
      <c r="E11">
        <v>0.02728107385337353</v>
      </c>
    </row>
    <row r="12" spans="1:5">
      <c r="A12">
        <v>11</v>
      </c>
      <c r="B12">
        <v>0.1928986608982086</v>
      </c>
      <c r="C12">
        <v>0.2346964180469513</v>
      </c>
      <c r="D12">
        <v>0.01861201599240303</v>
      </c>
      <c r="E12">
        <v>0.02754849754273891</v>
      </c>
    </row>
    <row r="13" spans="1:5">
      <c r="A13">
        <v>12</v>
      </c>
      <c r="B13">
        <v>0.186262384057045</v>
      </c>
      <c r="C13">
        <v>0.2375379055738449</v>
      </c>
      <c r="D13">
        <v>0.01735433749854565</v>
      </c>
      <c r="E13">
        <v>0.02821984328329563</v>
      </c>
    </row>
    <row r="14" spans="1:5">
      <c r="A14">
        <v>13</v>
      </c>
      <c r="B14">
        <v>0.1852872371673584</v>
      </c>
      <c r="C14">
        <v>0.2285464704036713</v>
      </c>
      <c r="D14">
        <v>0.01717361062765121</v>
      </c>
      <c r="E14">
        <v>0.02612491697072983</v>
      </c>
    </row>
    <row r="15" spans="1:5">
      <c r="A15">
        <v>14</v>
      </c>
      <c r="B15">
        <v>0.1906009465456009</v>
      </c>
      <c r="C15">
        <v>0.2226688265800476</v>
      </c>
      <c r="D15">
        <v>0.01817278377711773</v>
      </c>
      <c r="E15">
        <v>0.02479942329227924</v>
      </c>
    </row>
    <row r="16" spans="1:5">
      <c r="A16">
        <v>15</v>
      </c>
      <c r="B16">
        <v>0.1892848759889603</v>
      </c>
      <c r="C16">
        <v>0.241739958524704</v>
      </c>
      <c r="D16">
        <v>0.01792337186634541</v>
      </c>
      <c r="E16">
        <v>0.02922833524644375</v>
      </c>
    </row>
    <row r="17" spans="1:5">
      <c r="A17">
        <v>16</v>
      </c>
      <c r="B17">
        <v>0.2045177221298218</v>
      </c>
      <c r="C17">
        <v>0.221324622631073</v>
      </c>
      <c r="D17">
        <v>0.0209233220666647</v>
      </c>
      <c r="E17">
        <v>0.0245022363960743</v>
      </c>
    </row>
    <row r="18" spans="1:5">
      <c r="A18">
        <v>17</v>
      </c>
      <c r="B18">
        <v>0.1930075287818909</v>
      </c>
      <c r="C18">
        <v>0.2223419398069382</v>
      </c>
      <c r="D18">
        <v>0.01863623782992363</v>
      </c>
      <c r="E18">
        <v>0.02472857758402824</v>
      </c>
    </row>
    <row r="19" spans="1:5">
      <c r="A19">
        <v>18</v>
      </c>
      <c r="B19">
        <v>0.177916944026947</v>
      </c>
      <c r="C19">
        <v>0.2262387871742249</v>
      </c>
      <c r="D19">
        <v>0.01583815924823284</v>
      </c>
      <c r="E19">
        <v>0.02560325339436531</v>
      </c>
    </row>
    <row r="20" spans="1:5">
      <c r="A20">
        <v>19</v>
      </c>
      <c r="B20">
        <v>0.1800529509782791</v>
      </c>
      <c r="C20">
        <v>0.2082478553056717</v>
      </c>
      <c r="D20">
        <v>0.01622105948626995</v>
      </c>
      <c r="E20">
        <v>0.02169536799192429</v>
      </c>
    </row>
    <row r="21" spans="1:5">
      <c r="A21">
        <v>20</v>
      </c>
      <c r="B21">
        <v>0.1733573377132416</v>
      </c>
      <c r="C21">
        <v>0.2036160379648209</v>
      </c>
      <c r="D21">
        <v>0.015038444660604</v>
      </c>
      <c r="E21">
        <v>0.02074205316603184</v>
      </c>
    </row>
    <row r="22" spans="1:5">
      <c r="A22">
        <v>21</v>
      </c>
      <c r="B22">
        <v>0.1669781655073166</v>
      </c>
      <c r="C22">
        <v>0.2090077698230743</v>
      </c>
      <c r="D22">
        <v>0.01395336911082268</v>
      </c>
      <c r="E22">
        <v>0.02185483276844025</v>
      </c>
    </row>
    <row r="23" spans="1:5">
      <c r="A23">
        <v>22</v>
      </c>
      <c r="B23">
        <v>0.1648800522089005</v>
      </c>
      <c r="C23">
        <v>0.2069587260484695</v>
      </c>
      <c r="D23">
        <v>0.0136056412011385</v>
      </c>
      <c r="E23">
        <v>0.02142907865345478</v>
      </c>
    </row>
    <row r="24" spans="1:5">
      <c r="A24">
        <v>23</v>
      </c>
      <c r="B24">
        <v>0.1621331125497818</v>
      </c>
      <c r="C24">
        <v>0.1982225030660629</v>
      </c>
      <c r="D24">
        <v>0.01315692067146301</v>
      </c>
      <c r="E24">
        <v>0.01965964026749134</v>
      </c>
    </row>
    <row r="25" spans="1:5">
      <c r="A25">
        <v>24</v>
      </c>
      <c r="B25">
        <v>0.1594594717025757</v>
      </c>
      <c r="C25">
        <v>0.2044656127691269</v>
      </c>
      <c r="D25">
        <v>0.01272740587592125</v>
      </c>
      <c r="E25">
        <v>0.02091704122722149</v>
      </c>
    </row>
    <row r="26" spans="1:5">
      <c r="A26">
        <v>25</v>
      </c>
      <c r="B26">
        <v>0.157881498336792</v>
      </c>
      <c r="C26">
        <v>0.2018421739339828</v>
      </c>
      <c r="D26">
        <v>0.01247743517160416</v>
      </c>
      <c r="E26">
        <v>0.02038447186350822</v>
      </c>
    </row>
    <row r="27" spans="1:5">
      <c r="A27">
        <v>26</v>
      </c>
      <c r="B27">
        <v>0.1540890038013458</v>
      </c>
      <c r="C27">
        <v>0.217702254652977</v>
      </c>
      <c r="D27">
        <v>0.01188623439520597</v>
      </c>
      <c r="E27">
        <v>0.02371179312467575</v>
      </c>
    </row>
    <row r="28" spans="1:5">
      <c r="A28">
        <v>27</v>
      </c>
      <c r="B28">
        <v>0.1491765081882477</v>
      </c>
      <c r="C28">
        <v>0.211650624871254</v>
      </c>
      <c r="D28">
        <v>0.0111416419968009</v>
      </c>
      <c r="E28">
        <v>0.02241296693682671</v>
      </c>
    </row>
    <row r="29" spans="1:5">
      <c r="A29">
        <v>28</v>
      </c>
      <c r="B29">
        <v>0.1471890360116959</v>
      </c>
      <c r="C29">
        <v>0.204498752951622</v>
      </c>
      <c r="D29">
        <v>0.01084745768457651</v>
      </c>
      <c r="E29">
        <v>0.02092518098652363</v>
      </c>
    </row>
    <row r="30" spans="1:5">
      <c r="A30">
        <v>29</v>
      </c>
      <c r="B30">
        <v>0.1470730602741241</v>
      </c>
      <c r="C30">
        <v>0.1943226903676987</v>
      </c>
      <c r="D30">
        <v>0.01083070784807205</v>
      </c>
      <c r="E30">
        <v>0.01889633014798164</v>
      </c>
    </row>
    <row r="31" spans="1:5">
      <c r="A31">
        <v>30</v>
      </c>
      <c r="B31">
        <v>0.1478545814752579</v>
      </c>
      <c r="C31">
        <v>0.2097120434045792</v>
      </c>
      <c r="D31">
        <v>0.01094631664454937</v>
      </c>
      <c r="E31">
        <v>0.02200556732714176</v>
      </c>
    </row>
    <row r="32" spans="1:5">
      <c r="A32">
        <v>31</v>
      </c>
      <c r="B32">
        <v>0.1503666788339615</v>
      </c>
      <c r="C32">
        <v>0.2102009505033493</v>
      </c>
      <c r="D32">
        <v>0.01132125593721867</v>
      </c>
      <c r="E32">
        <v>0.02210859581828117</v>
      </c>
    </row>
    <row r="33" spans="1:5">
      <c r="A33">
        <v>32</v>
      </c>
      <c r="B33">
        <v>0.1496444195508957</v>
      </c>
      <c r="C33">
        <v>0.2034426629543304</v>
      </c>
      <c r="D33">
        <v>0.0112132802605629</v>
      </c>
      <c r="E33">
        <v>0.02071125060319901</v>
      </c>
    </row>
    <row r="34" spans="1:5">
      <c r="A34">
        <v>33</v>
      </c>
      <c r="B34">
        <v>0.1465832144021988</v>
      </c>
      <c r="C34">
        <v>0.2010490149259567</v>
      </c>
      <c r="D34">
        <v>0.01076033990830183</v>
      </c>
      <c r="E34">
        <v>0.02022762037813663</v>
      </c>
    </row>
    <row r="35" spans="1:5">
      <c r="A35">
        <v>34</v>
      </c>
      <c r="B35">
        <v>0.1456585228443146</v>
      </c>
      <c r="C35">
        <v>0.1929174363613129</v>
      </c>
      <c r="D35">
        <v>0.01062564644962549</v>
      </c>
      <c r="E35">
        <v>0.01862622797489166</v>
      </c>
    </row>
    <row r="36" spans="1:5">
      <c r="A36">
        <v>35</v>
      </c>
      <c r="B36">
        <v>0.1386130005121231</v>
      </c>
      <c r="C36">
        <v>0.1863495260477066</v>
      </c>
      <c r="D36">
        <v>0.009624638594686985</v>
      </c>
      <c r="E36">
        <v>0.01738112978637218</v>
      </c>
    </row>
    <row r="37" spans="1:5">
      <c r="A37">
        <v>36</v>
      </c>
      <c r="B37">
        <v>0.1363522559404373</v>
      </c>
      <c r="C37">
        <v>0.1931651085615158</v>
      </c>
      <c r="D37">
        <v>0.009314193390309811</v>
      </c>
      <c r="E37">
        <v>0.01867473870515823</v>
      </c>
    </row>
    <row r="38" spans="1:5">
      <c r="A38">
        <v>37</v>
      </c>
      <c r="B38">
        <v>0.1380616575479507</v>
      </c>
      <c r="C38">
        <v>0.2000682204961777</v>
      </c>
      <c r="D38">
        <v>0.00954903569072485</v>
      </c>
      <c r="E38">
        <v>0.02003232948482037</v>
      </c>
    </row>
    <row r="39" spans="1:5">
      <c r="A39">
        <v>38</v>
      </c>
      <c r="B39">
        <v>0.1448494791984558</v>
      </c>
      <c r="C39">
        <v>0.2047387510538101</v>
      </c>
      <c r="D39">
        <v>0.01050960179418325</v>
      </c>
      <c r="E39">
        <v>0.02097807824611664</v>
      </c>
    </row>
    <row r="40" spans="1:5">
      <c r="A40">
        <v>39</v>
      </c>
      <c r="B40">
        <v>0.1503488570451736</v>
      </c>
      <c r="C40">
        <v>0.1947724670171738</v>
      </c>
      <c r="D40">
        <v>0.01132176257669926</v>
      </c>
      <c r="E40">
        <v>0.01898778229951859</v>
      </c>
    </row>
    <row r="41" spans="1:5">
      <c r="A41">
        <v>40</v>
      </c>
      <c r="B41">
        <v>0.1503331661224365</v>
      </c>
      <c r="C41">
        <v>0.2064967006444931</v>
      </c>
      <c r="D41">
        <v>0.0113199707120657</v>
      </c>
      <c r="E41">
        <v>0.02134067565202713</v>
      </c>
    </row>
    <row r="42" spans="1:5">
      <c r="A42">
        <v>41</v>
      </c>
      <c r="B42">
        <v>0.141462504863739</v>
      </c>
      <c r="C42">
        <v>0.2115515023469925</v>
      </c>
      <c r="D42">
        <v>0.01002628915011883</v>
      </c>
      <c r="E42">
        <v>0.02239763922989368</v>
      </c>
    </row>
    <row r="43" spans="1:5">
      <c r="A43">
        <v>42</v>
      </c>
      <c r="B43">
        <v>0.1394037902355194</v>
      </c>
      <c r="C43">
        <v>0.2187886387109756</v>
      </c>
      <c r="D43">
        <v>0.009737526997923851</v>
      </c>
      <c r="E43">
        <v>0.0239551980048418</v>
      </c>
    </row>
    <row r="44" spans="1:5">
      <c r="A44">
        <v>43</v>
      </c>
      <c r="B44">
        <v>0.1350946575403214</v>
      </c>
      <c r="C44">
        <v>0.2058784365653992</v>
      </c>
      <c r="D44">
        <v>0.009146438911557198</v>
      </c>
      <c r="E44">
        <v>0.0212143175303936</v>
      </c>
    </row>
    <row r="45" spans="1:5">
      <c r="A45">
        <v>44</v>
      </c>
      <c r="B45">
        <v>0.129552349448204</v>
      </c>
      <c r="C45">
        <v>0.1970302611589432</v>
      </c>
      <c r="D45">
        <v>0.008413424715399742</v>
      </c>
      <c r="E45">
        <v>0.01943216659128666</v>
      </c>
    </row>
    <row r="46" spans="1:5">
      <c r="A46">
        <v>45</v>
      </c>
      <c r="B46">
        <v>0.1351393014192581</v>
      </c>
      <c r="C46">
        <v>0.2027398496866226</v>
      </c>
      <c r="D46">
        <v>0.009153189137578011</v>
      </c>
      <c r="E46">
        <v>0.02057371288537979</v>
      </c>
    </row>
    <row r="47" spans="1:5">
      <c r="A47">
        <v>46</v>
      </c>
      <c r="B47">
        <v>0.1339567750692368</v>
      </c>
      <c r="C47">
        <v>0.1970494389533997</v>
      </c>
      <c r="D47">
        <v>0.008994380943477154</v>
      </c>
      <c r="E47">
        <v>0.01943661272525787</v>
      </c>
    </row>
    <row r="48" spans="1:5">
      <c r="A48">
        <v>47</v>
      </c>
      <c r="B48">
        <v>0.1308099329471588</v>
      </c>
      <c r="C48">
        <v>0.2002585828304291</v>
      </c>
      <c r="D48">
        <v>0.008578193373978138</v>
      </c>
      <c r="E48">
        <v>0.02007448859512806</v>
      </c>
    </row>
    <row r="49" spans="1:5">
      <c r="A49">
        <v>48</v>
      </c>
      <c r="B49">
        <v>0.1345001310110092</v>
      </c>
      <c r="C49">
        <v>0.2039589285850525</v>
      </c>
      <c r="D49">
        <v>0.00906808115541935</v>
      </c>
      <c r="E49">
        <v>0.02082280814647675</v>
      </c>
    </row>
    <row r="50" spans="1:5">
      <c r="A50">
        <v>49</v>
      </c>
      <c r="B50">
        <v>0.1302840560674667</v>
      </c>
      <c r="C50">
        <v>0.2000886499881744</v>
      </c>
      <c r="D50">
        <v>0.008510321378707886</v>
      </c>
      <c r="E50">
        <v>0.02004125341773033</v>
      </c>
    </row>
    <row r="51" spans="1:5">
      <c r="A51">
        <v>50</v>
      </c>
      <c r="B51">
        <v>0.1292196959257126</v>
      </c>
      <c r="C51">
        <v>0.2129290699958801</v>
      </c>
      <c r="D51">
        <v>0.008372575044631958</v>
      </c>
      <c r="E51">
        <v>0.0226933192461729</v>
      </c>
    </row>
    <row r="52" spans="1:5">
      <c r="A52">
        <v>51</v>
      </c>
      <c r="B52">
        <v>0.1267351806163788</v>
      </c>
      <c r="C52">
        <v>0.219033882021904</v>
      </c>
      <c r="D52">
        <v>0.008055089972913265</v>
      </c>
      <c r="E52">
        <v>0.02401229366660118</v>
      </c>
    </row>
    <row r="53" spans="1:5">
      <c r="A53">
        <v>52</v>
      </c>
      <c r="B53">
        <v>0.1232345998287201</v>
      </c>
      <c r="C53">
        <v>0.2148567140102386</v>
      </c>
      <c r="D53">
        <v>0.007617995608597994</v>
      </c>
      <c r="E53">
        <v>0.02310649305582047</v>
      </c>
    </row>
    <row r="54" spans="1:5">
      <c r="A54">
        <v>53</v>
      </c>
      <c r="B54">
        <v>0.1335212588310242</v>
      </c>
      <c r="C54">
        <v>0.185247614979744</v>
      </c>
      <c r="D54">
        <v>0.008938966318964958</v>
      </c>
      <c r="E54">
        <v>0.01718362048268318</v>
      </c>
    </row>
    <row r="55" spans="1:5">
      <c r="A55">
        <v>54</v>
      </c>
      <c r="B55">
        <v>0.1340887993574142</v>
      </c>
      <c r="C55">
        <v>0.197697713971138</v>
      </c>
      <c r="D55">
        <v>0.009015395306050777</v>
      </c>
      <c r="E55">
        <v>0.01956804655492306</v>
      </c>
    </row>
    <row r="56" spans="1:5">
      <c r="A56">
        <v>55</v>
      </c>
      <c r="B56">
        <v>0.1244273707270622</v>
      </c>
      <c r="C56">
        <v>0.2577814161777496</v>
      </c>
      <c r="D56">
        <v>0.007767212577164173</v>
      </c>
      <c r="E56">
        <v>0.03325188905000687</v>
      </c>
    </row>
    <row r="57" spans="1:5">
      <c r="A57">
        <v>56</v>
      </c>
      <c r="B57">
        <v>0.1442223191261292</v>
      </c>
      <c r="C57">
        <v>0.1830637902021408</v>
      </c>
      <c r="D57">
        <v>0.01042661536484957</v>
      </c>
      <c r="E57">
        <v>0.01678315922617912</v>
      </c>
    </row>
    <row r="58" spans="1:5">
      <c r="A58">
        <v>57</v>
      </c>
      <c r="B58">
        <v>0.133341908454895</v>
      </c>
      <c r="C58">
        <v>0.2078291326761246</v>
      </c>
      <c r="D58">
        <v>0.008917228318750858</v>
      </c>
      <c r="E58">
        <v>0.02162393368780613</v>
      </c>
    </row>
    <row r="59" spans="1:5">
      <c r="A59">
        <v>58</v>
      </c>
      <c r="B59">
        <v>0.1259078532457352</v>
      </c>
      <c r="C59">
        <v>0.2147325575351715</v>
      </c>
      <c r="D59">
        <v>0.007954089902341366</v>
      </c>
      <c r="E59">
        <v>0.02308294363319874</v>
      </c>
    </row>
    <row r="60" spans="1:5">
      <c r="A60">
        <v>59</v>
      </c>
      <c r="B60">
        <v>0.1296621710062027</v>
      </c>
      <c r="C60">
        <v>0.1999358683824539</v>
      </c>
      <c r="D60">
        <v>0.008434375748038292</v>
      </c>
      <c r="E60">
        <v>0.02001568116247654</v>
      </c>
    </row>
    <row r="61" spans="1:5">
      <c r="A61">
        <v>60</v>
      </c>
      <c r="B61">
        <v>0.1227298974990845</v>
      </c>
      <c r="C61">
        <v>0.2242032438516617</v>
      </c>
      <c r="D61">
        <v>0.007560078054666519</v>
      </c>
      <c r="E61">
        <v>0.02516253478825092</v>
      </c>
    </row>
    <row r="62" spans="1:5">
      <c r="A62">
        <v>61</v>
      </c>
      <c r="B62">
        <v>0.1195130497217178</v>
      </c>
      <c r="C62">
        <v>0.1801250725984573</v>
      </c>
      <c r="D62">
        <v>0.007170922122895718</v>
      </c>
      <c r="E62">
        <v>0.01625207997858524</v>
      </c>
    </row>
    <row r="63" spans="1:5">
      <c r="A63">
        <v>62</v>
      </c>
      <c r="B63">
        <v>0.1168399155139923</v>
      </c>
      <c r="C63">
        <v>0.2214707434177399</v>
      </c>
      <c r="D63">
        <v>0.006855526007711887</v>
      </c>
      <c r="E63">
        <v>0.02455457858741283</v>
      </c>
    </row>
    <row r="64" spans="1:5">
      <c r="A64">
        <v>63</v>
      </c>
      <c r="B64">
        <v>0.1197549477219582</v>
      </c>
      <c r="C64">
        <v>0.189330518245697</v>
      </c>
      <c r="D64">
        <v>0.007200774736702442</v>
      </c>
      <c r="E64">
        <v>0.0179534275084734</v>
      </c>
    </row>
    <row r="65" spans="1:5">
      <c r="A65">
        <v>64</v>
      </c>
      <c r="B65">
        <v>0.1125777810811996</v>
      </c>
      <c r="C65">
        <v>0.230574294924736</v>
      </c>
      <c r="D65">
        <v>0.006367476657032967</v>
      </c>
      <c r="E65">
        <v>0.0266130305826664</v>
      </c>
    </row>
    <row r="66" spans="1:5">
      <c r="A66">
        <v>65</v>
      </c>
      <c r="B66">
        <v>0.1234349459409714</v>
      </c>
      <c r="C66">
        <v>0.1883196085691452</v>
      </c>
      <c r="D66">
        <v>0.007649056147783995</v>
      </c>
      <c r="E66">
        <v>0.01776336506009102</v>
      </c>
    </row>
    <row r="67" spans="1:5">
      <c r="A67">
        <v>66</v>
      </c>
      <c r="B67">
        <v>0.1115215197205544</v>
      </c>
      <c r="C67">
        <v>0.2260475158691406</v>
      </c>
      <c r="D67">
        <v>0.006249950733035803</v>
      </c>
      <c r="E67">
        <v>0.02558031305670738</v>
      </c>
    </row>
    <row r="68" spans="1:5">
      <c r="A68">
        <v>67</v>
      </c>
      <c r="B68">
        <v>0.1212225183844566</v>
      </c>
      <c r="C68">
        <v>0.1881986707448959</v>
      </c>
      <c r="D68">
        <v>0.007379215210676193</v>
      </c>
      <c r="E68">
        <v>0.01774141937494278</v>
      </c>
    </row>
    <row r="69" spans="1:5">
      <c r="A69">
        <v>68</v>
      </c>
      <c r="B69">
        <v>0.1140901446342468</v>
      </c>
      <c r="C69">
        <v>0.2149008959531784</v>
      </c>
      <c r="D69">
        <v>0.006540599279105663</v>
      </c>
      <c r="E69">
        <v>0.02312374301254749</v>
      </c>
    </row>
    <row r="70" spans="1:5">
      <c r="A70">
        <v>69</v>
      </c>
      <c r="B70">
        <v>0.1122310683131218</v>
      </c>
      <c r="C70">
        <v>0.2047385573387146</v>
      </c>
      <c r="D70">
        <v>0.006330620497465134</v>
      </c>
      <c r="E70">
        <v>0.02099184691905975</v>
      </c>
    </row>
    <row r="71" spans="1:5">
      <c r="A71">
        <v>70</v>
      </c>
      <c r="B71">
        <v>0.1054774671792984</v>
      </c>
      <c r="C71">
        <v>0.2170742750167847</v>
      </c>
      <c r="D71">
        <v>0.005595871713012457</v>
      </c>
      <c r="E71">
        <v>0.02359385415911674</v>
      </c>
    </row>
    <row r="72" spans="1:5">
      <c r="A72">
        <v>71</v>
      </c>
      <c r="B72">
        <v>0.1076823249459267</v>
      </c>
      <c r="C72">
        <v>0.2187412530183792</v>
      </c>
      <c r="D72">
        <v>0.005831181537359953</v>
      </c>
      <c r="E72">
        <v>0.02395747229456902</v>
      </c>
    </row>
    <row r="73" spans="1:5">
      <c r="A73">
        <v>72</v>
      </c>
      <c r="B73">
        <v>0.1054785251617432</v>
      </c>
      <c r="C73">
        <v>0.21407550573349</v>
      </c>
      <c r="D73">
        <v>0.00559669965878129</v>
      </c>
      <c r="E73">
        <v>0.02294816263020039</v>
      </c>
    </row>
    <row r="74" spans="1:5">
      <c r="A74">
        <v>73</v>
      </c>
      <c r="B74">
        <v>0.1104321256279945</v>
      </c>
      <c r="C74">
        <v>0.2043462842702866</v>
      </c>
      <c r="D74">
        <v>0.006131800822913647</v>
      </c>
      <c r="E74">
        <v>0.02091303095221519</v>
      </c>
    </row>
    <row r="75" spans="1:5">
      <c r="A75">
        <v>74</v>
      </c>
      <c r="B75">
        <v>0.1056923866271973</v>
      </c>
      <c r="C75">
        <v>0.2040764540433884</v>
      </c>
      <c r="D75">
        <v>0.00561995105817914</v>
      </c>
      <c r="E75">
        <v>0.02085825614631176</v>
      </c>
    </row>
    <row r="76" spans="1:5">
      <c r="A76">
        <v>75</v>
      </c>
      <c r="B76">
        <v>0.1058116406202316</v>
      </c>
      <c r="C76">
        <v>0.1985905319452286</v>
      </c>
      <c r="D76">
        <v>0.005632959771901369</v>
      </c>
      <c r="E76">
        <v>0.01975417137145996</v>
      </c>
    </row>
    <row r="77" spans="1:5">
      <c r="A77">
        <v>76</v>
      </c>
      <c r="B77">
        <v>0.1013106480240822</v>
      </c>
      <c r="C77">
        <v>0.1986820548772812</v>
      </c>
      <c r="D77">
        <v>0.005167237482964993</v>
      </c>
      <c r="E77">
        <v>0.01977279409766197</v>
      </c>
    </row>
    <row r="78" spans="1:5">
      <c r="A78">
        <v>77</v>
      </c>
      <c r="B78">
        <v>0.1034917235374451</v>
      </c>
      <c r="C78">
        <v>0.1986319422721863</v>
      </c>
      <c r="D78">
        <v>0.005390997044742107</v>
      </c>
      <c r="E78">
        <v>0.01976328901946545</v>
      </c>
    </row>
    <row r="79" spans="1:5">
      <c r="A79">
        <v>78</v>
      </c>
      <c r="B79">
        <v>0.1106594204902649</v>
      </c>
      <c r="C79">
        <v>0.1897726058959961</v>
      </c>
      <c r="D79">
        <v>0.006158881355077028</v>
      </c>
      <c r="E79">
        <v>0.01804325543344021</v>
      </c>
    </row>
    <row r="80" spans="1:5">
      <c r="A80">
        <v>79</v>
      </c>
      <c r="B80">
        <v>0.1109602004289627</v>
      </c>
      <c r="C80">
        <v>0.1910507678985596</v>
      </c>
      <c r="D80">
        <v>0.006192815955728292</v>
      </c>
      <c r="E80">
        <v>0.01828723959624767</v>
      </c>
    </row>
    <row r="81" spans="1:5">
      <c r="A81">
        <v>80</v>
      </c>
      <c r="B81">
        <v>0.1051811501383781</v>
      </c>
      <c r="C81">
        <v>0.2135822176933289</v>
      </c>
      <c r="D81">
        <v>0.005568895488977432</v>
      </c>
      <c r="E81">
        <v>0.02284624800086021</v>
      </c>
    </row>
    <row r="82" spans="1:5">
      <c r="A82">
        <v>81</v>
      </c>
      <c r="B82">
        <v>0.1037306115031242</v>
      </c>
      <c r="C82">
        <v>0.2139542996883392</v>
      </c>
      <c r="D82">
        <v>0.005417837295681238</v>
      </c>
      <c r="E82">
        <v>0.02292627282440662</v>
      </c>
    </row>
    <row r="83" spans="1:5">
      <c r="A83">
        <v>82</v>
      </c>
      <c r="B83">
        <v>0.1037050411105156</v>
      </c>
      <c r="C83">
        <v>0.2054068148136139</v>
      </c>
      <c r="D83">
        <v>0.005415637046098709</v>
      </c>
      <c r="E83">
        <v>0.02113447710871696</v>
      </c>
    </row>
    <row r="84" spans="1:5">
      <c r="A84">
        <v>83</v>
      </c>
      <c r="B84">
        <v>0.1194396764039993</v>
      </c>
      <c r="C84">
        <v>0.2038473784923553</v>
      </c>
      <c r="D84">
        <v>0.007171545643359423</v>
      </c>
      <c r="E84">
        <v>0.02081569842994213</v>
      </c>
    </row>
    <row r="85" spans="1:5">
      <c r="A85">
        <v>84</v>
      </c>
      <c r="B85">
        <v>0.1211765632033348</v>
      </c>
      <c r="C85">
        <v>0.1969593465328217</v>
      </c>
      <c r="D85">
        <v>0.007380913011729717</v>
      </c>
      <c r="E85">
        <v>0.01943576335906982</v>
      </c>
    </row>
    <row r="86" spans="1:5">
      <c r="A86">
        <v>85</v>
      </c>
      <c r="B86">
        <v>0.1149859204888344</v>
      </c>
      <c r="C86">
        <v>0.1891756355762482</v>
      </c>
      <c r="D86">
        <v>0.006650337018072605</v>
      </c>
      <c r="E86">
        <v>0.01793339103460312</v>
      </c>
    </row>
    <row r="87" spans="1:5">
      <c r="A87">
        <v>86</v>
      </c>
      <c r="B87">
        <v>0.1101222261786461</v>
      </c>
      <c r="C87">
        <v>0.2075022906064987</v>
      </c>
      <c r="D87">
        <v>0.006103387102484703</v>
      </c>
      <c r="E87">
        <v>0.02156876027584076</v>
      </c>
    </row>
    <row r="88" spans="1:5">
      <c r="A88">
        <v>87</v>
      </c>
      <c r="B88">
        <v>0.1033138856291771</v>
      </c>
      <c r="C88">
        <v>0.2149213850498199</v>
      </c>
      <c r="D88">
        <v>0.005377322435379028</v>
      </c>
      <c r="E88">
        <v>0.02313622646033764</v>
      </c>
    </row>
    <row r="89" spans="1:5">
      <c r="A89">
        <v>88</v>
      </c>
      <c r="B89">
        <v>0.09782694280147552</v>
      </c>
      <c r="C89">
        <v>0.2060294151306152</v>
      </c>
      <c r="D89">
        <v>0.004825851880013943</v>
      </c>
      <c r="E89">
        <v>0.02126503922045231</v>
      </c>
    </row>
    <row r="90" spans="1:5">
      <c r="A90">
        <v>89</v>
      </c>
      <c r="B90">
        <v>0.1104943305253983</v>
      </c>
      <c r="C90">
        <v>0.1895758509635925</v>
      </c>
      <c r="D90">
        <v>0.006145573686808348</v>
      </c>
      <c r="E90">
        <v>0.01801080256700516</v>
      </c>
    </row>
    <row r="91" spans="1:5">
      <c r="A91">
        <v>90</v>
      </c>
      <c r="B91">
        <v>0.108063779771328</v>
      </c>
      <c r="C91">
        <v>0.2108945399522781</v>
      </c>
      <c r="D91">
        <v>0.005880429875105619</v>
      </c>
      <c r="E91">
        <v>0.02228004671633244</v>
      </c>
    </row>
    <row r="92" spans="1:5">
      <c r="A92">
        <v>91</v>
      </c>
      <c r="B92">
        <v>0.1035756096243858</v>
      </c>
      <c r="C92">
        <v>0.1940547525882721</v>
      </c>
      <c r="D92">
        <v>0.005405987612903118</v>
      </c>
      <c r="E92">
        <v>0.01887095719575882</v>
      </c>
    </row>
    <row r="93" spans="1:5">
      <c r="A93">
        <v>92</v>
      </c>
      <c r="B93">
        <v>0.1103135570883751</v>
      </c>
      <c r="C93">
        <v>0.2197725176811218</v>
      </c>
      <c r="D93">
        <v>0.006127018481492996</v>
      </c>
      <c r="E93">
        <v>0.02419266849756241</v>
      </c>
    </row>
    <row r="94" spans="1:5">
      <c r="A94">
        <v>93</v>
      </c>
      <c r="B94">
        <v>0.105486623942852</v>
      </c>
      <c r="C94">
        <v>0.2085988074541092</v>
      </c>
      <c r="D94">
        <v>0.005606671795248985</v>
      </c>
      <c r="E94">
        <v>0.02179998904466629</v>
      </c>
    </row>
    <row r="95" spans="1:5">
      <c r="A95">
        <v>94</v>
      </c>
      <c r="B95">
        <v>0.1139950603246689</v>
      </c>
      <c r="C95">
        <v>0.1950547844171524</v>
      </c>
      <c r="D95">
        <v>0.006540874950587749</v>
      </c>
      <c r="E95">
        <v>0.01906691677868366</v>
      </c>
    </row>
    <row r="96" spans="1:5">
      <c r="A96">
        <v>95</v>
      </c>
      <c r="B96">
        <v>0.1113332360982895</v>
      </c>
      <c r="C96">
        <v>0.1873122453689575</v>
      </c>
      <c r="D96">
        <v>0.006241394206881523</v>
      </c>
      <c r="E96">
        <v>0.01758712157607079</v>
      </c>
    </row>
    <row r="97" spans="1:5">
      <c r="A97">
        <v>96</v>
      </c>
      <c r="B97">
        <v>0.1159147098660469</v>
      </c>
      <c r="C97">
        <v>0.2021910101175308</v>
      </c>
      <c r="D97">
        <v>0.006762524135410786</v>
      </c>
      <c r="E97">
        <v>0.02048527449369431</v>
      </c>
    </row>
    <row r="98" spans="1:5">
      <c r="A98">
        <v>97</v>
      </c>
      <c r="B98">
        <v>0.1039786040782928</v>
      </c>
      <c r="C98">
        <v>0.1968388259410858</v>
      </c>
      <c r="D98">
        <v>0.005450660362839699</v>
      </c>
      <c r="E98">
        <v>0.01941793784499168</v>
      </c>
    </row>
    <row r="99" spans="1:5">
      <c r="A99">
        <v>98</v>
      </c>
      <c r="B99">
        <v>0.1084078848361969</v>
      </c>
      <c r="C99">
        <v>0.2022627741098404</v>
      </c>
      <c r="D99">
        <v>0.005921354983001947</v>
      </c>
      <c r="E99">
        <v>0.02050053887069225</v>
      </c>
    </row>
    <row r="100" spans="1:5">
      <c r="A100">
        <v>99</v>
      </c>
      <c r="B100">
        <v>0.1099757552146912</v>
      </c>
      <c r="C100">
        <v>0.2040876597166061</v>
      </c>
      <c r="D100">
        <v>0.006092873401939869</v>
      </c>
      <c r="E100">
        <v>0.02087174914777279</v>
      </c>
    </row>
    <row r="101" spans="1:5">
      <c r="A101">
        <v>100</v>
      </c>
      <c r="B101">
        <v>0.1141370311379433</v>
      </c>
      <c r="C101">
        <v>0.2038143277168274</v>
      </c>
      <c r="D101">
        <v>0.006559740751981735</v>
      </c>
      <c r="E101">
        <v>0.02081662602722645</v>
      </c>
    </row>
    <row r="102" spans="1:5">
      <c r="A102">
        <v>101</v>
      </c>
      <c r="B102">
        <v>0.1141196265816689</v>
      </c>
      <c r="C102">
        <v>0.2006784379482269</v>
      </c>
      <c r="D102">
        <v>0.006558346562087536</v>
      </c>
      <c r="E102">
        <v>0.02018306404352188</v>
      </c>
    </row>
    <row r="103" spans="1:5">
      <c r="A103">
        <v>102</v>
      </c>
      <c r="B103">
        <v>0.1091031357645988</v>
      </c>
      <c r="C103">
        <v>0.2017509192228317</v>
      </c>
      <c r="D103">
        <v>0.005999171640723944</v>
      </c>
      <c r="E103">
        <v>0.02039953507483006</v>
      </c>
    </row>
    <row r="104" spans="1:5">
      <c r="A104">
        <v>103</v>
      </c>
      <c r="B104">
        <v>0.1083979681134224</v>
      </c>
      <c r="C104">
        <v>0.2026453614234924</v>
      </c>
      <c r="D104">
        <v>0.005923135206103325</v>
      </c>
      <c r="E104">
        <v>0.02058096416294575</v>
      </c>
    </row>
    <row r="105" spans="1:5">
      <c r="A105">
        <v>104</v>
      </c>
      <c r="B105">
        <v>0.1163686066865921</v>
      </c>
      <c r="C105">
        <v>0.1986703723669052</v>
      </c>
      <c r="D105">
        <v>0.006819350644946098</v>
      </c>
      <c r="E105">
        <v>0.01978384330868721</v>
      </c>
    </row>
    <row r="106" spans="1:5">
      <c r="A106">
        <v>105</v>
      </c>
      <c r="B106">
        <v>0.1145678386092186</v>
      </c>
      <c r="C106">
        <v>0.2133784592151642</v>
      </c>
      <c r="D106">
        <v>0.006611906923353672</v>
      </c>
      <c r="E106">
        <v>0.02281453646719456</v>
      </c>
    </row>
    <row r="107" spans="1:5">
      <c r="A107">
        <v>106</v>
      </c>
      <c r="B107">
        <v>0.1039609760046005</v>
      </c>
      <c r="C107">
        <v>0.1907979696989059</v>
      </c>
      <c r="D107">
        <v>0.005453448742628098</v>
      </c>
      <c r="E107">
        <v>0.01825175248086452</v>
      </c>
    </row>
    <row r="108" spans="1:5">
      <c r="A108">
        <v>107</v>
      </c>
      <c r="B108">
        <v>0.1058519780635834</v>
      </c>
      <c r="C108">
        <v>0.2130478620529175</v>
      </c>
      <c r="D108">
        <v>0.005652179941534996</v>
      </c>
      <c r="E108">
        <v>0.02274494431912899</v>
      </c>
    </row>
    <row r="109" spans="1:5">
      <c r="A109">
        <v>108</v>
      </c>
      <c r="B109">
        <v>0.1146557480096817</v>
      </c>
      <c r="C109">
        <v>0.2127433121204376</v>
      </c>
      <c r="D109">
        <v>0.006623396649956703</v>
      </c>
      <c r="E109">
        <v>0.02268066629767418</v>
      </c>
    </row>
    <row r="110" spans="1:5">
      <c r="A110">
        <v>109</v>
      </c>
      <c r="B110">
        <v>0.128145694732666</v>
      </c>
      <c r="C110">
        <v>0.2045109868049622</v>
      </c>
      <c r="D110">
        <v>0.008261662907898426</v>
      </c>
      <c r="E110">
        <v>0.0209637526422739</v>
      </c>
    </row>
    <row r="111" spans="1:5">
      <c r="A111">
        <v>110</v>
      </c>
      <c r="B111">
        <v>0.1190733909606934</v>
      </c>
      <c r="C111">
        <v>0.2139763981103897</v>
      </c>
      <c r="D111">
        <v>0.007140898611396551</v>
      </c>
      <c r="E111">
        <v>0.02294502407312393</v>
      </c>
    </row>
    <row r="112" spans="1:5">
      <c r="A112">
        <v>111</v>
      </c>
      <c r="B112">
        <v>0.1202044561505318</v>
      </c>
      <c r="C112">
        <v>0.2098786979913712</v>
      </c>
      <c r="D112">
        <v>0.007276806049048901</v>
      </c>
      <c r="E112">
        <v>0.02207721211016178</v>
      </c>
    </row>
    <row r="113" spans="1:5">
      <c r="A113">
        <v>112</v>
      </c>
      <c r="B113">
        <v>0.1175853386521339</v>
      </c>
      <c r="C113">
        <v>0.2095686048269272</v>
      </c>
      <c r="D113">
        <v>0.006966012064367533</v>
      </c>
      <c r="E113">
        <v>0.02201288007199764</v>
      </c>
    </row>
    <row r="114" spans="1:5">
      <c r="A114">
        <v>113</v>
      </c>
      <c r="B114">
        <v>0.134718731045723</v>
      </c>
      <c r="C114">
        <v>0.198345273733139</v>
      </c>
      <c r="D114">
        <v>0.009128279983997345</v>
      </c>
      <c r="E114">
        <v>0.01972453482449055</v>
      </c>
    </row>
    <row r="115" spans="1:5">
      <c r="A115">
        <v>114</v>
      </c>
      <c r="B115">
        <v>0.1266414076089859</v>
      </c>
      <c r="C115">
        <v>0.2076733708381653</v>
      </c>
      <c r="D115">
        <v>0.008073249831795692</v>
      </c>
      <c r="E115">
        <v>0.02161863818764687</v>
      </c>
    </row>
    <row r="116" spans="1:5">
      <c r="A116">
        <v>115</v>
      </c>
      <c r="B116">
        <v>0.1175789833068848</v>
      </c>
      <c r="C116">
        <v>0.211910605430603</v>
      </c>
      <c r="D116">
        <v>0.006967300549149513</v>
      </c>
      <c r="E116">
        <v>0.022508280351758</v>
      </c>
    </row>
    <row r="117" spans="1:5">
      <c r="A117">
        <v>116</v>
      </c>
      <c r="B117">
        <v>0.1115450784564018</v>
      </c>
      <c r="C117">
        <v>0.1976477205753326</v>
      </c>
      <c r="D117">
        <v>0.006276479922235012</v>
      </c>
      <c r="E117">
        <v>0.01958792097866535</v>
      </c>
    </row>
    <row r="118" spans="1:5">
      <c r="A118">
        <v>117</v>
      </c>
      <c r="B118">
        <v>0.1030794233083725</v>
      </c>
      <c r="C118">
        <v>0.1920252293348312</v>
      </c>
      <c r="D118">
        <v>0.005368465557694435</v>
      </c>
      <c r="E118">
        <v>0.01849290728569031</v>
      </c>
    </row>
    <row r="119" spans="1:5">
      <c r="A119">
        <v>118</v>
      </c>
      <c r="B119">
        <v>0.09922011941671371</v>
      </c>
      <c r="C119">
        <v>0.193468302488327</v>
      </c>
      <c r="D119">
        <v>0.004978469107300043</v>
      </c>
      <c r="E119">
        <v>0.01877133175730705</v>
      </c>
    </row>
    <row r="120" spans="1:5">
      <c r="A120">
        <v>119</v>
      </c>
      <c r="B120">
        <v>0.09602369368076324</v>
      </c>
      <c r="C120">
        <v>0.192752942442894</v>
      </c>
      <c r="D120">
        <v>0.004666663240641356</v>
      </c>
      <c r="E120">
        <v>0.01863337866961956</v>
      </c>
    </row>
    <row r="121" spans="1:5">
      <c r="A121">
        <v>120</v>
      </c>
      <c r="B121">
        <v>0.09328398108482361</v>
      </c>
      <c r="C121">
        <v>0.2019762843847275</v>
      </c>
      <c r="D121">
        <v>0.004407540895044804</v>
      </c>
      <c r="E121">
        <v>0.02045388892292976</v>
      </c>
    </row>
    <row r="122" spans="1:5">
      <c r="A122">
        <v>121</v>
      </c>
      <c r="B122">
        <v>0.09830175340175629</v>
      </c>
      <c r="C122">
        <v>0.1964045315980911</v>
      </c>
      <c r="D122">
        <v>0.00488845631480217</v>
      </c>
      <c r="E122">
        <v>0.01934430748224258</v>
      </c>
    </row>
    <row r="123" spans="1:5">
      <c r="A123">
        <v>122</v>
      </c>
      <c r="B123">
        <v>0.09800064563751221</v>
      </c>
      <c r="C123">
        <v>0.2071880847215652</v>
      </c>
      <c r="D123">
        <v>0.004859141074120998</v>
      </c>
      <c r="E123">
        <v>0.02152061276137829</v>
      </c>
    </row>
    <row r="124" spans="1:5">
      <c r="A124">
        <v>123</v>
      </c>
      <c r="B124">
        <v>0.09093279391527176</v>
      </c>
      <c r="C124">
        <v>0.2090506106615067</v>
      </c>
      <c r="D124">
        <v>0.00419175997376442</v>
      </c>
      <c r="E124">
        <v>0.02190849557518959</v>
      </c>
    </row>
    <row r="125" spans="1:5">
      <c r="A125">
        <v>124</v>
      </c>
      <c r="B125">
        <v>0.09403902292251587</v>
      </c>
      <c r="C125">
        <v>0.1958364099264145</v>
      </c>
      <c r="D125">
        <v>0.00447917589917779</v>
      </c>
      <c r="E125">
        <v>0.01923353038728237</v>
      </c>
    </row>
    <row r="126" spans="1:5">
      <c r="A126">
        <v>125</v>
      </c>
      <c r="B126">
        <v>0.09283702820539474</v>
      </c>
      <c r="C126">
        <v>0.2046178430318832</v>
      </c>
      <c r="D126">
        <v>0.004367133136838675</v>
      </c>
      <c r="E126">
        <v>0.02099214866757393</v>
      </c>
    </row>
    <row r="127" spans="1:5">
      <c r="A127">
        <v>126</v>
      </c>
      <c r="B127">
        <v>0.09218029677867889</v>
      </c>
      <c r="C127">
        <v>0.1907647997140884</v>
      </c>
      <c r="D127">
        <v>0.004306628834456205</v>
      </c>
      <c r="E127">
        <v>0.01825365237891674</v>
      </c>
    </row>
    <row r="128" spans="1:5">
      <c r="A128">
        <v>127</v>
      </c>
      <c r="B128">
        <v>0.09155384451150894</v>
      </c>
      <c r="C128">
        <v>0.1733016520738602</v>
      </c>
      <c r="D128">
        <v>0.004249213263392448</v>
      </c>
      <c r="E128">
        <v>0.01507508289068937</v>
      </c>
    </row>
    <row r="129" spans="1:5">
      <c r="A129">
        <v>128</v>
      </c>
      <c r="B129">
        <v>0.09109403192996979</v>
      </c>
      <c r="C129">
        <v>0.1772027760744095</v>
      </c>
      <c r="D129">
        <v>0.004207509569823742</v>
      </c>
      <c r="E129">
        <v>0.01575895585119724</v>
      </c>
    </row>
    <row r="130" spans="1:5">
      <c r="A130">
        <v>129</v>
      </c>
      <c r="B130">
        <v>0.09207671135663986</v>
      </c>
      <c r="C130">
        <v>0.1776740103960037</v>
      </c>
      <c r="D130">
        <v>0.004297609906643629</v>
      </c>
      <c r="E130">
        <v>0.01584260165691376</v>
      </c>
    </row>
    <row r="131" spans="1:5">
      <c r="A131">
        <v>130</v>
      </c>
      <c r="B131">
        <v>0.08806435763835907</v>
      </c>
      <c r="C131">
        <v>0.1728996932506561</v>
      </c>
      <c r="D131">
        <v>0.003936346154659986</v>
      </c>
      <c r="E131">
        <v>0.01500593684613705</v>
      </c>
    </row>
    <row r="132" spans="1:5">
      <c r="A132">
        <v>131</v>
      </c>
      <c r="B132">
        <v>0.08613304048776627</v>
      </c>
      <c r="C132">
        <v>0.1681224852800369</v>
      </c>
      <c r="D132">
        <v>0.003768282476812601</v>
      </c>
      <c r="E132">
        <v>0.01419151201844215</v>
      </c>
    </row>
    <row r="133" spans="1:5">
      <c r="A133">
        <v>132</v>
      </c>
      <c r="B133">
        <v>0.08192010968923569</v>
      </c>
      <c r="C133">
        <v>0.1688762456178665</v>
      </c>
      <c r="D133">
        <v>0.003414417151361704</v>
      </c>
      <c r="E133">
        <v>0.01431861892342567</v>
      </c>
    </row>
    <row r="134" spans="1:5">
      <c r="A134">
        <v>133</v>
      </c>
      <c r="B134">
        <v>0.08148777484893799</v>
      </c>
      <c r="C134">
        <v>0.175354078412056</v>
      </c>
      <c r="D134">
        <v>0.003379199886694551</v>
      </c>
      <c r="E134">
        <v>0.01543365139514208</v>
      </c>
    </row>
    <row r="135" spans="1:5">
      <c r="A135">
        <v>134</v>
      </c>
      <c r="B135">
        <v>0.08058575540781021</v>
      </c>
      <c r="C135">
        <v>0.167032316327095</v>
      </c>
      <c r="D135">
        <v>0.003306204918771982</v>
      </c>
      <c r="E135">
        <v>0.01400914043188095</v>
      </c>
    </row>
    <row r="136" spans="1:5">
      <c r="A136">
        <v>135</v>
      </c>
      <c r="B136">
        <v>0.07938925921916962</v>
      </c>
      <c r="C136">
        <v>0.1762645691633224</v>
      </c>
      <c r="D136">
        <v>0.003210578579455614</v>
      </c>
      <c r="E136">
        <v>0.01559389848262072</v>
      </c>
    </row>
    <row r="137" spans="1:5">
      <c r="A137">
        <v>136</v>
      </c>
      <c r="B137">
        <v>0.08078717440366745</v>
      </c>
      <c r="C137">
        <v>0.1714786887168884</v>
      </c>
      <c r="D137">
        <v>0.003322618547827005</v>
      </c>
      <c r="E137">
        <v>0.0147618493065238</v>
      </c>
    </row>
    <row r="138" spans="1:5">
      <c r="A138">
        <v>137</v>
      </c>
      <c r="B138">
        <v>0.08210007846355438</v>
      </c>
      <c r="C138">
        <v>0.178951159119606</v>
      </c>
      <c r="D138">
        <v>0.003429642645642161</v>
      </c>
      <c r="E138">
        <v>0.01607129722833633</v>
      </c>
    </row>
    <row r="139" spans="1:5">
      <c r="A139">
        <v>138</v>
      </c>
      <c r="B139">
        <v>0.07986226677894592</v>
      </c>
      <c r="C139">
        <v>0.1766240298748016</v>
      </c>
      <c r="D139">
        <v>0.003248514607548714</v>
      </c>
      <c r="E139">
        <v>0.01565756089985371</v>
      </c>
    </row>
    <row r="140" spans="1:5">
      <c r="A140">
        <v>139</v>
      </c>
      <c r="B140">
        <v>0.07927359640598297</v>
      </c>
      <c r="C140">
        <v>0.1800519675016403</v>
      </c>
      <c r="D140">
        <v>0.003201706800609827</v>
      </c>
      <c r="E140">
        <v>0.01626894623041153</v>
      </c>
    </row>
    <row r="141" spans="1:5">
      <c r="A141">
        <v>140</v>
      </c>
      <c r="B141">
        <v>0.07894246280193329</v>
      </c>
      <c r="C141">
        <v>0.1740184426307678</v>
      </c>
      <c r="D141">
        <v>0.003175581805408001</v>
      </c>
      <c r="E141">
        <v>0.01520086638629436</v>
      </c>
    </row>
    <row r="142" spans="1:5">
      <c r="A142">
        <v>141</v>
      </c>
      <c r="B142">
        <v>0.07816323637962341</v>
      </c>
      <c r="C142">
        <v>0.1806198209524155</v>
      </c>
      <c r="D142">
        <v>0.00311443000100553</v>
      </c>
      <c r="E142">
        <v>0.01637148670852184</v>
      </c>
    </row>
    <row r="143" spans="1:5">
      <c r="A143">
        <v>142</v>
      </c>
      <c r="B143">
        <v>0.07762682437896729</v>
      </c>
      <c r="C143">
        <v>0.1770327538251877</v>
      </c>
      <c r="D143">
        <v>0.003072702325880527</v>
      </c>
      <c r="E143">
        <v>0.01573007740080357</v>
      </c>
    </row>
    <row r="144" spans="1:5">
      <c r="A144">
        <v>143</v>
      </c>
      <c r="B144">
        <v>0.07705490291118622</v>
      </c>
      <c r="C144">
        <v>0.1791634410619736</v>
      </c>
      <c r="D144">
        <v>0.003028524573892355</v>
      </c>
      <c r="E144">
        <v>0.01610961556434631</v>
      </c>
    </row>
    <row r="145" spans="1:5">
      <c r="A145">
        <v>144</v>
      </c>
      <c r="B145">
        <v>0.07656799256801605</v>
      </c>
      <c r="C145">
        <v>0.1731947809457779</v>
      </c>
      <c r="D145">
        <v>0.002991186920553446</v>
      </c>
      <c r="E145">
        <v>0.01505810860544443</v>
      </c>
    </row>
    <row r="146" spans="1:5">
      <c r="A146">
        <v>145</v>
      </c>
      <c r="B146">
        <v>0.07644463330507278</v>
      </c>
      <c r="C146">
        <v>0.1746788769960403</v>
      </c>
      <c r="D146">
        <v>0.002981813158839941</v>
      </c>
      <c r="E146">
        <v>0.01531634852290154</v>
      </c>
    </row>
    <row r="147" spans="1:5">
      <c r="A147">
        <v>146</v>
      </c>
      <c r="B147">
        <v>0.07668442279100418</v>
      </c>
      <c r="C147">
        <v>0.1802598088979721</v>
      </c>
      <c r="D147">
        <v>0.003000248922035098</v>
      </c>
      <c r="E147">
        <v>0.01630682684481144</v>
      </c>
    </row>
    <row r="148" spans="1:5">
      <c r="A148">
        <v>147</v>
      </c>
      <c r="B148">
        <v>0.07681151479482651</v>
      </c>
      <c r="C148">
        <v>0.1640370935201645</v>
      </c>
      <c r="D148">
        <v>0.003010110231116414</v>
      </c>
      <c r="E148">
        <v>0.01351422630250454</v>
      </c>
    </row>
    <row r="149" spans="1:5">
      <c r="A149">
        <v>148</v>
      </c>
      <c r="B149">
        <v>0.07886546105146408</v>
      </c>
      <c r="C149">
        <v>0.1809065192937851</v>
      </c>
      <c r="D149">
        <v>0.003170048585161567</v>
      </c>
      <c r="E149">
        <v>0.01642384752631187</v>
      </c>
    </row>
    <row r="150" spans="1:5">
      <c r="A150">
        <v>149</v>
      </c>
      <c r="B150">
        <v>0.08052285015583038</v>
      </c>
      <c r="C150">
        <v>0.1762668192386627</v>
      </c>
      <c r="D150">
        <v>0.003302332479506731</v>
      </c>
      <c r="E150">
        <v>0.01559540070593357</v>
      </c>
    </row>
    <row r="151" spans="1:5">
      <c r="A151">
        <v>150</v>
      </c>
      <c r="B151">
        <v>0.08192989230155945</v>
      </c>
      <c r="C151">
        <v>0.1743891388177872</v>
      </c>
      <c r="D151">
        <v>0.00341676571406424</v>
      </c>
      <c r="E151">
        <v>0.01526640262454748</v>
      </c>
    </row>
    <row r="152" spans="1:5">
      <c r="A152">
        <v>151</v>
      </c>
      <c r="B152">
        <v>0.08387236297130585</v>
      </c>
      <c r="C152">
        <v>0.1898024529218674</v>
      </c>
      <c r="D152">
        <v>0.003578016068786383</v>
      </c>
      <c r="E152">
        <v>0.01807326078414917</v>
      </c>
    </row>
    <row r="153" spans="1:5">
      <c r="A153">
        <v>152</v>
      </c>
      <c r="B153">
        <v>0.08364196121692657</v>
      </c>
      <c r="C153">
        <v>0.185577467083931</v>
      </c>
      <c r="D153">
        <v>0.003558995202183723</v>
      </c>
      <c r="E153">
        <v>0.01728063449263573</v>
      </c>
    </row>
    <row r="154" spans="1:5">
      <c r="A154">
        <v>153</v>
      </c>
      <c r="B154">
        <v>0.08340291678905487</v>
      </c>
      <c r="C154">
        <v>0.1733070611953735</v>
      </c>
      <c r="D154">
        <v>0.003539255587384105</v>
      </c>
      <c r="E154">
        <v>0.01507913507521152</v>
      </c>
    </row>
    <row r="155" spans="1:5">
      <c r="A155">
        <v>154</v>
      </c>
      <c r="B155">
        <v>0.0803396925330162</v>
      </c>
      <c r="C155">
        <v>0.169862374663353</v>
      </c>
      <c r="D155">
        <v>0.0032887845300138</v>
      </c>
      <c r="E155">
        <v>0.01448830496519804</v>
      </c>
    </row>
    <row r="156" spans="1:5">
      <c r="A156">
        <v>155</v>
      </c>
      <c r="B156">
        <v>0.08527204394340515</v>
      </c>
      <c r="C156">
        <v>0.1722309589385986</v>
      </c>
      <c r="D156">
        <v>0.003697373904287815</v>
      </c>
      <c r="E156">
        <v>0.01489366218447685</v>
      </c>
    </row>
    <row r="157" spans="1:5">
      <c r="A157">
        <v>156</v>
      </c>
      <c r="B157">
        <v>0.08241481333971024</v>
      </c>
      <c r="C157">
        <v>0.1733717620372772</v>
      </c>
      <c r="D157">
        <v>0.00345804332755506</v>
      </c>
      <c r="E157">
        <v>0.01509098149836063</v>
      </c>
    </row>
    <row r="158" spans="1:5">
      <c r="A158">
        <v>157</v>
      </c>
      <c r="B158">
        <v>0.079792819917202</v>
      </c>
      <c r="C158">
        <v>0.1804375350475311</v>
      </c>
      <c r="D158">
        <v>0.003245578613132238</v>
      </c>
      <c r="E158">
        <v>0.01634113490581512</v>
      </c>
    </row>
    <row r="159" spans="1:5">
      <c r="A159">
        <v>158</v>
      </c>
      <c r="B159">
        <v>0.08451215922832489</v>
      </c>
      <c r="C159">
        <v>0.1511716544628143</v>
      </c>
      <c r="D159">
        <v>0.003633380634710193</v>
      </c>
      <c r="E159">
        <v>0.01148883812129498</v>
      </c>
    </row>
    <row r="160" spans="1:5">
      <c r="A160">
        <v>159</v>
      </c>
      <c r="B160">
        <v>0.08589914441108704</v>
      </c>
      <c r="C160">
        <v>0.1871372163295746</v>
      </c>
      <c r="D160">
        <v>0.003751786658540368</v>
      </c>
      <c r="E160">
        <v>0.01757293380796909</v>
      </c>
    </row>
    <row r="161" spans="1:5">
      <c r="A161">
        <v>160</v>
      </c>
      <c r="B161">
        <v>0.09063514322042465</v>
      </c>
      <c r="C161">
        <v>0.1945959478616714</v>
      </c>
      <c r="D161">
        <v>0.00417031068354845</v>
      </c>
      <c r="E161">
        <v>0.01899694837629795</v>
      </c>
    </row>
    <row r="162" spans="1:5">
      <c r="A162">
        <v>161</v>
      </c>
      <c r="B162">
        <v>0.1014080569148064</v>
      </c>
      <c r="C162">
        <v>0.1781855225563049</v>
      </c>
      <c r="D162">
        <v>0.005205154418945312</v>
      </c>
      <c r="E162">
        <v>0.01593866758048534</v>
      </c>
    </row>
    <row r="163" spans="1:5">
      <c r="A163">
        <v>162</v>
      </c>
      <c r="B163">
        <v>0.09921521693468094</v>
      </c>
      <c r="C163">
        <v>0.1960574090480804</v>
      </c>
      <c r="D163">
        <v>0.00498559046536684</v>
      </c>
      <c r="E163">
        <v>0.0192833561450243</v>
      </c>
    </row>
    <row r="164" spans="1:5">
      <c r="A164">
        <v>163</v>
      </c>
      <c r="B164">
        <v>0.09933726489543915</v>
      </c>
      <c r="C164">
        <v>0.1739779263734818</v>
      </c>
      <c r="D164">
        <v>0.004998296499252319</v>
      </c>
      <c r="E164">
        <v>0.015198839828372</v>
      </c>
    </row>
    <row r="165" spans="1:5">
      <c r="A165">
        <v>164</v>
      </c>
      <c r="B165">
        <v>0.09918773174285889</v>
      </c>
      <c r="C165">
        <v>0.1934586018323898</v>
      </c>
      <c r="D165">
        <v>0.004984002560377121</v>
      </c>
      <c r="E165">
        <v>0.01877845823764801</v>
      </c>
    </row>
    <row r="166" spans="1:5">
      <c r="A166">
        <v>165</v>
      </c>
      <c r="B166">
        <v>0.1132485717535019</v>
      </c>
      <c r="C166">
        <v>0.1643087714910507</v>
      </c>
      <c r="D166">
        <v>0.006478019990026951</v>
      </c>
      <c r="E166">
        <v>0.01356432214379311</v>
      </c>
    </row>
    <row r="167" spans="1:5">
      <c r="A167">
        <v>166</v>
      </c>
      <c r="B167">
        <v>0.09764976054430008</v>
      </c>
      <c r="C167">
        <v>0.1701189875602722</v>
      </c>
      <c r="D167">
        <v>0.004833713639527559</v>
      </c>
      <c r="E167">
        <v>0.01453667879104614</v>
      </c>
    </row>
    <row r="168" spans="1:5">
      <c r="A168">
        <v>167</v>
      </c>
      <c r="B168">
        <v>0.1025824770331383</v>
      </c>
      <c r="C168">
        <v>0.1788234561681747</v>
      </c>
      <c r="D168">
        <v>0.005328130908310413</v>
      </c>
      <c r="E168">
        <v>0.01605580002069473</v>
      </c>
    </row>
    <row r="169" spans="1:5">
      <c r="A169">
        <v>168</v>
      </c>
      <c r="B169">
        <v>0.1066773533821106</v>
      </c>
      <c r="C169">
        <v>0.1707297563552856</v>
      </c>
      <c r="D169">
        <v>0.005757126025855541</v>
      </c>
      <c r="E169">
        <v>0.01464181300252676</v>
      </c>
    </row>
    <row r="170" spans="1:5">
      <c r="A170">
        <v>169</v>
      </c>
      <c r="B170">
        <v>0.1014533042907715</v>
      </c>
      <c r="C170">
        <v>0.1737835556268692</v>
      </c>
      <c r="D170">
        <v>0.005213965196162462</v>
      </c>
      <c r="E170">
        <v>0.01516813132911921</v>
      </c>
    </row>
    <row r="171" spans="1:5">
      <c r="A171">
        <v>170</v>
      </c>
      <c r="B171">
        <v>0.0981762707233429</v>
      </c>
      <c r="C171">
        <v>0.1601873636245728</v>
      </c>
      <c r="D171">
        <v>0.004887245129793882</v>
      </c>
      <c r="E171">
        <v>0.01289824116975069</v>
      </c>
    </row>
    <row r="172" spans="1:5">
      <c r="A172">
        <v>171</v>
      </c>
      <c r="B172">
        <v>0.08921078592538834</v>
      </c>
      <c r="C172">
        <v>0.1794113218784332</v>
      </c>
      <c r="D172">
        <v>0.00404769740998745</v>
      </c>
      <c r="E172">
        <v>0.01616295240819454</v>
      </c>
    </row>
    <row r="173" spans="1:5">
      <c r="A173">
        <v>172</v>
      </c>
      <c r="B173">
        <v>0.1091095954179764</v>
      </c>
      <c r="C173">
        <v>0.1876979470252991</v>
      </c>
      <c r="D173">
        <v>0.006021307781338692</v>
      </c>
      <c r="E173">
        <v>0.01768432185053825</v>
      </c>
    </row>
    <row r="174" spans="1:5">
      <c r="A174">
        <v>173</v>
      </c>
      <c r="B174">
        <v>0.1060717329382896</v>
      </c>
      <c r="C174">
        <v>0.1689268946647644</v>
      </c>
      <c r="D174">
        <v>0.005694904830306768</v>
      </c>
      <c r="E174">
        <v>0.01433770451694727</v>
      </c>
    </row>
    <row r="175" spans="1:5">
      <c r="A175">
        <v>174</v>
      </c>
      <c r="B175">
        <v>0.1001148000359535</v>
      </c>
      <c r="C175">
        <v>0.1404180973768234</v>
      </c>
      <c r="D175">
        <v>0.005081224255263805</v>
      </c>
      <c r="E175">
        <v>0.009928632527589798</v>
      </c>
    </row>
    <row r="176" spans="1:5">
      <c r="A176">
        <v>175</v>
      </c>
      <c r="B176">
        <v>0.08734626322984695</v>
      </c>
      <c r="C176">
        <v>0.1537707448005676</v>
      </c>
      <c r="D176">
        <v>0.003884812584146857</v>
      </c>
      <c r="E176">
        <v>0.01189308427274227</v>
      </c>
    </row>
    <row r="177" spans="1:5">
      <c r="A177">
        <v>176</v>
      </c>
      <c r="B177">
        <v>0.07991817593574524</v>
      </c>
      <c r="C177">
        <v>0.1489565968513489</v>
      </c>
      <c r="D177">
        <v>0.003263883525505662</v>
      </c>
      <c r="E177">
        <v>0.01116459630429745</v>
      </c>
    </row>
    <row r="178" spans="1:5">
      <c r="A178">
        <v>177</v>
      </c>
      <c r="B178">
        <v>0.07903564721345901</v>
      </c>
      <c r="C178">
        <v>0.1493018269538879</v>
      </c>
      <c r="D178">
        <v>0.003193966811522841</v>
      </c>
      <c r="E178">
        <v>0.01121623907238245</v>
      </c>
    </row>
    <row r="179" spans="1:5">
      <c r="A179">
        <v>178</v>
      </c>
      <c r="B179">
        <v>0.07821787893772125</v>
      </c>
      <c r="C179">
        <v>0.1519152671098709</v>
      </c>
      <c r="D179">
        <v>0.003129764227196574</v>
      </c>
      <c r="E179">
        <v>0.01160998083651066</v>
      </c>
    </row>
    <row r="180" spans="1:5">
      <c r="A180">
        <v>179</v>
      </c>
      <c r="B180">
        <v>0.07704507559537888</v>
      </c>
      <c r="C180">
        <v>0.1608360260725021</v>
      </c>
      <c r="D180">
        <v>0.003038877854123712</v>
      </c>
      <c r="E180">
        <v>0.01300502102822065</v>
      </c>
    </row>
    <row r="181" spans="1:5">
      <c r="A181">
        <v>180</v>
      </c>
      <c r="B181">
        <v>0.07598496228456497</v>
      </c>
      <c r="C181">
        <v>0.1504930406808853</v>
      </c>
      <c r="D181">
        <v>0.002957827411592007</v>
      </c>
      <c r="E181">
        <v>0.01139507535845041</v>
      </c>
    </row>
    <row r="182" spans="1:5">
      <c r="A182">
        <v>181</v>
      </c>
      <c r="B182">
        <v>0.07514552772045135</v>
      </c>
      <c r="C182">
        <v>0.1568922400474548</v>
      </c>
      <c r="D182">
        <v>0.002894439036026597</v>
      </c>
      <c r="E182">
        <v>0.0123785687610507</v>
      </c>
    </row>
    <row r="183" spans="1:5">
      <c r="A183">
        <v>182</v>
      </c>
      <c r="B183">
        <v>0.07890281081199646</v>
      </c>
      <c r="C183">
        <v>0.1633431762456894</v>
      </c>
      <c r="D183">
        <v>0.003183872438967228</v>
      </c>
      <c r="E183">
        <v>0.01341158431023359</v>
      </c>
    </row>
    <row r="184" spans="1:5">
      <c r="A184">
        <v>183</v>
      </c>
      <c r="B184">
        <v>0.0766703188419342</v>
      </c>
      <c r="C184">
        <v>0.1572425663471222</v>
      </c>
      <c r="D184">
        <v>0.003010363550856709</v>
      </c>
      <c r="E184">
        <v>0.01243384554982185</v>
      </c>
    </row>
    <row r="185" spans="1:5">
      <c r="A185">
        <v>184</v>
      </c>
      <c r="B185">
        <v>0.07579658180475235</v>
      </c>
      <c r="C185">
        <v>0.1537382751703262</v>
      </c>
      <c r="D185">
        <v>0.002943822415545583</v>
      </c>
      <c r="E185">
        <v>0.0118890181183815</v>
      </c>
    </row>
    <row r="186" spans="1:5">
      <c r="A186">
        <v>185</v>
      </c>
      <c r="B186">
        <v>0.07546130567789078</v>
      </c>
      <c r="C186">
        <v>0.1668912172317505</v>
      </c>
      <c r="D186">
        <v>0.002918534213677049</v>
      </c>
      <c r="E186">
        <v>0.01399765629321337</v>
      </c>
    </row>
    <row r="187" spans="1:5">
      <c r="A187">
        <v>186</v>
      </c>
      <c r="B187">
        <v>0.07567071169614792</v>
      </c>
      <c r="C187">
        <v>0.145567923784256</v>
      </c>
      <c r="D187">
        <v>0.002934410935267806</v>
      </c>
      <c r="E187">
        <v>0.0106664439663291</v>
      </c>
    </row>
    <row r="188" spans="1:5">
      <c r="A188">
        <v>187</v>
      </c>
      <c r="B188">
        <v>0.07442173361778259</v>
      </c>
      <c r="C188">
        <v>0.1545757800340652</v>
      </c>
      <c r="D188">
        <v>0.002840728964656591</v>
      </c>
      <c r="E188">
        <v>0.01201820839196444</v>
      </c>
    </row>
    <row r="189" spans="1:5">
      <c r="A189">
        <v>188</v>
      </c>
      <c r="B189">
        <v>0.07506764680147171</v>
      </c>
      <c r="C189">
        <v>0.1465275883674622</v>
      </c>
      <c r="D189">
        <v>0.002888968680053949</v>
      </c>
      <c r="E189">
        <v>0.0108066089451313</v>
      </c>
    </row>
    <row r="190" spans="1:5">
      <c r="A190">
        <v>189</v>
      </c>
      <c r="B190">
        <v>0.07453960180282593</v>
      </c>
      <c r="C190">
        <v>0.1537816524505615</v>
      </c>
      <c r="D190">
        <v>0.002849510405212641</v>
      </c>
      <c r="E190">
        <v>0.01189584471285343</v>
      </c>
    </row>
    <row r="191" spans="1:5">
      <c r="A191">
        <v>190</v>
      </c>
      <c r="B191">
        <v>0.07430895417928696</v>
      </c>
      <c r="C191">
        <v>0.1534196734428406</v>
      </c>
      <c r="D191">
        <v>0.002832376398146152</v>
      </c>
      <c r="E191">
        <v>0.01184024848043919</v>
      </c>
    </row>
    <row r="192" spans="1:5">
      <c r="A192">
        <v>191</v>
      </c>
      <c r="B192">
        <v>0.07406139373779297</v>
      </c>
      <c r="C192">
        <v>0.1481610685586929</v>
      </c>
      <c r="D192">
        <v>0.002814005594700575</v>
      </c>
      <c r="E192">
        <v>0.01104732882231474</v>
      </c>
    </row>
    <row r="193" spans="1:5">
      <c r="A193">
        <v>192</v>
      </c>
      <c r="B193">
        <v>0.07401615381240845</v>
      </c>
      <c r="C193">
        <v>0.1560539156198502</v>
      </c>
      <c r="D193">
        <v>0.002810667501762509</v>
      </c>
      <c r="E193">
        <v>0.0122478511184454</v>
      </c>
    </row>
    <row r="194" spans="1:5">
      <c r="A194">
        <v>193</v>
      </c>
      <c r="B194">
        <v>0.07357136160135269</v>
      </c>
      <c r="C194">
        <v>0.1460482180118561</v>
      </c>
      <c r="D194">
        <v>0.002777803456410766</v>
      </c>
      <c r="E194">
        <v>0.01073647662997246</v>
      </c>
    </row>
    <row r="195" spans="1:5">
      <c r="A195">
        <v>194</v>
      </c>
      <c r="B195">
        <v>0.07343026250600815</v>
      </c>
      <c r="C195">
        <v>0.1512834429740906</v>
      </c>
      <c r="D195">
        <v>0.002767444355413318</v>
      </c>
      <c r="E195">
        <v>0.01151477079838514</v>
      </c>
    </row>
    <row r="196" spans="1:5">
      <c r="A196">
        <v>195</v>
      </c>
      <c r="B196">
        <v>0.07343404740095139</v>
      </c>
      <c r="C196">
        <v>0.1487677544355392</v>
      </c>
      <c r="D196">
        <v>0.002767692785710096</v>
      </c>
      <c r="E196">
        <v>0.01113735418766737</v>
      </c>
    </row>
    <row r="197" spans="1:5">
      <c r="A197">
        <v>196</v>
      </c>
      <c r="B197">
        <v>0.07334095984697342</v>
      </c>
      <c r="C197">
        <v>0.1538793742656708</v>
      </c>
      <c r="D197">
        <v>0.002760882955044508</v>
      </c>
      <c r="E197">
        <v>0.01191081665456295</v>
      </c>
    </row>
    <row r="198" spans="1:5">
      <c r="A198">
        <v>197</v>
      </c>
      <c r="B198">
        <v>0.07345051318407059</v>
      </c>
      <c r="C198">
        <v>0.149191826581955</v>
      </c>
      <c r="D198">
        <v>0.002768887672573328</v>
      </c>
      <c r="E198">
        <v>0.01120047178119421</v>
      </c>
    </row>
    <row r="199" spans="1:5">
      <c r="A199">
        <v>198</v>
      </c>
      <c r="B199">
        <v>0.07354140281677246</v>
      </c>
      <c r="C199">
        <v>0.1531916558742523</v>
      </c>
      <c r="D199">
        <v>0.0027755256742239</v>
      </c>
      <c r="E199">
        <v>0.01180522423237562</v>
      </c>
    </row>
    <row r="200" spans="1:5">
      <c r="A200">
        <v>199</v>
      </c>
      <c r="B200">
        <v>0.07356671243906021</v>
      </c>
      <c r="C200">
        <v>0.1524175107479095</v>
      </c>
      <c r="D200">
        <v>0.00277739530429244</v>
      </c>
      <c r="E200">
        <v>0.01168689131736755</v>
      </c>
    </row>
    <row r="201" spans="1:5">
      <c r="A201">
        <v>200</v>
      </c>
      <c r="B201">
        <v>0.07340388745069504</v>
      </c>
      <c r="C201">
        <v>0.1573098301887512</v>
      </c>
      <c r="D201">
        <v>0.002765431767329574</v>
      </c>
      <c r="E201">
        <v>0.01244452316313982</v>
      </c>
    </row>
    <row r="202" spans="1:5">
      <c r="A202">
        <v>201</v>
      </c>
      <c r="B202">
        <v>0.07318416982889175</v>
      </c>
      <c r="C202">
        <v>0.1547129601240158</v>
      </c>
      <c r="D202">
        <v>0.002749314298853278</v>
      </c>
      <c r="E202">
        <v>0.01203940249979496</v>
      </c>
    </row>
    <row r="203" spans="1:5">
      <c r="A203">
        <v>202</v>
      </c>
      <c r="B203">
        <v>0.07323732227087021</v>
      </c>
      <c r="C203">
        <v>0.1528913229703903</v>
      </c>
      <c r="D203">
        <v>0.002753196051344275</v>
      </c>
      <c r="E203">
        <v>0.01175926066935062</v>
      </c>
    </row>
    <row r="204" spans="1:5">
      <c r="A204">
        <v>203</v>
      </c>
      <c r="B204">
        <v>0.07347047328948975</v>
      </c>
      <c r="C204">
        <v>0.1546900272369385</v>
      </c>
      <c r="D204">
        <v>0.002770315622910857</v>
      </c>
      <c r="E204">
        <v>0.01203583739697933</v>
      </c>
    </row>
    <row r="205" spans="1:5">
      <c r="A205">
        <v>204</v>
      </c>
      <c r="B205">
        <v>0.07337385416030884</v>
      </c>
      <c r="C205">
        <v>0.1549793630838394</v>
      </c>
      <c r="D205">
        <v>0.002763231284916401</v>
      </c>
      <c r="E205">
        <v>0.01208065077662468</v>
      </c>
    </row>
    <row r="206" spans="1:5">
      <c r="A206">
        <v>205</v>
      </c>
      <c r="B206">
        <v>0.07353133708238602</v>
      </c>
      <c r="C206">
        <v>0.1557262092828751</v>
      </c>
      <c r="D206">
        <v>0.00277479225769639</v>
      </c>
      <c r="E206">
        <v>0.01219663955271244</v>
      </c>
    </row>
    <row r="207" spans="1:5">
      <c r="A207">
        <v>206</v>
      </c>
      <c r="B207">
        <v>0.0735703781247139</v>
      </c>
      <c r="C207">
        <v>0.1522532552480698</v>
      </c>
      <c r="D207">
        <v>0.002777609741315246</v>
      </c>
      <c r="E207">
        <v>0.01166187319904566</v>
      </c>
    </row>
    <row r="208" spans="1:5">
      <c r="A208">
        <v>207</v>
      </c>
      <c r="B208">
        <v>0.07286655902862549</v>
      </c>
      <c r="C208">
        <v>0.1593923717737198</v>
      </c>
      <c r="D208">
        <v>0.002726118313148618</v>
      </c>
      <c r="E208">
        <v>0.01277431380003691</v>
      </c>
    </row>
    <row r="209" spans="1:5">
      <c r="A209">
        <v>208</v>
      </c>
      <c r="B209">
        <v>0.07291492819786072</v>
      </c>
      <c r="C209">
        <v>0.1542758792638779</v>
      </c>
      <c r="D209">
        <v>0.002729676431044936</v>
      </c>
      <c r="E209">
        <v>0.01197189651429653</v>
      </c>
    </row>
    <row r="210" spans="1:5">
      <c r="A210">
        <v>209</v>
      </c>
      <c r="B210">
        <v>0.07273709774017334</v>
      </c>
      <c r="C210">
        <v>0.1519296169281006</v>
      </c>
      <c r="D210">
        <v>0.002716716844588518</v>
      </c>
      <c r="E210">
        <v>0.01161265466362238</v>
      </c>
    </row>
    <row r="211" spans="1:5">
      <c r="A211">
        <v>210</v>
      </c>
      <c r="B211">
        <v>0.07433027029037476</v>
      </c>
      <c r="C211">
        <v>0.1453880220651627</v>
      </c>
      <c r="D211">
        <v>0.002833849750459194</v>
      </c>
      <c r="E211">
        <v>0.01064026076346636</v>
      </c>
    </row>
    <row r="212" spans="1:5">
      <c r="A212">
        <v>211</v>
      </c>
      <c r="B212">
        <v>0.07531791925430298</v>
      </c>
      <c r="C212">
        <v>0.1536424607038498</v>
      </c>
      <c r="D212">
        <v>0.002907848916947842</v>
      </c>
      <c r="E212">
        <v>0.01187457330524921</v>
      </c>
    </row>
    <row r="213" spans="1:5">
      <c r="A213">
        <v>212</v>
      </c>
      <c r="B213">
        <v>0.07983079552650452</v>
      </c>
      <c r="C213">
        <v>0.1652442365884781</v>
      </c>
      <c r="D213">
        <v>0.003258201293647289</v>
      </c>
      <c r="E213">
        <v>0.01372470706701279</v>
      </c>
    </row>
    <row r="214" spans="1:5">
      <c r="A214">
        <v>213</v>
      </c>
      <c r="B214">
        <v>0.07791608572006226</v>
      </c>
      <c r="C214">
        <v>0.1774518191814423</v>
      </c>
      <c r="D214">
        <v>0.003107469296082854</v>
      </c>
      <c r="E214">
        <v>0.0158165916800499</v>
      </c>
    </row>
    <row r="215" spans="1:5">
      <c r="A215">
        <v>214</v>
      </c>
      <c r="B215">
        <v>0.07901757210493088</v>
      </c>
      <c r="C215">
        <v>0.1652331352233887</v>
      </c>
      <c r="D215">
        <v>0.003194056451320648</v>
      </c>
      <c r="E215">
        <v>0.01372328773140907</v>
      </c>
    </row>
    <row r="216" spans="1:5">
      <c r="A216">
        <v>215</v>
      </c>
      <c r="B216">
        <v>0.08050176501274109</v>
      </c>
      <c r="C216">
        <v>0.1557834893465042</v>
      </c>
      <c r="D216">
        <v>0.003312653629109263</v>
      </c>
      <c r="E216">
        <v>0.01220694556832314</v>
      </c>
    </row>
    <row r="217" spans="1:5">
      <c r="A217">
        <v>216</v>
      </c>
      <c r="B217">
        <v>0.07688765227794647</v>
      </c>
      <c r="C217">
        <v>0.1639520972967148</v>
      </c>
      <c r="D217">
        <v>0.003028556006029248</v>
      </c>
      <c r="E217">
        <v>0.01351290196180344</v>
      </c>
    </row>
    <row r="218" spans="1:5">
      <c r="A218">
        <v>217</v>
      </c>
      <c r="B218">
        <v>0.07593246549367905</v>
      </c>
      <c r="C218">
        <v>0.1520812958478928</v>
      </c>
      <c r="D218">
        <v>0.002955655800178647</v>
      </c>
      <c r="E218">
        <v>0.01163722947239876</v>
      </c>
    </row>
    <row r="219" spans="1:5">
      <c r="A219">
        <v>218</v>
      </c>
      <c r="B219">
        <v>0.07449302077293396</v>
      </c>
      <c r="C219">
        <v>0.1555090099573135</v>
      </c>
      <c r="D219">
        <v>0.002847490832209587</v>
      </c>
      <c r="E219">
        <v>0.01216448284685612</v>
      </c>
    </row>
    <row r="220" spans="1:5">
      <c r="A220">
        <v>219</v>
      </c>
      <c r="B220">
        <v>0.07372874766588211</v>
      </c>
      <c r="C220">
        <v>0.1552977859973907</v>
      </c>
      <c r="D220">
        <v>0.002790928818285465</v>
      </c>
      <c r="E220">
        <v>0.01213163044303656</v>
      </c>
    </row>
    <row r="221" spans="1:5">
      <c r="A221">
        <v>220</v>
      </c>
      <c r="B221">
        <v>0.0738399475812912</v>
      </c>
      <c r="C221">
        <v>0.1513164043426514</v>
      </c>
      <c r="D221">
        <v>0.002799100475385785</v>
      </c>
      <c r="E221">
        <v>0.01152127701789141</v>
      </c>
    </row>
    <row r="222" spans="1:5">
      <c r="A222">
        <v>221</v>
      </c>
      <c r="B222">
        <v>0.07357552647590637</v>
      </c>
      <c r="C222">
        <v>0.1619274765253067</v>
      </c>
      <c r="D222">
        <v>0.002779644913971424</v>
      </c>
      <c r="E222">
        <v>0.01318314112722874</v>
      </c>
    </row>
    <row r="223" spans="1:5">
      <c r="A223">
        <v>222</v>
      </c>
      <c r="B223">
        <v>0.07361190021038055</v>
      </c>
      <c r="C223">
        <v>0.1520809680223465</v>
      </c>
      <c r="D223">
        <v>0.002782250754535198</v>
      </c>
      <c r="E223">
        <v>0.01163723785430193</v>
      </c>
    </row>
    <row r="224" spans="1:5">
      <c r="A224">
        <v>223</v>
      </c>
      <c r="B224">
        <v>0.07321109622716904</v>
      </c>
      <c r="C224">
        <v>0.1665789932012558</v>
      </c>
      <c r="D224">
        <v>0.002752872416749597</v>
      </c>
      <c r="E224">
        <v>0.01394713670015335</v>
      </c>
    </row>
    <row r="225" spans="1:5">
      <c r="A225">
        <v>224</v>
      </c>
      <c r="B225">
        <v>0.07463166862726212</v>
      </c>
      <c r="C225">
        <v>0.1437017619609833</v>
      </c>
      <c r="D225">
        <v>0.002857804065570235</v>
      </c>
      <c r="E225">
        <v>0.01039805170148611</v>
      </c>
    </row>
    <row r="226" spans="1:5">
      <c r="A226">
        <v>225</v>
      </c>
      <c r="B226">
        <v>0.07607373595237732</v>
      </c>
      <c r="C226">
        <v>0.153866782784462</v>
      </c>
      <c r="D226">
        <v>0.002966618165373802</v>
      </c>
      <c r="E226">
        <v>0.01191054191440344</v>
      </c>
    </row>
    <row r="227" spans="1:5">
      <c r="A227">
        <v>226</v>
      </c>
      <c r="B227">
        <v>0.08038002252578735</v>
      </c>
      <c r="C227">
        <v>0.1626857221126556</v>
      </c>
      <c r="D227">
        <v>0.003303682897239923</v>
      </c>
      <c r="E227">
        <v>0.01330672390758991</v>
      </c>
    </row>
    <row r="228" spans="1:5">
      <c r="A228">
        <v>227</v>
      </c>
      <c r="B228">
        <v>0.07571765035390854</v>
      </c>
      <c r="C228">
        <v>0.1685592979192734</v>
      </c>
      <c r="D228">
        <v>0.002940078731626272</v>
      </c>
      <c r="E228">
        <v>0.01427968498319387</v>
      </c>
    </row>
    <row r="229" spans="1:5">
      <c r="A229">
        <v>228</v>
      </c>
      <c r="B229">
        <v>0.07764889299869537</v>
      </c>
      <c r="C229">
        <v>0.1759817600250244</v>
      </c>
      <c r="D229">
        <v>0.003088354365900159</v>
      </c>
      <c r="E229">
        <v>0.01555865537375212</v>
      </c>
    </row>
    <row r="230" spans="1:5">
      <c r="A230">
        <v>229</v>
      </c>
      <c r="B230">
        <v>0.08052298426628113</v>
      </c>
      <c r="C230">
        <v>0.1640975624322891</v>
      </c>
      <c r="D230">
        <v>0.003315901383757591</v>
      </c>
      <c r="E230">
        <v>0.01353809516876936</v>
      </c>
    </row>
    <row r="231" spans="1:5">
      <c r="A231">
        <v>230</v>
      </c>
      <c r="B231">
        <v>0.08675818890333176</v>
      </c>
      <c r="C231">
        <v>0.1754602789878845</v>
      </c>
      <c r="D231">
        <v>0.003837676020339131</v>
      </c>
      <c r="E231">
        <v>0.01546755153685808</v>
      </c>
    </row>
    <row r="232" spans="1:5">
      <c r="A232">
        <v>231</v>
      </c>
      <c r="B232">
        <v>0.1119273453950882</v>
      </c>
      <c r="C232">
        <v>0.2007233500480652</v>
      </c>
      <c r="D232">
        <v>0.006338723469525576</v>
      </c>
      <c r="E232">
        <v>0.02022045850753784</v>
      </c>
    </row>
    <row r="233" spans="1:5">
      <c r="A233">
        <v>232</v>
      </c>
      <c r="B233">
        <v>0.125055804848671</v>
      </c>
      <c r="C233">
        <v>0.1891534626483917</v>
      </c>
      <c r="D233">
        <v>0.007895877584815025</v>
      </c>
      <c r="E233">
        <v>0.01796692796051502</v>
      </c>
    </row>
    <row r="234" spans="1:5">
      <c r="A234">
        <v>233</v>
      </c>
      <c r="B234">
        <v>0.1221884191036224</v>
      </c>
      <c r="C234">
        <v>0.1960643380880356</v>
      </c>
      <c r="D234">
        <v>0.007542939390987158</v>
      </c>
      <c r="E234">
        <v>0.01929914020001888</v>
      </c>
    </row>
    <row r="235" spans="1:5">
      <c r="A235">
        <v>234</v>
      </c>
      <c r="B235">
        <v>0.1352101862430573</v>
      </c>
      <c r="C235">
        <v>0.2000184804201126</v>
      </c>
      <c r="D235">
        <v>0.009219985455274582</v>
      </c>
      <c r="E235">
        <v>0.02008324302732944</v>
      </c>
    </row>
    <row r="236" spans="1:5">
      <c r="A236">
        <v>235</v>
      </c>
      <c r="B236">
        <v>0.1325453817844391</v>
      </c>
      <c r="C236">
        <v>0.1820462495088577</v>
      </c>
      <c r="D236">
        <v>0.008864149451255798</v>
      </c>
      <c r="E236">
        <v>0.01665148325264454</v>
      </c>
    </row>
    <row r="237" spans="1:5">
      <c r="A237">
        <v>236</v>
      </c>
      <c r="B237">
        <v>0.1210823357105255</v>
      </c>
      <c r="C237">
        <v>0.1876741647720337</v>
      </c>
      <c r="D237">
        <v>0.007411959115415812</v>
      </c>
      <c r="E237">
        <v>0.01769274659454823</v>
      </c>
    </row>
    <row r="238" spans="1:5">
      <c r="A238">
        <v>237</v>
      </c>
      <c r="B238">
        <v>0.115607738494873</v>
      </c>
      <c r="C238">
        <v>0.2033171206712723</v>
      </c>
      <c r="D238">
        <v>0.006765148602426052</v>
      </c>
      <c r="E238">
        <v>0.02075206488370895</v>
      </c>
    </row>
    <row r="239" spans="1:5">
      <c r="A239">
        <v>238</v>
      </c>
      <c r="B239">
        <v>0.1338363438844681</v>
      </c>
      <c r="C239">
        <v>0.1987905353307724</v>
      </c>
      <c r="D239">
        <v>0.009039770811796188</v>
      </c>
      <c r="E239">
        <v>0.01984330452978611</v>
      </c>
    </row>
    <row r="240" spans="1:5">
      <c r="A240">
        <v>239</v>
      </c>
      <c r="B240">
        <v>0.1432485580444336</v>
      </c>
      <c r="C240">
        <v>0.2219833433628082</v>
      </c>
      <c r="D240">
        <v>0.01034506410360336</v>
      </c>
      <c r="E240">
        <v>0.02472394146025181</v>
      </c>
    </row>
    <row r="241" spans="1:5">
      <c r="A241">
        <v>240</v>
      </c>
      <c r="B241">
        <v>0.0978814885020256</v>
      </c>
      <c r="C241">
        <v>0.1931054145097733</v>
      </c>
      <c r="D241">
        <v>0.004876236896961927</v>
      </c>
      <c r="E241">
        <v>0.01873103156685829</v>
      </c>
    </row>
    <row r="242" spans="1:5">
      <c r="A242">
        <v>241</v>
      </c>
      <c r="B242">
        <v>0.09473367780447006</v>
      </c>
      <c r="C242">
        <v>0.178331047296524</v>
      </c>
      <c r="D242">
        <v>0.00457350630313158</v>
      </c>
      <c r="E242">
        <v>0.01598731055855751</v>
      </c>
    </row>
    <row r="243" spans="1:5">
      <c r="A243">
        <v>242</v>
      </c>
      <c r="B243">
        <v>0.08864002674818039</v>
      </c>
      <c r="C243">
        <v>0.1701942980289459</v>
      </c>
      <c r="D243">
        <v>0.004014810081571341</v>
      </c>
      <c r="E243">
        <v>0.01456950325518847</v>
      </c>
    </row>
    <row r="244" spans="1:5">
      <c r="A244">
        <v>243</v>
      </c>
      <c r="B244">
        <v>0.08838913589715958</v>
      </c>
      <c r="C244">
        <v>0.1686743646860123</v>
      </c>
      <c r="D244">
        <v>0.003992919810116291</v>
      </c>
      <c r="E244">
        <v>0.01431234739720821</v>
      </c>
    </row>
    <row r="245" spans="1:5">
      <c r="A245">
        <v>244</v>
      </c>
      <c r="B245">
        <v>0.07852350920438766</v>
      </c>
      <c r="C245">
        <v>0.1756588220596313</v>
      </c>
      <c r="D245">
        <v>0.003169832518324256</v>
      </c>
      <c r="E245">
        <v>0.01551506295800209</v>
      </c>
    </row>
    <row r="246" spans="1:5">
      <c r="A246">
        <v>245</v>
      </c>
      <c r="B246">
        <v>0.07631149142980576</v>
      </c>
      <c r="C246">
        <v>0.1818390488624573</v>
      </c>
      <c r="D246">
        <v>0.002998846583068371</v>
      </c>
      <c r="E246">
        <v>0.01661998592317104</v>
      </c>
    </row>
    <row r="247" spans="1:5">
      <c r="A247">
        <v>246</v>
      </c>
      <c r="B247">
        <v>0.0761193186044693</v>
      </c>
      <c r="C247">
        <v>0.1666184216737747</v>
      </c>
      <c r="D247">
        <v>0.002984355669468641</v>
      </c>
      <c r="E247">
        <v>0.01396817807108164</v>
      </c>
    </row>
    <row r="248" spans="1:5">
      <c r="A248">
        <v>247</v>
      </c>
      <c r="B248">
        <v>0.0816669687628746</v>
      </c>
      <c r="C248">
        <v>0.1713322401046753</v>
      </c>
      <c r="D248">
        <v>0.003422132693231106</v>
      </c>
      <c r="E248">
        <v>0.01476486772298813</v>
      </c>
    </row>
    <row r="249" spans="1:5">
      <c r="A249">
        <v>248</v>
      </c>
      <c r="B249">
        <v>0.07798303663730621</v>
      </c>
      <c r="C249">
        <v>0.1654120087623596</v>
      </c>
      <c r="D249">
        <v>0.003128142096102238</v>
      </c>
      <c r="E249">
        <v>0.01376808527857065</v>
      </c>
    </row>
    <row r="250" spans="1:5">
      <c r="A250">
        <v>249</v>
      </c>
      <c r="B250">
        <v>0.07702852040529251</v>
      </c>
      <c r="C250">
        <v>0.1716064214706421</v>
      </c>
      <c r="D250">
        <v>0.003054206958040595</v>
      </c>
      <c r="E250">
        <v>0.0148119293153286</v>
      </c>
    </row>
    <row r="251" spans="1:5">
      <c r="A251">
        <v>250</v>
      </c>
      <c r="B251">
        <v>0.07396997511386871</v>
      </c>
      <c r="C251">
        <v>0.1783474087715149</v>
      </c>
      <c r="D251">
        <v>0.002823351882398129</v>
      </c>
      <c r="E251">
        <v>0.01599159650504589</v>
      </c>
    </row>
    <row r="252" spans="1:5">
      <c r="A252">
        <v>251</v>
      </c>
      <c r="B252">
        <v>0.07256092876195908</v>
      </c>
      <c r="C252">
        <v>0.1639882773160934</v>
      </c>
      <c r="D252">
        <v>0.002720290329307318</v>
      </c>
      <c r="E252">
        <v>0.01353380642831326</v>
      </c>
    </row>
    <row r="253" spans="1:5">
      <c r="A253">
        <v>252</v>
      </c>
      <c r="B253">
        <v>0.07207450270652771</v>
      </c>
      <c r="C253">
        <v>0.1700588464736938</v>
      </c>
      <c r="D253">
        <v>0.002685125218704343</v>
      </c>
      <c r="E253">
        <v>0.01454777922481298</v>
      </c>
    </row>
    <row r="254" spans="1:5">
      <c r="A254">
        <v>253</v>
      </c>
      <c r="B254">
        <v>0.07117681950330734</v>
      </c>
      <c r="C254">
        <v>0.1725789308547974</v>
      </c>
      <c r="D254">
        <v>0.002620893763378263</v>
      </c>
      <c r="E254">
        <v>0.01497951243072748</v>
      </c>
    </row>
    <row r="255" spans="1:5">
      <c r="A255">
        <v>254</v>
      </c>
      <c r="B255">
        <v>0.07193365693092346</v>
      </c>
      <c r="C255">
        <v>0.1773549467325211</v>
      </c>
      <c r="D255">
        <v>0.002675062976777554</v>
      </c>
      <c r="E255">
        <v>0.01581526547670364</v>
      </c>
    </row>
    <row r="256" spans="1:5">
      <c r="A256">
        <v>255</v>
      </c>
      <c r="B256">
        <v>0.07368706166744232</v>
      </c>
      <c r="C256">
        <v>0.1755309849977493</v>
      </c>
      <c r="D256">
        <v>0.002802821341902018</v>
      </c>
      <c r="E256">
        <v>0.01549343205988407</v>
      </c>
    </row>
    <row r="257" spans="1:5">
      <c r="A257">
        <v>256</v>
      </c>
      <c r="B257">
        <v>0.07363692671060562</v>
      </c>
      <c r="C257">
        <v>0.1780694127082825</v>
      </c>
      <c r="D257">
        <v>0.002799068111926317</v>
      </c>
      <c r="E257">
        <v>0.01594234630465508</v>
      </c>
    </row>
    <row r="258" spans="1:5">
      <c r="A258">
        <v>257</v>
      </c>
      <c r="B258">
        <v>0.07369893044233322</v>
      </c>
      <c r="C258">
        <v>0.1773889809846878</v>
      </c>
      <c r="D258">
        <v>0.002803800627589226</v>
      </c>
      <c r="E258">
        <v>0.01582156121730804</v>
      </c>
    </row>
    <row r="259" spans="1:5">
      <c r="A259">
        <v>258</v>
      </c>
      <c r="B259">
        <v>0.07592340558767319</v>
      </c>
      <c r="C259">
        <v>0.1856411695480347</v>
      </c>
      <c r="D259">
        <v>0.002970474073663354</v>
      </c>
      <c r="E259">
        <v>0.01731969229876995</v>
      </c>
    </row>
    <row r="260" spans="1:5">
      <c r="A260">
        <v>259</v>
      </c>
      <c r="B260">
        <v>0.07938707619905472</v>
      </c>
      <c r="C260">
        <v>0.1683146059513092</v>
      </c>
      <c r="D260">
        <v>0.003239589044824243</v>
      </c>
      <c r="E260">
        <v>0.01425368897616863</v>
      </c>
    </row>
    <row r="261" spans="1:5">
      <c r="A261">
        <v>260</v>
      </c>
      <c r="B261">
        <v>0.08219117671251297</v>
      </c>
      <c r="C261">
        <v>0.1860690712928772</v>
      </c>
      <c r="D261">
        <v>0.003466702764853835</v>
      </c>
      <c r="E261">
        <v>0.01740018837153912</v>
      </c>
    </row>
    <row r="262" spans="1:5">
      <c r="A262">
        <v>261</v>
      </c>
      <c r="B262">
        <v>0.07997201383113861</v>
      </c>
      <c r="C262">
        <v>0.183727353811264</v>
      </c>
      <c r="D262">
        <v>0.003287164261564612</v>
      </c>
      <c r="E262">
        <v>0.01696725189685822</v>
      </c>
    </row>
    <row r="263" spans="1:5">
      <c r="A263">
        <v>262</v>
      </c>
      <c r="B263">
        <v>0.07506868988275528</v>
      </c>
      <c r="C263">
        <v>0.2054634988307953</v>
      </c>
      <c r="D263">
        <v>0.002906960202381015</v>
      </c>
      <c r="E263">
        <v>0.02119712345302105</v>
      </c>
    </row>
    <row r="264" spans="1:5">
      <c r="A264">
        <v>263</v>
      </c>
      <c r="B264">
        <v>0.0804474875330925</v>
      </c>
      <c r="C264">
        <v>0.1994697600603104</v>
      </c>
      <c r="D264">
        <v>0.00332539645023644</v>
      </c>
      <c r="E264">
        <v>0.01998387463390827</v>
      </c>
    </row>
    <row r="265" spans="1:5">
      <c r="A265">
        <v>264</v>
      </c>
      <c r="B265">
        <v>0.08387050777673721</v>
      </c>
      <c r="C265">
        <v>0.1873461604118347</v>
      </c>
      <c r="D265">
        <v>0.003606914775446057</v>
      </c>
      <c r="E265">
        <v>0.01763916201889515</v>
      </c>
    </row>
    <row r="266" spans="1:5">
      <c r="A266">
        <v>265</v>
      </c>
      <c r="B266">
        <v>0.0793820396065712</v>
      </c>
      <c r="C266">
        <v>0.1819663196802139</v>
      </c>
      <c r="D266">
        <v>0.003240698017179966</v>
      </c>
      <c r="E266">
        <v>0.01664599217474461</v>
      </c>
    </row>
    <row r="267" spans="1:5">
      <c r="A267">
        <v>266</v>
      </c>
      <c r="B267">
        <v>0.07912514358758926</v>
      </c>
      <c r="C267">
        <v>0.1519790291786194</v>
      </c>
      <c r="D267">
        <v>0.003220616606995463</v>
      </c>
      <c r="E267">
        <v>0.01163923367857933</v>
      </c>
    </row>
    <row r="268" spans="1:5">
      <c r="A268">
        <v>267</v>
      </c>
      <c r="B268">
        <v>0.08079542219638824</v>
      </c>
      <c r="C268">
        <v>0.157747745513916</v>
      </c>
      <c r="D268">
        <v>0.003354549175128341</v>
      </c>
      <c r="E268">
        <v>0.01253295782953501</v>
      </c>
    </row>
    <row r="269" spans="1:5">
      <c r="A269">
        <v>268</v>
      </c>
      <c r="B269">
        <v>0.07499047368764877</v>
      </c>
      <c r="C269">
        <v>0.1570612639188766</v>
      </c>
      <c r="D269">
        <v>0.002902638865634799</v>
      </c>
      <c r="E269">
        <v>0.01242506224662066</v>
      </c>
    </row>
    <row r="270" spans="1:5">
      <c r="A270">
        <v>269</v>
      </c>
      <c r="B270">
        <v>0.07299933582544327</v>
      </c>
      <c r="C270">
        <v>0.1704251021146774</v>
      </c>
      <c r="D270">
        <v>0.00275549222715199</v>
      </c>
      <c r="E270">
        <v>0.01461354363709688</v>
      </c>
    </row>
    <row r="271" spans="1:5">
      <c r="A271">
        <v>270</v>
      </c>
      <c r="B271">
        <v>0.0709635317325592</v>
      </c>
      <c r="C271">
        <v>0.1770739555358887</v>
      </c>
      <c r="D271">
        <v>0.00260914396494627</v>
      </c>
      <c r="E271">
        <v>0.01576877757906914</v>
      </c>
    </row>
    <row r="272" spans="1:5">
      <c r="A272">
        <v>271</v>
      </c>
      <c r="B272">
        <v>0.0713203027844429</v>
      </c>
      <c r="C272">
        <v>0.1789373457431793</v>
      </c>
      <c r="D272">
        <v>0.002634524134919047</v>
      </c>
      <c r="E272">
        <v>0.01610036753118038</v>
      </c>
    </row>
    <row r="273" spans="1:5">
      <c r="A273">
        <v>272</v>
      </c>
      <c r="B273">
        <v>0.07679995149374008</v>
      </c>
      <c r="C273">
        <v>0.1780354231595993</v>
      </c>
      <c r="D273">
        <v>0.003040238516405225</v>
      </c>
      <c r="E273">
        <v>0.01593956910073757</v>
      </c>
    </row>
    <row r="274" spans="1:5">
      <c r="A274">
        <v>273</v>
      </c>
      <c r="B274">
        <v>0.07174261659383774</v>
      </c>
      <c r="C274">
        <v>0.1779295653104782</v>
      </c>
      <c r="D274">
        <v>0.002664804458618164</v>
      </c>
      <c r="E274">
        <v>0.01592077501118183</v>
      </c>
    </row>
    <row r="275" spans="1:5">
      <c r="A275">
        <v>274</v>
      </c>
      <c r="B275">
        <v>0.07049141079187393</v>
      </c>
      <c r="C275">
        <v>0.1591111421585083</v>
      </c>
      <c r="D275">
        <v>0.002575838007032871</v>
      </c>
      <c r="E275">
        <v>0.0127495052292943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2025-11-27T20:25:38Z</dcterms:created>
  <dcterms:modified xsi:type="dcterms:W3CDTF">2025-11-27T20:25:38Z</dcterms:modified>
</cp:coreProperties>
</file>