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<sst xmlns="http://schemas.openxmlformats.org/spreadsheetml/2006/main" count="13" uniqueCount="13">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</sst>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54.01435852050781</c:v>
                </c:pt>
                <c:pt idx="1">
                  <c:v>50.50526428222656</c:v>
                </c:pt>
                <c:pt idx="2">
                  <c:v>47.38122177124023</c:v>
                </c:pt>
                <c:pt idx="3">
                  <c:v>0.7421289086341858</c:v>
                </c:pt>
                <c:pt idx="4">
                  <c:v>49.93508529663086</c:v>
                </c:pt>
                <c:pt idx="5">
                  <c:v>0.7509942650794983</c:v>
                </c:pt>
                <c:pt idx="6">
                  <c:v>1.369363188743591</c:v>
                </c:pt>
                <c:pt idx="7">
                  <c:v>35.58601760864258</c:v>
                </c:pt>
                <c:pt idx="8">
                  <c:v>1.366252422332764</c:v>
                </c:pt>
                <c:pt idx="9">
                  <c:v>0.6862213015556335</c:v>
                </c:pt>
                <c:pt idx="10">
                  <c:v>2.771399974822998</c:v>
                </c:pt>
                <c:pt idx="11">
                  <c:v>48.10803604125977</c:v>
                </c:pt>
                <c:pt idx="12">
                  <c:v>2.074504852294922</c:v>
                </c:pt>
                <c:pt idx="13">
                  <c:v>0.6671851873397827</c:v>
                </c:pt>
                <c:pt idx="14">
                  <c:v>14.30495357513428</c:v>
                </c:pt>
                <c:pt idx="15">
                  <c:v>0.7531313300132751</c:v>
                </c:pt>
                <c:pt idx="16">
                  <c:v>0.6671851873397827</c:v>
                </c:pt>
                <c:pt idx="17">
                  <c:v>45.81293106079102</c:v>
                </c:pt>
                <c:pt idx="18">
                  <c:v>0.6671851873397827</c:v>
                </c:pt>
                <c:pt idx="19">
                  <c:v>0.6671851873397827</c:v>
                </c:pt>
                <c:pt idx="20">
                  <c:v>0.7662120461463928</c:v>
                </c:pt>
                <c:pt idx="21">
                  <c:v>48.06723785400391</c:v>
                </c:pt>
                <c:pt idx="22">
                  <c:v>55.5149040222168</c:v>
                </c:pt>
                <c:pt idx="23">
                  <c:v>1.381831169128418</c:v>
                </c:pt>
                <c:pt idx="24">
                  <c:v>0.6671851873397827</c:v>
                </c:pt>
                <c:pt idx="25">
                  <c:v>45.13261795043945</c:v>
                </c:pt>
                <c:pt idx="26">
                  <c:v>0.6782426834106445</c:v>
                </c:pt>
                <c:pt idx="27">
                  <c:v>0.7531369924545288</c:v>
                </c:pt>
                <c:pt idx="28">
                  <c:v>0.6671851873397827</c:v>
                </c:pt>
                <c:pt idx="29">
                  <c:v>47.97840881347656</c:v>
                </c:pt>
                <c:pt idx="30">
                  <c:v>1.368916511535645</c:v>
                </c:pt>
                <c:pt idx="31">
                  <c:v>2.955037355422974</c:v>
                </c:pt>
                <c:pt idx="32">
                  <c:v>48.03049850463867</c:v>
                </c:pt>
                <c:pt idx="33">
                  <c:v>0.7732745409011841</c:v>
                </c:pt>
                <c:pt idx="34">
                  <c:v>0.6671851873397827</c:v>
                </c:pt>
                <c:pt idx="35">
                  <c:v>0.6671851873397827</c:v>
                </c:pt>
                <c:pt idx="36">
                  <c:v>28.52666282653809</c:v>
                </c:pt>
                <c:pt idx="37">
                  <c:v>0.6671851873397827</c:v>
                </c:pt>
                <c:pt idx="38">
                  <c:v>50.04954147338867</c:v>
                </c:pt>
                <c:pt idx="39">
                  <c:v>48.06529998779297</c:v>
                </c:pt>
                <c:pt idx="40">
                  <c:v>0.7531369924545288</c:v>
                </c:pt>
                <c:pt idx="41">
                  <c:v>0.6671851873397827</c:v>
                </c:pt>
                <c:pt idx="42">
                  <c:v>0.6671851873397827</c:v>
                </c:pt>
                <c:pt idx="43">
                  <c:v>0.6671851873397827</c:v>
                </c:pt>
                <c:pt idx="44">
                  <c:v>56.79391860961914</c:v>
                </c:pt>
                <c:pt idx="45">
                  <c:v>46.16048049926758</c:v>
                </c:pt>
                <c:pt idx="46">
                  <c:v>0.6671851873397827</c:v>
                </c:pt>
                <c:pt idx="47">
                  <c:v>0.7541880011558533</c:v>
                </c:pt>
                <c:pt idx="48">
                  <c:v>0.6671851873397827</c:v>
                </c:pt>
                <c:pt idx="49">
                  <c:v>0.6671851873397827</c:v>
                </c:pt>
                <c:pt idx="50">
                  <c:v>0.6671851873397827</c:v>
                </c:pt>
                <c:pt idx="51">
                  <c:v>0.6671851873397827</c:v>
                </c:pt>
                <c:pt idx="52">
                  <c:v>0.6671851873397827</c:v>
                </c:pt>
                <c:pt idx="53">
                  <c:v>0.6671851873397827</c:v>
                </c:pt>
                <c:pt idx="54">
                  <c:v>49.93511199951172</c:v>
                </c:pt>
                <c:pt idx="55">
                  <c:v>44.19520950317383</c:v>
                </c:pt>
                <c:pt idx="56">
                  <c:v>44.62760925292969</c:v>
                </c:pt>
                <c:pt idx="57">
                  <c:v>0.7557048797607422</c:v>
                </c:pt>
                <c:pt idx="58">
                  <c:v>55.5423583984375</c:v>
                </c:pt>
                <c:pt idx="59">
                  <c:v>47.97539520263672</c:v>
                </c:pt>
                <c:pt idx="60">
                  <c:v>0.6671851873397827</c:v>
                </c:pt>
                <c:pt idx="61">
                  <c:v>0.6671851873397827</c:v>
                </c:pt>
                <c:pt idx="62">
                  <c:v>49.90011596679688</c:v>
                </c:pt>
                <c:pt idx="63">
                  <c:v>26.19158172607422</c:v>
                </c:pt>
                <c:pt idx="64">
                  <c:v>44.28767776489258</c:v>
                </c:pt>
                <c:pt idx="65">
                  <c:v>0.6671851873397827</c:v>
                </c:pt>
                <c:pt idx="66">
                  <c:v>2.541164636611938</c:v>
                </c:pt>
                <c:pt idx="67">
                  <c:v>0.6671851873397827</c:v>
                </c:pt>
                <c:pt idx="68">
                  <c:v>0.6671851873397827</c:v>
                </c:pt>
                <c:pt idx="69">
                  <c:v>31.96891784667969</c:v>
                </c:pt>
                <c:pt idx="70">
                  <c:v>0.6671851873397827</c:v>
                </c:pt>
                <c:pt idx="71">
                  <c:v>49.93510818481445</c:v>
                </c:pt>
                <c:pt idx="72">
                  <c:v>0.6671851873397827</c:v>
                </c:pt>
                <c:pt idx="73">
                  <c:v>2.150013208389282</c:v>
                </c:pt>
                <c:pt idx="74">
                  <c:v>0.6671851873397827</c:v>
                </c:pt>
                <c:pt idx="75">
                  <c:v>44.67499923706055</c:v>
                </c:pt>
                <c:pt idx="76">
                  <c:v>0.6671851873397827</c:v>
                </c:pt>
                <c:pt idx="77">
                  <c:v>57.59565353393555</c:v>
                </c:pt>
                <c:pt idx="78">
                  <c:v>0.6671851873397827</c:v>
                </c:pt>
                <c:pt idx="79">
                  <c:v>2.557718515396118</c:v>
                </c:pt>
                <c:pt idx="80">
                  <c:v>0.6671851873397827</c:v>
                </c:pt>
                <c:pt idx="81">
                  <c:v>0.6671851873397827</c:v>
                </c:pt>
                <c:pt idx="82">
                  <c:v>0.6671851873397827</c:v>
                </c:pt>
                <c:pt idx="83">
                  <c:v>0.6671851873397827</c:v>
                </c:pt>
                <c:pt idx="84">
                  <c:v>37.74635696411133</c:v>
                </c:pt>
                <c:pt idx="85">
                  <c:v>0.6671851873397827</c:v>
                </c:pt>
                <c:pt idx="86">
                  <c:v>0.6671851873397827</c:v>
                </c:pt>
                <c:pt idx="87">
                  <c:v>45.31325149536133</c:v>
                </c:pt>
                <c:pt idx="88">
                  <c:v>36.47599792480469</c:v>
                </c:pt>
                <c:pt idx="89">
                  <c:v>0.6671851873397827</c:v>
                </c:pt>
                <c:pt idx="90">
                  <c:v>44.76290512084961</c:v>
                </c:pt>
                <c:pt idx="91">
                  <c:v>0.6671851873397827</c:v>
                </c:pt>
                <c:pt idx="92">
                  <c:v>1.180443286895752</c:v>
                </c:pt>
                <c:pt idx="93">
                  <c:v>0.6671851873397827</c:v>
                </c:pt>
                <c:pt idx="94">
                  <c:v>49.93510818481445</c:v>
                </c:pt>
                <c:pt idx="95">
                  <c:v>49.57211303710938</c:v>
                </c:pt>
                <c:pt idx="96">
                  <c:v>0.6671851873397827</c:v>
                </c:pt>
                <c:pt idx="97">
                  <c:v>0.6671851873397827</c:v>
                </c:pt>
                <c:pt idx="98">
                  <c:v>37.95965194702148</c:v>
                </c:pt>
                <c:pt idx="99">
                  <c:v>0.6671851873397827</c:v>
                </c:pt>
                <c:pt idx="100">
                  <c:v>0.6671851873397827</c:v>
                </c:pt>
                <c:pt idx="101">
                  <c:v>54.18732070922852</c:v>
                </c:pt>
                <c:pt idx="102">
                  <c:v>0.6671851873397827</c:v>
                </c:pt>
                <c:pt idx="103">
                  <c:v>0.7524410486221313</c:v>
                </c:pt>
                <c:pt idx="104">
                  <c:v>0.6671851873397827</c:v>
                </c:pt>
                <c:pt idx="105">
                  <c:v>46.46582412719727</c:v>
                </c:pt>
                <c:pt idx="106">
                  <c:v>0.6671851873397827</c:v>
                </c:pt>
                <c:pt idx="107">
                  <c:v>0.6671851873397827</c:v>
                </c:pt>
                <c:pt idx="108">
                  <c:v>1.109420657157898</c:v>
                </c:pt>
                <c:pt idx="109">
                  <c:v>0.6671851873397827</c:v>
                </c:pt>
                <c:pt idx="110">
                  <c:v>0.6671851873397827</c:v>
                </c:pt>
                <c:pt idx="111">
                  <c:v>0.6671851873397827</c:v>
                </c:pt>
                <c:pt idx="112">
                  <c:v>34.3024787902832</c:v>
                </c:pt>
                <c:pt idx="113">
                  <c:v>2.792981147766113</c:v>
                </c:pt>
                <c:pt idx="114">
                  <c:v>55.46625137329102</c:v>
                </c:pt>
                <c:pt idx="115">
                  <c:v>0.6671851873397827</c:v>
                </c:pt>
                <c:pt idx="116">
                  <c:v>2.555071115493774</c:v>
                </c:pt>
                <c:pt idx="117">
                  <c:v>0.6671851873397827</c:v>
                </c:pt>
                <c:pt idx="118">
                  <c:v>48.05582046508789</c:v>
                </c:pt>
                <c:pt idx="119">
                  <c:v>0.6671851873397827</c:v>
                </c:pt>
                <c:pt idx="120">
                  <c:v>12.40232276916504</c:v>
                </c:pt>
                <c:pt idx="121">
                  <c:v>0.6671851873397827</c:v>
                </c:pt>
                <c:pt idx="122">
                  <c:v>1.853193879127502</c:v>
                </c:pt>
                <c:pt idx="123">
                  <c:v>0.6671851873397827</c:v>
                </c:pt>
                <c:pt idx="124">
                  <c:v>0.7582764625549316</c:v>
                </c:pt>
                <c:pt idx="125">
                  <c:v>49.93510818481445</c:v>
                </c:pt>
                <c:pt idx="126">
                  <c:v>0.6671851873397827</c:v>
                </c:pt>
                <c:pt idx="127">
                  <c:v>0.6671851873397827</c:v>
                </c:pt>
                <c:pt idx="128">
                  <c:v>0.6671851873397827</c:v>
                </c:pt>
                <c:pt idx="129">
                  <c:v>38.18404006958008</c:v>
                </c:pt>
                <c:pt idx="130">
                  <c:v>37.07522201538086</c:v>
                </c:pt>
                <c:pt idx="131">
                  <c:v>0.6671851873397827</c:v>
                </c:pt>
                <c:pt idx="132">
                  <c:v>0.6671851873397827</c:v>
                </c:pt>
                <c:pt idx="133">
                  <c:v>45.92013168334961</c:v>
                </c:pt>
                <c:pt idx="134">
                  <c:v>68.99418640136719</c:v>
                </c:pt>
                <c:pt idx="135">
                  <c:v>0.729056715965271</c:v>
                </c:pt>
                <c:pt idx="136">
                  <c:v>49.86531066894531</c:v>
                </c:pt>
                <c:pt idx="137">
                  <c:v>35.92713928222656</c:v>
                </c:pt>
                <c:pt idx="138">
                  <c:v>1.504341959953308</c:v>
                </c:pt>
                <c:pt idx="139">
                  <c:v>0.7022703886032104</c:v>
                </c:pt>
                <c:pt idx="140">
                  <c:v>41.48738479614258</c:v>
                </c:pt>
                <c:pt idx="141">
                  <c:v>0.6671851873397827</c:v>
                </c:pt>
                <c:pt idx="142">
                  <c:v>0.6671851873397827</c:v>
                </c:pt>
                <c:pt idx="143">
                  <c:v>0.6671851873397827</c:v>
                </c:pt>
                <c:pt idx="144">
                  <c:v>0.8960356116294861</c:v>
                </c:pt>
                <c:pt idx="145">
                  <c:v>19.27511787414551</c:v>
                </c:pt>
                <c:pt idx="146">
                  <c:v>46.245849609375</c:v>
                </c:pt>
                <c:pt idx="147">
                  <c:v>0.6671851873397827</c:v>
                </c:pt>
                <c:pt idx="148">
                  <c:v>0.6671851873397827</c:v>
                </c:pt>
                <c:pt idx="149">
                  <c:v>1.379903435707092</c:v>
                </c:pt>
                <c:pt idx="150">
                  <c:v>0.6671851873397827</c:v>
                </c:pt>
                <c:pt idx="151">
                  <c:v>0.6671851873397827</c:v>
                </c:pt>
                <c:pt idx="152">
                  <c:v>49.93510818481445</c:v>
                </c:pt>
                <c:pt idx="153">
                  <c:v>44.9390983581543</c:v>
                </c:pt>
                <c:pt idx="154">
                  <c:v>0.6671851873397827</c:v>
                </c:pt>
                <c:pt idx="155">
                  <c:v>0.6671851873397827</c:v>
                </c:pt>
                <c:pt idx="156">
                  <c:v>6.432352542877197</c:v>
                </c:pt>
                <c:pt idx="157">
                  <c:v>39.71260452270508</c:v>
                </c:pt>
                <c:pt idx="158">
                  <c:v>0.6671851873397827</c:v>
                </c:pt>
                <c:pt idx="159">
                  <c:v>0.6671851873397827</c:v>
                </c:pt>
                <c:pt idx="160">
                  <c:v>0.7510349750518799</c:v>
                </c:pt>
                <c:pt idx="161">
                  <c:v>48.66521835327148</c:v>
                </c:pt>
                <c:pt idx="162">
                  <c:v>47.09110260009766</c:v>
                </c:pt>
                <c:pt idx="163">
                  <c:v>0.6671851873397827</c:v>
                </c:pt>
                <c:pt idx="164">
                  <c:v>44.27226638793945</c:v>
                </c:pt>
                <c:pt idx="165">
                  <c:v>0.7206240892410278</c:v>
                </c:pt>
                <c:pt idx="166">
                  <c:v>0.6671851873397827</c:v>
                </c:pt>
                <c:pt idx="167">
                  <c:v>0.6671851873397827</c:v>
                </c:pt>
                <c:pt idx="168">
                  <c:v>49.93407821655273</c:v>
                </c:pt>
                <c:pt idx="169">
                  <c:v>48.06529998779297</c:v>
                </c:pt>
                <c:pt idx="170">
                  <c:v>0.6671851873397827</c:v>
                </c:pt>
                <c:pt idx="171">
                  <c:v>1.369492650032043</c:v>
                </c:pt>
                <c:pt idx="172">
                  <c:v>2.773746728897095</c:v>
                </c:pt>
                <c:pt idx="173">
                  <c:v>0.6671851873397827</c:v>
                </c:pt>
                <c:pt idx="174">
                  <c:v>46.20708084106445</c:v>
                </c:pt>
                <c:pt idx="175">
                  <c:v>0.6671851873397827</c:v>
                </c:pt>
                <c:pt idx="176">
                  <c:v>0.6671851873397827</c:v>
                </c:pt>
                <c:pt idx="177">
                  <c:v>44.43853378295898</c:v>
                </c:pt>
                <c:pt idx="178">
                  <c:v>1.35838520526886</c:v>
                </c:pt>
                <c:pt idx="179">
                  <c:v>54.83187484741211</c:v>
                </c:pt>
                <c:pt idx="180">
                  <c:v>0.6671851873397827</c:v>
                </c:pt>
                <c:pt idx="181">
                  <c:v>2.792943954467773</c:v>
                </c:pt>
                <c:pt idx="182">
                  <c:v>60.66265869140625</c:v>
                </c:pt>
                <c:pt idx="183">
                  <c:v>0.6671851873397827</c:v>
                </c:pt>
                <c:pt idx="184">
                  <c:v>49.93510818481445</c:v>
                </c:pt>
                <c:pt idx="185">
                  <c:v>0.6671851873397827</c:v>
                </c:pt>
                <c:pt idx="186">
                  <c:v>0.7527573108673096</c:v>
                </c:pt>
                <c:pt idx="187">
                  <c:v>0.6671851873397827</c:v>
                </c:pt>
                <c:pt idx="188">
                  <c:v>0.6671851873397827</c:v>
                </c:pt>
                <c:pt idx="189">
                  <c:v>46.79641342163086</c:v>
                </c:pt>
                <c:pt idx="190">
                  <c:v>49.9337043762207</c:v>
                </c:pt>
                <c:pt idx="191">
                  <c:v>0.6671851873397827</c:v>
                </c:pt>
                <c:pt idx="192">
                  <c:v>55.82446670532227</c:v>
                </c:pt>
                <c:pt idx="193">
                  <c:v>1.737561345100403</c:v>
                </c:pt>
                <c:pt idx="194">
                  <c:v>0.7443303465843201</c:v>
                </c:pt>
                <c:pt idx="195">
                  <c:v>49.90179443359375</c:v>
                </c:pt>
                <c:pt idx="196">
                  <c:v>0.6671851873397827</c:v>
                </c:pt>
                <c:pt idx="197">
                  <c:v>0.6671851873397827</c:v>
                </c:pt>
                <c:pt idx="198">
                  <c:v>0.6671851873397827</c:v>
                </c:pt>
                <c:pt idx="199">
                  <c:v>49.95358657836914</c:v>
                </c:pt>
                <c:pt idx="200">
                  <c:v>0.6671851873397827</c:v>
                </c:pt>
                <c:pt idx="201">
                  <c:v>0.6671851873397827</c:v>
                </c:pt>
                <c:pt idx="202">
                  <c:v>0.7531322240829468</c:v>
                </c:pt>
                <c:pt idx="203">
                  <c:v>47.33182907104492</c:v>
                </c:pt>
                <c:pt idx="204">
                  <c:v>57.03944396972656</c:v>
                </c:pt>
                <c:pt idx="205">
                  <c:v>1.961804747581482</c:v>
                </c:pt>
                <c:pt idx="206">
                  <c:v>47.29656982421875</c:v>
                </c:pt>
                <c:pt idx="207">
                  <c:v>0.7531388401985168</c:v>
                </c:pt>
                <c:pt idx="208">
                  <c:v>0.7531388401985168</c:v>
                </c:pt>
                <c:pt idx="209">
                  <c:v>0.6671851873397827</c:v>
                </c:pt>
                <c:pt idx="210">
                  <c:v>49.81184005737305</c:v>
                </c:pt>
                <c:pt idx="211">
                  <c:v>1.112404227256775</c:v>
                </c:pt>
                <c:pt idx="212">
                  <c:v>41.52262878417969</c:v>
                </c:pt>
                <c:pt idx="213">
                  <c:v>0.6671851873397827</c:v>
                </c:pt>
                <c:pt idx="214">
                  <c:v>0.6671851873397827</c:v>
                </c:pt>
                <c:pt idx="215">
                  <c:v>51.68276214599609</c:v>
                </c:pt>
                <c:pt idx="216">
                  <c:v>1.275112986564636</c:v>
                </c:pt>
                <c:pt idx="217">
                  <c:v>4.99547290802002</c:v>
                </c:pt>
                <c:pt idx="218">
                  <c:v>0.9240080714225769</c:v>
                </c:pt>
                <c:pt idx="219">
                  <c:v>0.6671851873397827</c:v>
                </c:pt>
                <c:pt idx="220">
                  <c:v>0.6671851873397827</c:v>
                </c:pt>
                <c:pt idx="221">
                  <c:v>49.93615341186523</c:v>
                </c:pt>
                <c:pt idx="222">
                  <c:v>0.6671851873397827</c:v>
                </c:pt>
                <c:pt idx="223">
                  <c:v>51.70592880249023</c:v>
                </c:pt>
                <c:pt idx="224">
                  <c:v>1.380773544311523</c:v>
                </c:pt>
                <c:pt idx="225">
                  <c:v>0.7264320850372314</c:v>
                </c:pt>
                <c:pt idx="226">
                  <c:v>55.47053527832031</c:v>
                </c:pt>
                <c:pt idx="227">
                  <c:v>0.6671851873397827</c:v>
                </c:pt>
                <c:pt idx="228">
                  <c:v>0.6671851873397827</c:v>
                </c:pt>
                <c:pt idx="229">
                  <c:v>0.6671851873397827</c:v>
                </c:pt>
                <c:pt idx="230">
                  <c:v>0.6671851873397827</c:v>
                </c:pt>
                <c:pt idx="231">
                  <c:v>46.24746322631836</c:v>
                </c:pt>
                <c:pt idx="232">
                  <c:v>0.7541056275367737</c:v>
                </c:pt>
                <c:pt idx="233">
                  <c:v>1.512003779411316</c:v>
                </c:pt>
                <c:pt idx="234">
                  <c:v>0.6671851873397827</c:v>
                </c:pt>
                <c:pt idx="235">
                  <c:v>0.6671851873397827</c:v>
                </c:pt>
                <c:pt idx="236">
                  <c:v>0.6671851873397827</c:v>
                </c:pt>
                <c:pt idx="237">
                  <c:v>49.93344879150391</c:v>
                </c:pt>
                <c:pt idx="238">
                  <c:v>46.42482376098633</c:v>
                </c:pt>
                <c:pt idx="239">
                  <c:v>48.02859878540039</c:v>
                </c:pt>
                <c:pt idx="240">
                  <c:v>0.6671851873397827</c:v>
                </c:pt>
                <c:pt idx="241">
                  <c:v>0.6671851873397827</c:v>
                </c:pt>
                <c:pt idx="242">
                  <c:v>1.346742868423462</c:v>
                </c:pt>
                <c:pt idx="243">
                  <c:v>0.6671851873397827</c:v>
                </c:pt>
                <c:pt idx="244">
                  <c:v>0.6671851873397827</c:v>
                </c:pt>
                <c:pt idx="245">
                  <c:v>0.6671851873397827</c:v>
                </c:pt>
                <c:pt idx="246">
                  <c:v>0.6671851873397827</c:v>
                </c:pt>
                <c:pt idx="247">
                  <c:v>1.330563068389893</c:v>
                </c:pt>
                <c:pt idx="248">
                  <c:v>48.03036499023438</c:v>
                </c:pt>
                <c:pt idx="249">
                  <c:v>0.6671851873397827</c:v>
                </c:pt>
                <c:pt idx="250">
                  <c:v>1.675571918487549</c:v>
                </c:pt>
                <c:pt idx="251">
                  <c:v>0.6671851873397827</c:v>
                </c:pt>
                <c:pt idx="252">
                  <c:v>0.6671851873397827</c:v>
                </c:pt>
                <c:pt idx="253">
                  <c:v>0.6671851873397827</c:v>
                </c:pt>
                <c:pt idx="254">
                  <c:v>0.6671851873397827</c:v>
                </c:pt>
                <c:pt idx="255">
                  <c:v>1.383812308311462</c:v>
                </c:pt>
                <c:pt idx="256">
                  <c:v>0.6671851873397827</c:v>
                </c:pt>
                <c:pt idx="257">
                  <c:v>43.08866119384766</c:v>
                </c:pt>
                <c:pt idx="258">
                  <c:v>2.558448553085327</c:v>
                </c:pt>
                <c:pt idx="259">
                  <c:v>0.6671851873397827</c:v>
                </c:pt>
                <c:pt idx="260">
                  <c:v>0.6671851873397827</c:v>
                </c:pt>
                <c:pt idx="261">
                  <c:v>1.225725173950195</c:v>
                </c:pt>
                <c:pt idx="262">
                  <c:v>45.70322418212891</c:v>
                </c:pt>
                <c:pt idx="263">
                  <c:v>0.6671851873397827</c:v>
                </c:pt>
                <c:pt idx="264">
                  <c:v>0.6671851873397827</c:v>
                </c:pt>
                <c:pt idx="265">
                  <c:v>0.6671851873397827</c:v>
                </c:pt>
                <c:pt idx="266">
                  <c:v>0.6671851873397827</c:v>
                </c:pt>
                <c:pt idx="267">
                  <c:v>27.45028114318848</c:v>
                </c:pt>
                <c:pt idx="268">
                  <c:v>0.6671851873397827</c:v>
                </c:pt>
                <c:pt idx="269">
                  <c:v>0.6671851873397827</c:v>
                </c:pt>
                <c:pt idx="270">
                  <c:v>41.66402816772461</c:v>
                </c:pt>
                <c:pt idx="271">
                  <c:v>0.6671851873397827</c:v>
                </c:pt>
                <c:pt idx="272">
                  <c:v>0.6671851873397827</c:v>
                </c:pt>
                <c:pt idx="273">
                  <c:v>49.38604354858398</c:v>
                </c:pt>
                <c:pt idx="274">
                  <c:v>1.3731369972229</c:v>
                </c:pt>
                <c:pt idx="275">
                  <c:v>0.6671851873397827</c:v>
                </c:pt>
                <c:pt idx="276">
                  <c:v>0.6671851873397827</c:v>
                </c:pt>
                <c:pt idx="277">
                  <c:v>24.46681976318359</c:v>
                </c:pt>
                <c:pt idx="278">
                  <c:v>2.882445573806763</c:v>
                </c:pt>
                <c:pt idx="279">
                  <c:v>0.6671851873397827</c:v>
                </c:pt>
                <c:pt idx="280">
                  <c:v>49.93027877807617</c:v>
                </c:pt>
                <c:pt idx="281">
                  <c:v>0.9520090222358704</c:v>
                </c:pt>
                <c:pt idx="282">
                  <c:v>2.795391798019409</c:v>
                </c:pt>
                <c:pt idx="283">
                  <c:v>0.6671851873397827</c:v>
                </c:pt>
                <c:pt idx="284">
                  <c:v>0.6671851873397827</c:v>
                </c:pt>
                <c:pt idx="285">
                  <c:v>1.369790196418762</c:v>
                </c:pt>
                <c:pt idx="286">
                  <c:v>0.6671851873397827</c:v>
                </c:pt>
                <c:pt idx="287">
                  <c:v>0.722080409526825</c:v>
                </c:pt>
                <c:pt idx="288">
                  <c:v>49.89522933959961</c:v>
                </c:pt>
                <c:pt idx="289">
                  <c:v>0.6671851873397827</c:v>
                </c:pt>
                <c:pt idx="290">
                  <c:v>50.86905288696289</c:v>
                </c:pt>
                <c:pt idx="291">
                  <c:v>49.93491744995117</c:v>
                </c:pt>
                <c:pt idx="292">
                  <c:v>0.6671851873397827</c:v>
                </c:pt>
                <c:pt idx="293">
                  <c:v>0.6671851873397827</c:v>
                </c:pt>
                <c:pt idx="294">
                  <c:v>0.6671851873397827</c:v>
                </c:pt>
                <c:pt idx="295">
                  <c:v>0.6671851873397827</c:v>
                </c:pt>
                <c:pt idx="296">
                  <c:v>47.62368774414062</c:v>
                </c:pt>
                <c:pt idx="297">
                  <c:v>0.6671851873397827</c:v>
                </c:pt>
                <c:pt idx="298">
                  <c:v>1.369301199913025</c:v>
                </c:pt>
                <c:pt idx="299">
                  <c:v>43.84784317016602</c:v>
                </c:pt>
                <c:pt idx="300">
                  <c:v>0.6671851873397827</c:v>
                </c:pt>
                <c:pt idx="301">
                  <c:v>1.17921507358551</c:v>
                </c:pt>
                <c:pt idx="302">
                  <c:v>35.11360931396484</c:v>
                </c:pt>
                <c:pt idx="303">
                  <c:v>1.020955920219421</c:v>
                </c:pt>
                <c:pt idx="304">
                  <c:v>0.6671851873397827</c:v>
                </c:pt>
                <c:pt idx="305">
                  <c:v>46.77186584472656</c:v>
                </c:pt>
                <c:pt idx="306">
                  <c:v>55.51787567138672</c:v>
                </c:pt>
                <c:pt idx="307">
                  <c:v>0.8720365166664124</c:v>
                </c:pt>
                <c:pt idx="308">
                  <c:v>0.6671851873397827</c:v>
                </c:pt>
                <c:pt idx="309">
                  <c:v>44.84751129150391</c:v>
                </c:pt>
                <c:pt idx="310">
                  <c:v>44.56307601928711</c:v>
                </c:pt>
                <c:pt idx="311">
                  <c:v>4.953680992126465</c:v>
                </c:pt>
                <c:pt idx="312">
                  <c:v>47.24302291870117</c:v>
                </c:pt>
                <c:pt idx="313">
                  <c:v>58.55173873901367</c:v>
                </c:pt>
                <c:pt idx="314">
                  <c:v>49.9108772277832</c:v>
                </c:pt>
                <c:pt idx="315">
                  <c:v>0.7412711381912231</c:v>
                </c:pt>
                <c:pt idx="316">
                  <c:v>0.6671851873397827</c:v>
                </c:pt>
                <c:pt idx="317">
                  <c:v>0.6671851873397827</c:v>
                </c:pt>
                <c:pt idx="318">
                  <c:v>0.6671851873397827</c:v>
                </c:pt>
                <c:pt idx="319">
                  <c:v>2.79300332069397</c:v>
                </c:pt>
                <c:pt idx="320">
                  <c:v>0.6671851873397827</c:v>
                </c:pt>
                <c:pt idx="321">
                  <c:v>0.6671851873397827</c:v>
                </c:pt>
                <c:pt idx="322">
                  <c:v>0.748376190662384</c:v>
                </c:pt>
                <c:pt idx="323">
                  <c:v>0.6671851873397827</c:v>
                </c:pt>
                <c:pt idx="324">
                  <c:v>0.6671851873397827</c:v>
                </c:pt>
                <c:pt idx="325">
                  <c:v>2.441994667053223</c:v>
                </c:pt>
                <c:pt idx="326">
                  <c:v>0.6671851873397827</c:v>
                </c:pt>
                <c:pt idx="327">
                  <c:v>45.21826171875</c:v>
                </c:pt>
                <c:pt idx="328">
                  <c:v>0.6671851873397827</c:v>
                </c:pt>
                <c:pt idx="329">
                  <c:v>0.6671851873397827</c:v>
                </c:pt>
                <c:pt idx="330">
                  <c:v>56.548583984375</c:v>
                </c:pt>
                <c:pt idx="331">
                  <c:v>42.07050704956055</c:v>
                </c:pt>
                <c:pt idx="332">
                  <c:v>4.840443134307861</c:v>
                </c:pt>
                <c:pt idx="333">
                  <c:v>0.753130316734314</c:v>
                </c:pt>
                <c:pt idx="334">
                  <c:v>0.6671851873397827</c:v>
                </c:pt>
                <c:pt idx="335">
                  <c:v>46.25777053833008</c:v>
                </c:pt>
                <c:pt idx="336">
                  <c:v>0.6671851873397827</c:v>
                </c:pt>
                <c:pt idx="337">
                  <c:v>0.6671851873397827</c:v>
                </c:pt>
                <c:pt idx="338">
                  <c:v>0.6671851873397827</c:v>
                </c:pt>
                <c:pt idx="339">
                  <c:v>0.6671851873397827</c:v>
                </c:pt>
                <c:pt idx="340">
                  <c:v>0.6671851873397827</c:v>
                </c:pt>
                <c:pt idx="341">
                  <c:v>49.93510818481445</c:v>
                </c:pt>
                <c:pt idx="342">
                  <c:v>0.6671851873397827</c:v>
                </c:pt>
                <c:pt idx="343">
                  <c:v>44.65622711181641</c:v>
                </c:pt>
                <c:pt idx="344">
                  <c:v>0.6671851873397827</c:v>
                </c:pt>
                <c:pt idx="345">
                  <c:v>55.52615737915039</c:v>
                </c:pt>
                <c:pt idx="346">
                  <c:v>1.087360382080078</c:v>
                </c:pt>
                <c:pt idx="347">
                  <c:v>0.6671851873397827</c:v>
                </c:pt>
                <c:pt idx="348">
                  <c:v>0.752826452255249</c:v>
                </c:pt>
                <c:pt idx="349">
                  <c:v>49.94362640380859</c:v>
                </c:pt>
                <c:pt idx="350">
                  <c:v>48.20149230957031</c:v>
                </c:pt>
                <c:pt idx="351">
                  <c:v>49.93498992919922</c:v>
                </c:pt>
                <c:pt idx="352">
                  <c:v>0.6671851873397827</c:v>
                </c:pt>
                <c:pt idx="353">
                  <c:v>0.6671851873397827</c:v>
                </c:pt>
                <c:pt idx="354">
                  <c:v>0.6671851873397827</c:v>
                </c:pt>
                <c:pt idx="355">
                  <c:v>1.042137145996094</c:v>
                </c:pt>
                <c:pt idx="356">
                  <c:v>1.383505702018738</c:v>
                </c:pt>
                <c:pt idx="357">
                  <c:v>49.93510818481445</c:v>
                </c:pt>
                <c:pt idx="358">
                  <c:v>48.02753829956055</c:v>
                </c:pt>
                <c:pt idx="359">
                  <c:v>55.91742324829102</c:v>
                </c:pt>
                <c:pt idx="360">
                  <c:v>0.6671851873397827</c:v>
                </c:pt>
                <c:pt idx="361">
                  <c:v>0.6671851873397827</c:v>
                </c:pt>
                <c:pt idx="362">
                  <c:v>0.6671851873397827</c:v>
                </c:pt>
                <c:pt idx="363">
                  <c:v>0.6671851873397827</c:v>
                </c:pt>
                <c:pt idx="364">
                  <c:v>0.6671851873397827</c:v>
                </c:pt>
                <c:pt idx="365">
                  <c:v>2.76201319694519</c:v>
                </c:pt>
                <c:pt idx="366">
                  <c:v>39.71319961547852</c:v>
                </c:pt>
                <c:pt idx="367">
                  <c:v>0.6671851873397827</c:v>
                </c:pt>
                <c:pt idx="368">
                  <c:v>19.52678489685059</c:v>
                </c:pt>
                <c:pt idx="369">
                  <c:v>0.6671851873397827</c:v>
                </c:pt>
                <c:pt idx="370">
                  <c:v>0.6671851873397827</c:v>
                </c:pt>
                <c:pt idx="371">
                  <c:v>0.6671851873397827</c:v>
                </c:pt>
                <c:pt idx="372">
                  <c:v>9.396520614624023</c:v>
                </c:pt>
                <c:pt idx="373">
                  <c:v>0.8522189855575562</c:v>
                </c:pt>
                <c:pt idx="374">
                  <c:v>0.7531388401985168</c:v>
                </c:pt>
                <c:pt idx="375">
                  <c:v>2.798632144927979</c:v>
                </c:pt>
                <c:pt idx="376">
                  <c:v>0.6671851873397827</c:v>
                </c:pt>
                <c:pt idx="377">
                  <c:v>0.6671851873397827</c:v>
                </c:pt>
                <c:pt idx="378">
                  <c:v>0.6671851873397827</c:v>
                </c:pt>
                <c:pt idx="379">
                  <c:v>49.93513870239258</c:v>
                </c:pt>
                <c:pt idx="380">
                  <c:v>1.486762642860413</c:v>
                </c:pt>
                <c:pt idx="381">
                  <c:v>26.6992130279541</c:v>
                </c:pt>
                <c:pt idx="382">
                  <c:v>0.6671851873397827</c:v>
                </c:pt>
                <c:pt idx="383">
                  <c:v>0.6671851873397827</c:v>
                </c:pt>
                <c:pt idx="384">
                  <c:v>45.69794845581055</c:v>
                </c:pt>
                <c:pt idx="385">
                  <c:v>0.7535005807876587</c:v>
                </c:pt>
                <c:pt idx="386">
                  <c:v>2.792963027954102</c:v>
                </c:pt>
                <c:pt idx="387">
                  <c:v>1.536004543304443</c:v>
                </c:pt>
                <c:pt idx="388">
                  <c:v>0.6671851873397827</c:v>
                </c:pt>
                <c:pt idx="389">
                  <c:v>0.6671851873397827</c:v>
                </c:pt>
                <c:pt idx="390">
                  <c:v>51.13961029052734</c:v>
                </c:pt>
                <c:pt idx="391">
                  <c:v>38.12451553344727</c:v>
                </c:pt>
                <c:pt idx="392">
                  <c:v>0.7531369924545288</c:v>
                </c:pt>
                <c:pt idx="393">
                  <c:v>59.84443283081055</c:v>
                </c:pt>
                <c:pt idx="394">
                  <c:v>1.374509453773499</c:v>
                </c:pt>
                <c:pt idx="395">
                  <c:v>0.7406727075576782</c:v>
                </c:pt>
                <c:pt idx="396">
                  <c:v>42.66698837280273</c:v>
                </c:pt>
                <c:pt idx="397">
                  <c:v>39.9573860168457</c:v>
                </c:pt>
                <c:pt idx="398">
                  <c:v>0.6671851873397827</c:v>
                </c:pt>
                <c:pt idx="399">
                  <c:v>0.6671851873397827</c:v>
                </c:pt>
                <c:pt idx="400">
                  <c:v>43.360107421875</c:v>
                </c:pt>
                <c:pt idx="401">
                  <c:v>0.6671851873397827</c:v>
                </c:pt>
                <c:pt idx="402">
                  <c:v>0.6671851873397827</c:v>
                </c:pt>
                <c:pt idx="403">
                  <c:v>3.647869348526001</c:v>
                </c:pt>
                <c:pt idx="404">
                  <c:v>0.6671851873397827</c:v>
                </c:pt>
                <c:pt idx="405">
                  <c:v>49.93510818481445</c:v>
                </c:pt>
                <c:pt idx="406">
                  <c:v>0.6671851873397827</c:v>
                </c:pt>
                <c:pt idx="407">
                  <c:v>0.8684877753257751</c:v>
                </c:pt>
                <c:pt idx="408">
                  <c:v>0.6671851873397827</c:v>
                </c:pt>
                <c:pt idx="409">
                  <c:v>0.6671851873397827</c:v>
                </c:pt>
                <c:pt idx="410">
                  <c:v>1.418957591056824</c:v>
                </c:pt>
                <c:pt idx="411">
                  <c:v>47.71401977539062</c:v>
                </c:pt>
                <c:pt idx="412">
                  <c:v>5.498879432678223</c:v>
                </c:pt>
                <c:pt idx="413">
                  <c:v>49.88939666748047</c:v>
                </c:pt>
                <c:pt idx="414">
                  <c:v>2.558343410491943</c:v>
                </c:pt>
                <c:pt idx="415">
                  <c:v>0.6671851873397827</c:v>
                </c:pt>
                <c:pt idx="416">
                  <c:v>2.59323263168335</c:v>
                </c:pt>
                <c:pt idx="417">
                  <c:v>0.6671851873397827</c:v>
                </c:pt>
                <c:pt idx="418">
                  <c:v>48.06521224975586</c:v>
                </c:pt>
                <c:pt idx="419">
                  <c:v>47.19466400146484</c:v>
                </c:pt>
                <c:pt idx="420">
                  <c:v>0.6671851873397827</c:v>
                </c:pt>
                <c:pt idx="421">
                  <c:v>49.93733978271484</c:v>
                </c:pt>
                <c:pt idx="422">
                  <c:v>0.6671851873397827</c:v>
                </c:pt>
                <c:pt idx="423">
                  <c:v>0.6671851873397827</c:v>
                </c:pt>
                <c:pt idx="424">
                  <c:v>1.354916095733643</c:v>
                </c:pt>
                <c:pt idx="425">
                  <c:v>58.90624237060547</c:v>
                </c:pt>
                <c:pt idx="426">
                  <c:v>0.6671851873397827</c:v>
                </c:pt>
                <c:pt idx="427">
                  <c:v>44.12636184692383</c:v>
                </c:pt>
                <c:pt idx="428">
                  <c:v>53.8873405456543</c:v>
                </c:pt>
                <c:pt idx="429">
                  <c:v>1.905126810073853</c:v>
                </c:pt>
                <c:pt idx="430">
                  <c:v>0.7524818181991577</c:v>
                </c:pt>
                <c:pt idx="431">
                  <c:v>0.6671851873397827</c:v>
                </c:pt>
                <c:pt idx="432">
                  <c:v>1.351742148399353</c:v>
                </c:pt>
                <c:pt idx="433">
                  <c:v>0.6671851873397827</c:v>
                </c:pt>
                <c:pt idx="434">
                  <c:v>0.6671851873397827</c:v>
                </c:pt>
                <c:pt idx="435">
                  <c:v>44.67033767700195</c:v>
                </c:pt>
                <c:pt idx="436">
                  <c:v>0.8333170413970947</c:v>
                </c:pt>
                <c:pt idx="437">
                  <c:v>0.7531388401985168</c:v>
                </c:pt>
                <c:pt idx="438">
                  <c:v>0.7531388401985168</c:v>
                </c:pt>
                <c:pt idx="439">
                  <c:v>49.96412658691406</c:v>
                </c:pt>
                <c:pt idx="440">
                  <c:v>1.40840482711792</c:v>
                </c:pt>
                <c:pt idx="441">
                  <c:v>44.47591400146484</c:v>
                </c:pt>
                <c:pt idx="442">
                  <c:v>47.60490798950195</c:v>
                </c:pt>
                <c:pt idx="443">
                  <c:v>0.6671851873397827</c:v>
                </c:pt>
                <c:pt idx="444">
                  <c:v>40.62348556518555</c:v>
                </c:pt>
                <c:pt idx="445">
                  <c:v>2.734282970428467</c:v>
                </c:pt>
                <c:pt idx="446">
                  <c:v>49.93439483642578</c:v>
                </c:pt>
                <c:pt idx="447">
                  <c:v>0.6671851873397827</c:v>
                </c:pt>
                <c:pt idx="448">
                  <c:v>46.48686218261719</c:v>
                </c:pt>
                <c:pt idx="449">
                  <c:v>0.6671851873397827</c:v>
                </c:pt>
                <c:pt idx="450">
                  <c:v>0.6671851873397827</c:v>
                </c:pt>
                <c:pt idx="451">
                  <c:v>0.6671851873397827</c:v>
                </c:pt>
                <c:pt idx="452">
                  <c:v>0.7288863062858582</c:v>
                </c:pt>
                <c:pt idx="453">
                  <c:v>0.6671851873397827</c:v>
                </c:pt>
                <c:pt idx="454">
                  <c:v>46.76325607299805</c:v>
                </c:pt>
                <c:pt idx="455">
                  <c:v>0.6671851873397827</c:v>
                </c:pt>
                <c:pt idx="456">
                  <c:v>0.6671851873397827</c:v>
                </c:pt>
                <c:pt idx="457">
                  <c:v>0.6671851873397827</c:v>
                </c:pt>
                <c:pt idx="458">
                  <c:v>0.7116460800170898</c:v>
                </c:pt>
                <c:pt idx="459">
                  <c:v>0.6671851873397827</c:v>
                </c:pt>
                <c:pt idx="460">
                  <c:v>0.6671851873397827</c:v>
                </c:pt>
                <c:pt idx="461">
                  <c:v>0.7531388401985168</c:v>
                </c:pt>
                <c:pt idx="462">
                  <c:v>0.6671851873397827</c:v>
                </c:pt>
                <c:pt idx="463">
                  <c:v>12.88259983062744</c:v>
                </c:pt>
                <c:pt idx="464">
                  <c:v>3.464473485946655</c:v>
                </c:pt>
                <c:pt idx="465">
                  <c:v>0.6671851873397827</c:v>
                </c:pt>
                <c:pt idx="466">
                  <c:v>0.6671851873397827</c:v>
                </c:pt>
                <c:pt idx="467">
                  <c:v>0.6671851873397827</c:v>
                </c:pt>
                <c:pt idx="468">
                  <c:v>44.50784301757812</c:v>
                </c:pt>
                <c:pt idx="469">
                  <c:v>0.6671851873397827</c:v>
                </c:pt>
                <c:pt idx="470">
                  <c:v>0.7530925273895264</c:v>
                </c:pt>
                <c:pt idx="471">
                  <c:v>49.93457794189453</c:v>
                </c:pt>
                <c:pt idx="472">
                  <c:v>49.93459320068359</c:v>
                </c:pt>
                <c:pt idx="473">
                  <c:v>0.6671851873397827</c:v>
                </c:pt>
                <c:pt idx="474">
                  <c:v>0.6671851873397827</c:v>
                </c:pt>
                <c:pt idx="475">
                  <c:v>1.167742013931274</c:v>
                </c:pt>
                <c:pt idx="476">
                  <c:v>45.23127365112305</c:v>
                </c:pt>
                <c:pt idx="477">
                  <c:v>26.97124099731445</c:v>
                </c:pt>
                <c:pt idx="478">
                  <c:v>0.6671851873397827</c:v>
                </c:pt>
                <c:pt idx="479">
                  <c:v>47.37268447875977</c:v>
                </c:pt>
                <c:pt idx="480">
                  <c:v>1.368573307991028</c:v>
                </c:pt>
                <c:pt idx="481">
                  <c:v>2.067144870758057</c:v>
                </c:pt>
                <c:pt idx="482">
                  <c:v>2.409061431884766</c:v>
                </c:pt>
                <c:pt idx="483">
                  <c:v>55.49305725097656</c:v>
                </c:pt>
                <c:pt idx="484">
                  <c:v>0.6671851873397827</c:v>
                </c:pt>
                <c:pt idx="485">
                  <c:v>0.6671851873397827</c:v>
                </c:pt>
                <c:pt idx="486">
                  <c:v>47.73136520385742</c:v>
                </c:pt>
                <c:pt idx="487">
                  <c:v>46.27821731567383</c:v>
                </c:pt>
                <c:pt idx="488">
                  <c:v>0.6671851873397827</c:v>
                </c:pt>
                <c:pt idx="489">
                  <c:v>0.6671851873397827</c:v>
                </c:pt>
                <c:pt idx="490">
                  <c:v>0.6671851873397827</c:v>
                </c:pt>
                <c:pt idx="491">
                  <c:v>0.752324640750885</c:v>
                </c:pt>
                <c:pt idx="492">
                  <c:v>1.355387687683105</c:v>
                </c:pt>
                <c:pt idx="493">
                  <c:v>0.6671851873397827</c:v>
                </c:pt>
                <c:pt idx="494">
                  <c:v>0.6671851873397827</c:v>
                </c:pt>
                <c:pt idx="495">
                  <c:v>1.657145977020264</c:v>
                </c:pt>
                <c:pt idx="496">
                  <c:v>1.256015777587891</c:v>
                </c:pt>
                <c:pt idx="497">
                  <c:v>0.7531388401985168</c:v>
                </c:pt>
                <c:pt idx="498">
                  <c:v>2.559199333190918</c:v>
                </c:pt>
                <c:pt idx="499">
                  <c:v>55.82414245605469</c:v>
                </c:pt>
                <c:pt idx="500">
                  <c:v>0.6671851873397827</c:v>
                </c:pt>
                <c:pt idx="501">
                  <c:v>0.6671851873397827</c:v>
                </c:pt>
                <c:pt idx="502">
                  <c:v>0.6671851873397827</c:v>
                </c:pt>
                <c:pt idx="503">
                  <c:v>46.39253997802734</c:v>
                </c:pt>
                <c:pt idx="504">
                  <c:v>49.93225860595703</c:v>
                </c:pt>
                <c:pt idx="505">
                  <c:v>0.6671851873397827</c:v>
                </c:pt>
                <c:pt idx="506">
                  <c:v>0.6671851873397827</c:v>
                </c:pt>
                <c:pt idx="507">
                  <c:v>0.6671851873397827</c:v>
                </c:pt>
                <c:pt idx="508">
                  <c:v>0.6671851873397827</c:v>
                </c:pt>
                <c:pt idx="509">
                  <c:v>2.766211271286011</c:v>
                </c:pt>
                <c:pt idx="510">
                  <c:v>0.6671851873397827</c:v>
                </c:pt>
                <c:pt idx="511">
                  <c:v>0.6671851873397827</c:v>
                </c:pt>
                <c:pt idx="512">
                  <c:v>0.6671851873397827</c:v>
                </c:pt>
                <c:pt idx="513">
                  <c:v>49.9664192199707</c:v>
                </c:pt>
                <c:pt idx="514">
                  <c:v>0.6671851873397827</c:v>
                </c:pt>
                <c:pt idx="515">
                  <c:v>0.6671851873397827</c:v>
                </c:pt>
                <c:pt idx="516">
                  <c:v>0.6671851873397827</c:v>
                </c:pt>
                <c:pt idx="517">
                  <c:v>0.6671851873397827</c:v>
                </c:pt>
                <c:pt idx="518">
                  <c:v>63.11809921264648</c:v>
                </c:pt>
                <c:pt idx="519">
                  <c:v>0.6671851873397827</c:v>
                </c:pt>
                <c:pt idx="520">
                  <c:v>43.63024520874023</c:v>
                </c:pt>
                <c:pt idx="521">
                  <c:v>43.43569946289062</c:v>
                </c:pt>
                <c:pt idx="522">
                  <c:v>0.6671851873397827</c:v>
                </c:pt>
                <c:pt idx="523">
                  <c:v>0.7516409158706665</c:v>
                </c:pt>
                <c:pt idx="524">
                  <c:v>55.51926040649414</c:v>
                </c:pt>
                <c:pt idx="525">
                  <c:v>16.98258399963379</c:v>
                </c:pt>
                <c:pt idx="526">
                  <c:v>0.6671851873397827</c:v>
                </c:pt>
                <c:pt idx="527">
                  <c:v>0.6671851873397827</c:v>
                </c:pt>
                <c:pt idx="528">
                  <c:v>2.943766355514526</c:v>
                </c:pt>
                <c:pt idx="529">
                  <c:v>29.43363380432129</c:v>
                </c:pt>
                <c:pt idx="530">
                  <c:v>0.6671851873397827</c:v>
                </c:pt>
                <c:pt idx="531">
                  <c:v>49.93510818481445</c:v>
                </c:pt>
                <c:pt idx="532">
                  <c:v>4.835647583007812</c:v>
                </c:pt>
                <c:pt idx="533">
                  <c:v>0.6671851873397827</c:v>
                </c:pt>
                <c:pt idx="534">
                  <c:v>0.6671851873397827</c:v>
                </c:pt>
                <c:pt idx="535">
                  <c:v>0.7531388401985168</c:v>
                </c:pt>
                <c:pt idx="536">
                  <c:v>14.76146793365479</c:v>
                </c:pt>
                <c:pt idx="537">
                  <c:v>0.6671851873397827</c:v>
                </c:pt>
                <c:pt idx="538">
                  <c:v>49.93509674072266</c:v>
                </c:pt>
                <c:pt idx="539">
                  <c:v>1.71222448348999</c:v>
                </c:pt>
                <c:pt idx="540">
                  <c:v>4.315015316009521</c:v>
                </c:pt>
                <c:pt idx="541">
                  <c:v>0.6671851873397827</c:v>
                </c:pt>
                <c:pt idx="542">
                  <c:v>1.904756307601929</c:v>
                </c:pt>
                <c:pt idx="543">
                  <c:v>0.6671851873397827</c:v>
                </c:pt>
                <c:pt idx="544">
                  <c:v>0.6671851873397827</c:v>
                </c:pt>
                <c:pt idx="545">
                  <c:v>0.6671851873397827</c:v>
                </c:pt>
                <c:pt idx="546">
                  <c:v>47.78933334350586</c:v>
                </c:pt>
                <c:pt idx="547">
                  <c:v>0.7530139088630676</c:v>
                </c:pt>
                <c:pt idx="548">
                  <c:v>49.9351692199707</c:v>
                </c:pt>
                <c:pt idx="549">
                  <c:v>1.864726066589355</c:v>
                </c:pt>
                <c:pt idx="550">
                  <c:v>0.797993004322052</c:v>
                </c:pt>
                <c:pt idx="551">
                  <c:v>44.91704940795898</c:v>
                </c:pt>
                <c:pt idx="552">
                  <c:v>0.6671851873397827</c:v>
                </c:pt>
                <c:pt idx="553">
                  <c:v>0.6671851873397827</c:v>
                </c:pt>
                <c:pt idx="554">
                  <c:v>49.6828498840332</c:v>
                </c:pt>
                <c:pt idx="555">
                  <c:v>44.45152282714844</c:v>
                </c:pt>
                <c:pt idx="556">
                  <c:v>49.90676498413086</c:v>
                </c:pt>
                <c:pt idx="557">
                  <c:v>0.6671851873397827</c:v>
                </c:pt>
                <c:pt idx="558">
                  <c:v>0.6671851873397827</c:v>
                </c:pt>
                <c:pt idx="559">
                  <c:v>0.6671851873397827</c:v>
                </c:pt>
                <c:pt idx="560">
                  <c:v>1.198309183120728</c:v>
                </c:pt>
                <c:pt idx="561">
                  <c:v>46.46136474609375</c:v>
                </c:pt>
                <c:pt idx="562">
                  <c:v>2.636564016342163</c:v>
                </c:pt>
                <c:pt idx="563">
                  <c:v>49.93507766723633</c:v>
                </c:pt>
                <c:pt idx="564">
                  <c:v>0.6671851873397827</c:v>
                </c:pt>
                <c:pt idx="565">
                  <c:v>0.6671851873397827</c:v>
                </c:pt>
                <c:pt idx="566">
                  <c:v>0.6671851873397827</c:v>
                </c:pt>
                <c:pt idx="567">
                  <c:v>0.6671851873397827</c:v>
                </c:pt>
                <c:pt idx="568">
                  <c:v>0.7530357241630554</c:v>
                </c:pt>
                <c:pt idx="569">
                  <c:v>1.175561904907227</c:v>
                </c:pt>
                <c:pt idx="570">
                  <c:v>50.19013595581055</c:v>
                </c:pt>
                <c:pt idx="571">
                  <c:v>1.713019847869873</c:v>
                </c:pt>
                <c:pt idx="572">
                  <c:v>47.97202682495117</c:v>
                </c:pt>
                <c:pt idx="573">
                  <c:v>0.6671851873397827</c:v>
                </c:pt>
                <c:pt idx="574">
                  <c:v>48.06132125854492</c:v>
                </c:pt>
                <c:pt idx="575">
                  <c:v>0.7549870610237122</c:v>
                </c:pt>
                <c:pt idx="576">
                  <c:v>2.791415691375732</c:v>
                </c:pt>
                <c:pt idx="577">
                  <c:v>47.31019592285156</c:v>
                </c:pt>
                <c:pt idx="578">
                  <c:v>0.6671851873397827</c:v>
                </c:pt>
                <c:pt idx="579">
                  <c:v>38.83340072631836</c:v>
                </c:pt>
                <c:pt idx="580">
                  <c:v>0.6671851873397827</c:v>
                </c:pt>
                <c:pt idx="581">
                  <c:v>49.93067932128906</c:v>
                </c:pt>
                <c:pt idx="582">
                  <c:v>39.6102294921875</c:v>
                </c:pt>
                <c:pt idx="583">
                  <c:v>1.36892557144165</c:v>
                </c:pt>
                <c:pt idx="584">
                  <c:v>1.281743288040161</c:v>
                </c:pt>
                <c:pt idx="585">
                  <c:v>0.6671851873397827</c:v>
                </c:pt>
                <c:pt idx="586">
                  <c:v>1.101770401000977</c:v>
                </c:pt>
                <c:pt idx="587">
                  <c:v>42.6799430847168</c:v>
                </c:pt>
                <c:pt idx="588">
                  <c:v>0.6671851873397827</c:v>
                </c:pt>
                <c:pt idx="589">
                  <c:v>38.69951629638672</c:v>
                </c:pt>
                <c:pt idx="590">
                  <c:v>0.6671851873397827</c:v>
                </c:pt>
                <c:pt idx="591">
                  <c:v>44.64664459228516</c:v>
                </c:pt>
                <c:pt idx="592">
                  <c:v>53.51443481445312</c:v>
                </c:pt>
                <c:pt idx="593">
                  <c:v>1.366511106491089</c:v>
                </c:pt>
                <c:pt idx="594">
                  <c:v>0.6671851873397827</c:v>
                </c:pt>
                <c:pt idx="595">
                  <c:v>0.6671851873397827</c:v>
                </c:pt>
                <c:pt idx="596">
                  <c:v>49.93510818481445</c:v>
                </c:pt>
                <c:pt idx="597">
                  <c:v>0.7531369924545288</c:v>
                </c:pt>
                <c:pt idx="598">
                  <c:v>0.6671851873397827</c:v>
                </c:pt>
                <c:pt idx="599">
                  <c:v>0.6671851873397827</c:v>
                </c:pt>
                <c:pt idx="600">
                  <c:v>0.6671851873397827</c:v>
                </c:pt>
                <c:pt idx="601">
                  <c:v>2.191846609115601</c:v>
                </c:pt>
                <c:pt idx="602">
                  <c:v>2.748628616333008</c:v>
                </c:pt>
                <c:pt idx="603">
                  <c:v>0.6671851873397827</c:v>
                </c:pt>
                <c:pt idx="604">
                  <c:v>0.7525006532669067</c:v>
                </c:pt>
                <c:pt idx="605">
                  <c:v>0.6671851873397827</c:v>
                </c:pt>
                <c:pt idx="606">
                  <c:v>1.369378209114075</c:v>
                </c:pt>
                <c:pt idx="607">
                  <c:v>48.07642364501953</c:v>
                </c:pt>
                <c:pt idx="608">
                  <c:v>45.34960174560547</c:v>
                </c:pt>
                <c:pt idx="609">
                  <c:v>0.6671851873397827</c:v>
                </c:pt>
                <c:pt idx="610">
                  <c:v>0.6671851873397827</c:v>
                </c:pt>
                <c:pt idx="611">
                  <c:v>0.6671851873397827</c:v>
                </c:pt>
                <c:pt idx="612">
                  <c:v>0.6671851873397827</c:v>
                </c:pt>
                <c:pt idx="613">
                  <c:v>0.6671851873397827</c:v>
                </c:pt>
                <c:pt idx="614">
                  <c:v>0.6671851873397827</c:v>
                </c:pt>
                <c:pt idx="615">
                  <c:v>49.88381195068359</c:v>
                </c:pt>
                <c:pt idx="616">
                  <c:v>3.660802602767944</c:v>
                </c:pt>
                <c:pt idx="617">
                  <c:v>0.6671851873397827</c:v>
                </c:pt>
                <c:pt idx="618">
                  <c:v>0.6671851873397827</c:v>
                </c:pt>
                <c:pt idx="619">
                  <c:v>0.6671851873397827</c:v>
                </c:pt>
                <c:pt idx="620">
                  <c:v>0.6671851873397827</c:v>
                </c:pt>
                <c:pt idx="621">
                  <c:v>43.38004684448242</c:v>
                </c:pt>
                <c:pt idx="622">
                  <c:v>0.6671851873397827</c:v>
                </c:pt>
                <c:pt idx="623">
                  <c:v>1.924344897270203</c:v>
                </c:pt>
                <c:pt idx="624">
                  <c:v>0.6671851873397827</c:v>
                </c:pt>
                <c:pt idx="625">
                  <c:v>49.93510818481445</c:v>
                </c:pt>
                <c:pt idx="626">
                  <c:v>0.6671851873397827</c:v>
                </c:pt>
                <c:pt idx="627">
                  <c:v>44.67020034790039</c:v>
                </c:pt>
                <c:pt idx="628">
                  <c:v>0.6671851873397827</c:v>
                </c:pt>
                <c:pt idx="629">
                  <c:v>0.690147876739502</c:v>
                </c:pt>
                <c:pt idx="630">
                  <c:v>0.6671851873397827</c:v>
                </c:pt>
                <c:pt idx="631">
                  <c:v>0.6671851873397827</c:v>
                </c:pt>
                <c:pt idx="632">
                  <c:v>49.39552307128906</c:v>
                </c:pt>
                <c:pt idx="633">
                  <c:v>48.06536102294922</c:v>
                </c:pt>
                <c:pt idx="634">
                  <c:v>49.14736175537109</c:v>
                </c:pt>
                <c:pt idx="635">
                  <c:v>0.6671851873397827</c:v>
                </c:pt>
                <c:pt idx="636">
                  <c:v>38.83581161499023</c:v>
                </c:pt>
                <c:pt idx="637">
                  <c:v>0.6671851873397827</c:v>
                </c:pt>
                <c:pt idx="638">
                  <c:v>0.6671851873397827</c:v>
                </c:pt>
                <c:pt idx="639">
                  <c:v>0.6671851873397827</c:v>
                </c:pt>
                <c:pt idx="640">
                  <c:v>0.7515822052955627</c:v>
                </c:pt>
                <c:pt idx="641">
                  <c:v>0.6671851873397827</c:v>
                </c:pt>
                <c:pt idx="642">
                  <c:v>49.93502807617188</c:v>
                </c:pt>
                <c:pt idx="643">
                  <c:v>0.6671851873397827</c:v>
                </c:pt>
                <c:pt idx="644">
                  <c:v>0.6671851873397827</c:v>
                </c:pt>
                <c:pt idx="645">
                  <c:v>0.752924919128418</c:v>
                </c:pt>
                <c:pt idx="646">
                  <c:v>42.1708984375</c:v>
                </c:pt>
                <c:pt idx="647">
                  <c:v>0.6671851873397827</c:v>
                </c:pt>
                <c:pt idx="648">
                  <c:v>47.17955017089844</c:v>
                </c:pt>
                <c:pt idx="649">
                  <c:v>29.24861145019531</c:v>
                </c:pt>
                <c:pt idx="650">
                  <c:v>0.6671851873397827</c:v>
                </c:pt>
                <c:pt idx="651">
                  <c:v>0.6671851873397827</c:v>
                </c:pt>
                <c:pt idx="652">
                  <c:v>2.792940616607666</c:v>
                </c:pt>
                <c:pt idx="653">
                  <c:v>0.6671851873397827</c:v>
                </c:pt>
                <c:pt idx="654">
                  <c:v>0.6671851873397827</c:v>
                </c:pt>
                <c:pt idx="655">
                  <c:v>2.577953100204468</c:v>
                </c:pt>
                <c:pt idx="656">
                  <c:v>0.6671851873397827</c:v>
                </c:pt>
                <c:pt idx="657">
                  <c:v>2.788808584213257</c:v>
                </c:pt>
                <c:pt idx="658">
                  <c:v>0.7531237602233887</c:v>
                </c:pt>
                <c:pt idx="659">
                  <c:v>0.6671851873397827</c:v>
                </c:pt>
                <c:pt idx="660">
                  <c:v>0.7515036463737488</c:v>
                </c:pt>
                <c:pt idx="661">
                  <c:v>0.6671851873397827</c:v>
                </c:pt>
                <c:pt idx="662">
                  <c:v>0.7527989745140076</c:v>
                </c:pt>
                <c:pt idx="663">
                  <c:v>0.7530896663665771</c:v>
                </c:pt>
                <c:pt idx="664">
                  <c:v>0.6671851873397827</c:v>
                </c:pt>
                <c:pt idx="665">
                  <c:v>50.89332580566406</c:v>
                </c:pt>
                <c:pt idx="666">
                  <c:v>34.00147247314453</c:v>
                </c:pt>
                <c:pt idx="667">
                  <c:v>49.41177368164062</c:v>
                </c:pt>
                <c:pt idx="668">
                  <c:v>0.6671851873397827</c:v>
                </c:pt>
                <c:pt idx="669">
                  <c:v>0.6671851873397827</c:v>
                </c:pt>
                <c:pt idx="670">
                  <c:v>55.85623550415039</c:v>
                </c:pt>
                <c:pt idx="671">
                  <c:v>1.251792907714844</c:v>
                </c:pt>
                <c:pt idx="672">
                  <c:v>2.792782068252563</c:v>
                </c:pt>
                <c:pt idx="673">
                  <c:v>0.7532108426094055</c:v>
                </c:pt>
                <c:pt idx="674">
                  <c:v>1.167299866676331</c:v>
                </c:pt>
                <c:pt idx="675">
                  <c:v>47.83760070800781</c:v>
                </c:pt>
                <c:pt idx="676">
                  <c:v>0.6671851873397827</c:v>
                </c:pt>
                <c:pt idx="677">
                  <c:v>0.7531237602233887</c:v>
                </c:pt>
                <c:pt idx="678">
                  <c:v>45.0907096862793</c:v>
                </c:pt>
                <c:pt idx="679">
                  <c:v>0.6671851873397827</c:v>
                </c:pt>
                <c:pt idx="680">
                  <c:v>56.63143920898438</c:v>
                </c:pt>
                <c:pt idx="681">
                  <c:v>16.59072875976562</c:v>
                </c:pt>
                <c:pt idx="682">
                  <c:v>0.6671851873397827</c:v>
                </c:pt>
                <c:pt idx="683">
                  <c:v>0.6671851873397827</c:v>
                </c:pt>
                <c:pt idx="684">
                  <c:v>0.6671851873397827</c:v>
                </c:pt>
                <c:pt idx="685">
                  <c:v>45.02828979492188</c:v>
                </c:pt>
                <c:pt idx="686">
                  <c:v>0.6671851873397827</c:v>
                </c:pt>
                <c:pt idx="687">
                  <c:v>47.81575393676758</c:v>
                </c:pt>
                <c:pt idx="688">
                  <c:v>48.06492614746094</c:v>
                </c:pt>
                <c:pt idx="689">
                  <c:v>0.6671851873397827</c:v>
                </c:pt>
                <c:pt idx="690">
                  <c:v>2.558633327484131</c:v>
                </c:pt>
                <c:pt idx="691">
                  <c:v>49.93510818481445</c:v>
                </c:pt>
                <c:pt idx="692">
                  <c:v>1.385526418685913</c:v>
                </c:pt>
                <c:pt idx="693">
                  <c:v>59.8911018371582</c:v>
                </c:pt>
                <c:pt idx="694">
                  <c:v>0.6671851873397827</c:v>
                </c:pt>
                <c:pt idx="695">
                  <c:v>1.715794205665588</c:v>
                </c:pt>
                <c:pt idx="696">
                  <c:v>42.27877426147461</c:v>
                </c:pt>
                <c:pt idx="697">
                  <c:v>0.7531511783599854</c:v>
                </c:pt>
                <c:pt idx="698">
                  <c:v>49.44789886474609</c:v>
                </c:pt>
                <c:pt idx="699">
                  <c:v>49.77402877807617</c:v>
                </c:pt>
                <c:pt idx="700">
                  <c:v>47.98982620239258</c:v>
                </c:pt>
                <c:pt idx="701">
                  <c:v>1.363996267318726</c:v>
                </c:pt>
                <c:pt idx="702">
                  <c:v>0.6671851873397827</c:v>
                </c:pt>
                <c:pt idx="703">
                  <c:v>0.7514610290527344</c:v>
                </c:pt>
                <c:pt idx="704">
                  <c:v>50.56327819824219</c:v>
                </c:pt>
                <c:pt idx="705">
                  <c:v>0.6671851873397827</c:v>
                </c:pt>
                <c:pt idx="706">
                  <c:v>1.519589304924011</c:v>
                </c:pt>
                <c:pt idx="707">
                  <c:v>49.93510818481445</c:v>
                </c:pt>
                <c:pt idx="708">
                  <c:v>48.05566024780273</c:v>
                </c:pt>
                <c:pt idx="709">
                  <c:v>0.7497103810310364</c:v>
                </c:pt>
                <c:pt idx="710">
                  <c:v>0.6671851873397827</c:v>
                </c:pt>
                <c:pt idx="711">
                  <c:v>0.6671851873397827</c:v>
                </c:pt>
                <c:pt idx="712">
                  <c:v>0.6671851873397827</c:v>
                </c:pt>
                <c:pt idx="713">
                  <c:v>0.7368985414505005</c:v>
                </c:pt>
                <c:pt idx="714">
                  <c:v>0.6671851873397827</c:v>
                </c:pt>
                <c:pt idx="715">
                  <c:v>23.63612937927246</c:v>
                </c:pt>
                <c:pt idx="716">
                  <c:v>1.373390197753906</c:v>
                </c:pt>
                <c:pt idx="717">
                  <c:v>0.6671851873397827</c:v>
                </c:pt>
                <c:pt idx="718">
                  <c:v>0.7531388401985168</c:v>
                </c:pt>
                <c:pt idx="719">
                  <c:v>0.6671851873397827</c:v>
                </c:pt>
                <c:pt idx="720">
                  <c:v>0.6671851873397827</c:v>
                </c:pt>
                <c:pt idx="721">
                  <c:v>0.6671851873397827</c:v>
                </c:pt>
                <c:pt idx="722">
                  <c:v>0.6671851873397827</c:v>
                </c:pt>
                <c:pt idx="723">
                  <c:v>0.6671851873397827</c:v>
                </c:pt>
                <c:pt idx="724">
                  <c:v>53.95839309692383</c:v>
                </c:pt>
                <c:pt idx="725">
                  <c:v>1.369526743888855</c:v>
                </c:pt>
                <c:pt idx="726">
                  <c:v>0.6671851873397827</c:v>
                </c:pt>
                <c:pt idx="727">
                  <c:v>0.6671851873397827</c:v>
                </c:pt>
                <c:pt idx="728">
                  <c:v>59.1786994934082</c:v>
                </c:pt>
                <c:pt idx="729">
                  <c:v>48.06379699707031</c:v>
                </c:pt>
                <c:pt idx="730">
                  <c:v>0.6671851873397827</c:v>
                </c:pt>
                <c:pt idx="731">
                  <c:v>0.6671851873397827</c:v>
                </c:pt>
                <c:pt idx="732">
                  <c:v>0.7527374029159546</c:v>
                </c:pt>
                <c:pt idx="733">
                  <c:v>0.6671851873397827</c:v>
                </c:pt>
                <c:pt idx="734">
                  <c:v>0.6671851873397827</c:v>
                </c:pt>
                <c:pt idx="735">
                  <c:v>0.6671851873397827</c:v>
                </c:pt>
                <c:pt idx="736">
                  <c:v>0.6671851873397827</c:v>
                </c:pt>
                <c:pt idx="737">
                  <c:v>2.237016677856445</c:v>
                </c:pt>
                <c:pt idx="738">
                  <c:v>0.6671851873397827</c:v>
                </c:pt>
                <c:pt idx="739">
                  <c:v>46.25631332397461</c:v>
                </c:pt>
                <c:pt idx="740">
                  <c:v>0.6671851873397827</c:v>
                </c:pt>
                <c:pt idx="741">
                  <c:v>46.27256393432617</c:v>
                </c:pt>
                <c:pt idx="742">
                  <c:v>49.92626190185547</c:v>
                </c:pt>
                <c:pt idx="743">
                  <c:v>0.6671851873397827</c:v>
                </c:pt>
                <c:pt idx="744">
                  <c:v>0.7534172534942627</c:v>
                </c:pt>
                <c:pt idx="745">
                  <c:v>1.655268549919128</c:v>
                </c:pt>
                <c:pt idx="746">
                  <c:v>0.6671851873397827</c:v>
                </c:pt>
                <c:pt idx="747">
                  <c:v>0.6671851873397827</c:v>
                </c:pt>
                <c:pt idx="748">
                  <c:v>51.62441635131836</c:v>
                </c:pt>
                <c:pt idx="749">
                  <c:v>40.94411468505859</c:v>
                </c:pt>
                <c:pt idx="750">
                  <c:v>0.6671851873397827</c:v>
                </c:pt>
                <c:pt idx="751">
                  <c:v>2.559125423431396</c:v>
                </c:pt>
                <c:pt idx="752">
                  <c:v>0.6671851873397827</c:v>
                </c:pt>
                <c:pt idx="753">
                  <c:v>0.6671851873397827</c:v>
                </c:pt>
                <c:pt idx="754">
                  <c:v>53.71964263916016</c:v>
                </c:pt>
                <c:pt idx="755">
                  <c:v>0.6671851873397827</c:v>
                </c:pt>
                <c:pt idx="756">
                  <c:v>0.6671851873397827</c:v>
                </c:pt>
                <c:pt idx="757">
                  <c:v>2.29839563369751</c:v>
                </c:pt>
                <c:pt idx="758">
                  <c:v>0.6671851873397827</c:v>
                </c:pt>
                <c:pt idx="759">
                  <c:v>55.51707077026367</c:v>
                </c:pt>
                <c:pt idx="760">
                  <c:v>0.7472305297851562</c:v>
                </c:pt>
                <c:pt idx="761">
                  <c:v>51.32692718505859</c:v>
                </c:pt>
                <c:pt idx="762">
                  <c:v>0.6671851873397827</c:v>
                </c:pt>
                <c:pt idx="763">
                  <c:v>0.6671851873397827</c:v>
                </c:pt>
                <c:pt idx="764">
                  <c:v>0.6671851873397827</c:v>
                </c:pt>
                <c:pt idx="765">
                  <c:v>0.6671851873397827</c:v>
                </c:pt>
                <c:pt idx="766">
                  <c:v>38.85338592529297</c:v>
                </c:pt>
                <c:pt idx="767">
                  <c:v>37.38727569580078</c:v>
                </c:pt>
                <c:pt idx="768">
                  <c:v>0.6671851873397827</c:v>
                </c:pt>
                <c:pt idx="769">
                  <c:v>46.01074981689453</c:v>
                </c:pt>
                <c:pt idx="770">
                  <c:v>50.07095718383789</c:v>
                </c:pt>
                <c:pt idx="771">
                  <c:v>43.34951019287109</c:v>
                </c:pt>
                <c:pt idx="772">
                  <c:v>0.6671851873397827</c:v>
                </c:pt>
                <c:pt idx="773">
                  <c:v>0.6671851873397827</c:v>
                </c:pt>
                <c:pt idx="774">
                  <c:v>0.6671851873397827</c:v>
                </c:pt>
                <c:pt idx="775">
                  <c:v>1.368944406509399</c:v>
                </c:pt>
                <c:pt idx="776">
                  <c:v>0.6671851873397827</c:v>
                </c:pt>
                <c:pt idx="777">
                  <c:v>49.90059661865234</c:v>
                </c:pt>
                <c:pt idx="778">
                  <c:v>0.931082010269165</c:v>
                </c:pt>
                <c:pt idx="779">
                  <c:v>0.6671851873397827</c:v>
                </c:pt>
                <c:pt idx="780">
                  <c:v>2.775123119354248</c:v>
                </c:pt>
                <c:pt idx="781">
                  <c:v>1.546779036521912</c:v>
                </c:pt>
                <c:pt idx="782">
                  <c:v>5.119199275970459</c:v>
                </c:pt>
                <c:pt idx="783">
                  <c:v>2.222820997238159</c:v>
                </c:pt>
                <c:pt idx="784">
                  <c:v>0.6671851873397827</c:v>
                </c:pt>
                <c:pt idx="785">
                  <c:v>0.6671851873397827</c:v>
                </c:pt>
                <c:pt idx="786">
                  <c:v>0.6671851873397827</c:v>
                </c:pt>
                <c:pt idx="787">
                  <c:v>0.7531388401985168</c:v>
                </c:pt>
                <c:pt idx="788">
                  <c:v>0.6671851873397827</c:v>
                </c:pt>
                <c:pt idx="789">
                  <c:v>46.25939559936523</c:v>
                </c:pt>
                <c:pt idx="790">
                  <c:v>0.6671851873397827</c:v>
                </c:pt>
                <c:pt idx="791">
                  <c:v>0.7509819865226746</c:v>
                </c:pt>
                <c:pt idx="792">
                  <c:v>0.6671851873397827</c:v>
                </c:pt>
                <c:pt idx="793">
                  <c:v>64.24326324462891</c:v>
                </c:pt>
                <c:pt idx="794">
                  <c:v>0.6671851873397827</c:v>
                </c:pt>
                <c:pt idx="795">
                  <c:v>49.92544937133789</c:v>
                </c:pt>
                <c:pt idx="796">
                  <c:v>1.266581654548645</c:v>
                </c:pt>
                <c:pt idx="797">
                  <c:v>0.6671851873397827</c:v>
                </c:pt>
                <c:pt idx="798">
                  <c:v>48.05624389648438</c:v>
                </c:pt>
                <c:pt idx="799">
                  <c:v>0.7531237602233887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0.6671851873397827</c:v>
                </c:pt>
                <c:pt idx="1">
                  <c:v>44.01718902587891</c:v>
                </c:pt>
                <c:pt idx="2">
                  <c:v>0.6671851873397827</c:v>
                </c:pt>
                <c:pt idx="3">
                  <c:v>48.06485366821289</c:v>
                </c:pt>
                <c:pt idx="4">
                  <c:v>49.93068313598633</c:v>
                </c:pt>
                <c:pt idx="5">
                  <c:v>5.820324897766113</c:v>
                </c:pt>
                <c:pt idx="6">
                  <c:v>48.05045700073242</c:v>
                </c:pt>
                <c:pt idx="7">
                  <c:v>39.51585388183594</c:v>
                </c:pt>
                <c:pt idx="8">
                  <c:v>49.80129241943359</c:v>
                </c:pt>
                <c:pt idx="9">
                  <c:v>0.6671851873397827</c:v>
                </c:pt>
                <c:pt idx="10">
                  <c:v>0.6671851873397827</c:v>
                </c:pt>
                <c:pt idx="11">
                  <c:v>17.55928421020508</c:v>
                </c:pt>
                <c:pt idx="12">
                  <c:v>10.39342880249023</c:v>
                </c:pt>
                <c:pt idx="13">
                  <c:v>0.6671851873397827</c:v>
                </c:pt>
                <c:pt idx="14">
                  <c:v>0.7531824111938477</c:v>
                </c:pt>
                <c:pt idx="15">
                  <c:v>37.96026611328125</c:v>
                </c:pt>
                <c:pt idx="16">
                  <c:v>48.16815185546875</c:v>
                </c:pt>
                <c:pt idx="17">
                  <c:v>2.114461898803711</c:v>
                </c:pt>
                <c:pt idx="18">
                  <c:v>0.6671851873397827</c:v>
                </c:pt>
                <c:pt idx="19">
                  <c:v>58.28522109985352</c:v>
                </c:pt>
                <c:pt idx="20">
                  <c:v>0.6671851873397827</c:v>
                </c:pt>
                <c:pt idx="21">
                  <c:v>22.51786804199219</c:v>
                </c:pt>
                <c:pt idx="22">
                  <c:v>54.00518035888672</c:v>
                </c:pt>
                <c:pt idx="23">
                  <c:v>0.6671851873397827</c:v>
                </c:pt>
                <c:pt idx="24">
                  <c:v>2.430017471313477</c:v>
                </c:pt>
                <c:pt idx="25">
                  <c:v>0.7531388401985168</c:v>
                </c:pt>
                <c:pt idx="26">
                  <c:v>49.93510437011719</c:v>
                </c:pt>
                <c:pt idx="27">
                  <c:v>0.6671851873397827</c:v>
                </c:pt>
                <c:pt idx="28">
                  <c:v>0.6671851873397827</c:v>
                </c:pt>
                <c:pt idx="29">
                  <c:v>0.6671851873397827</c:v>
                </c:pt>
                <c:pt idx="30">
                  <c:v>0.6671851873397827</c:v>
                </c:pt>
                <c:pt idx="31">
                  <c:v>51.60080718994141</c:v>
                </c:pt>
                <c:pt idx="32">
                  <c:v>45.86114120483398</c:v>
                </c:pt>
                <c:pt idx="33">
                  <c:v>39.90956497192383</c:v>
                </c:pt>
                <c:pt idx="34">
                  <c:v>52.81725692749023</c:v>
                </c:pt>
                <c:pt idx="35">
                  <c:v>0.6671851873397827</c:v>
                </c:pt>
                <c:pt idx="36">
                  <c:v>0.7001873254776001</c:v>
                </c:pt>
                <c:pt idx="37">
                  <c:v>0.6671851873397827</c:v>
                </c:pt>
                <c:pt idx="38">
                  <c:v>57.4183464050293</c:v>
                </c:pt>
                <c:pt idx="39">
                  <c:v>0.6671851873397827</c:v>
                </c:pt>
                <c:pt idx="40">
                  <c:v>22.43943214416504</c:v>
                </c:pt>
                <c:pt idx="41">
                  <c:v>44.89881134033203</c:v>
                </c:pt>
                <c:pt idx="42">
                  <c:v>0.6671851873397827</c:v>
                </c:pt>
                <c:pt idx="43">
                  <c:v>0.6671851873397827</c:v>
                </c:pt>
                <c:pt idx="44">
                  <c:v>0.6671851873397827</c:v>
                </c:pt>
                <c:pt idx="45">
                  <c:v>49.66740036010742</c:v>
                </c:pt>
                <c:pt idx="46">
                  <c:v>52.12701797485352</c:v>
                </c:pt>
                <c:pt idx="47">
                  <c:v>0.6671851873397827</c:v>
                </c:pt>
                <c:pt idx="48">
                  <c:v>0.6671851873397827</c:v>
                </c:pt>
                <c:pt idx="49">
                  <c:v>0.6671851873397827</c:v>
                </c:pt>
                <c:pt idx="50">
                  <c:v>0.6671851873397827</c:v>
                </c:pt>
                <c:pt idx="51">
                  <c:v>0.6671851873397827</c:v>
                </c:pt>
                <c:pt idx="52">
                  <c:v>0.6671851873397827</c:v>
                </c:pt>
                <c:pt idx="53">
                  <c:v>11.83399105072021</c:v>
                </c:pt>
                <c:pt idx="54">
                  <c:v>0.6671851873397827</c:v>
                </c:pt>
                <c:pt idx="55">
                  <c:v>49.93510818481445</c:v>
                </c:pt>
                <c:pt idx="56">
                  <c:v>2.789984226226807</c:v>
                </c:pt>
                <c:pt idx="57">
                  <c:v>49.79651641845703</c:v>
                </c:pt>
                <c:pt idx="58">
                  <c:v>25.95719337463379</c:v>
                </c:pt>
                <c:pt idx="59">
                  <c:v>0.6671851873397827</c:v>
                </c:pt>
                <c:pt idx="60">
                  <c:v>49.7996940612793</c:v>
                </c:pt>
                <c:pt idx="61">
                  <c:v>47.37075424194336</c:v>
                </c:pt>
                <c:pt idx="62">
                  <c:v>0.6671851873397827</c:v>
                </c:pt>
                <c:pt idx="63">
                  <c:v>0.6671851873397827</c:v>
                </c:pt>
                <c:pt idx="64">
                  <c:v>0.6671851873397827</c:v>
                </c:pt>
                <c:pt idx="65">
                  <c:v>6.698180198669434</c:v>
                </c:pt>
                <c:pt idx="66">
                  <c:v>0.6671851873397827</c:v>
                </c:pt>
                <c:pt idx="67">
                  <c:v>9.747495651245117</c:v>
                </c:pt>
                <c:pt idx="68">
                  <c:v>0.7531009912490845</c:v>
                </c:pt>
                <c:pt idx="69">
                  <c:v>1.799428224563599</c:v>
                </c:pt>
                <c:pt idx="70">
                  <c:v>0.9455668926239014</c:v>
                </c:pt>
                <c:pt idx="71">
                  <c:v>0.6671851873397827</c:v>
                </c:pt>
                <c:pt idx="72">
                  <c:v>1.063280582427979</c:v>
                </c:pt>
                <c:pt idx="73">
                  <c:v>20.32571601867676</c:v>
                </c:pt>
                <c:pt idx="74">
                  <c:v>58.06683731079102</c:v>
                </c:pt>
                <c:pt idx="75">
                  <c:v>48.06527328491211</c:v>
                </c:pt>
                <c:pt idx="76">
                  <c:v>49.93512725830078</c:v>
                </c:pt>
                <c:pt idx="77">
                  <c:v>60.92317199707031</c:v>
                </c:pt>
                <c:pt idx="78">
                  <c:v>5.387515544891357</c:v>
                </c:pt>
                <c:pt idx="79">
                  <c:v>43.36641693115234</c:v>
                </c:pt>
                <c:pt idx="80">
                  <c:v>49.93508529663086</c:v>
                </c:pt>
                <c:pt idx="81">
                  <c:v>25.0230541229248</c:v>
                </c:pt>
                <c:pt idx="82">
                  <c:v>51.31402969360352</c:v>
                </c:pt>
                <c:pt idx="83">
                  <c:v>0.6671851873397827</c:v>
                </c:pt>
                <c:pt idx="84">
                  <c:v>49.9556884765625</c:v>
                </c:pt>
                <c:pt idx="85">
                  <c:v>50.06877517700195</c:v>
                </c:pt>
                <c:pt idx="86">
                  <c:v>5.532732009887695</c:v>
                </c:pt>
                <c:pt idx="87">
                  <c:v>0.6671851873397827</c:v>
                </c:pt>
                <c:pt idx="88">
                  <c:v>0.6671851873397827</c:v>
                </c:pt>
                <c:pt idx="89">
                  <c:v>0.6671851873397827</c:v>
                </c:pt>
                <c:pt idx="90">
                  <c:v>0.6671851873397827</c:v>
                </c:pt>
                <c:pt idx="91">
                  <c:v>16.32143592834473</c:v>
                </c:pt>
                <c:pt idx="92">
                  <c:v>45.41323471069336</c:v>
                </c:pt>
                <c:pt idx="93">
                  <c:v>0.6671851873397827</c:v>
                </c:pt>
                <c:pt idx="94">
                  <c:v>46.25928497314453</c:v>
                </c:pt>
                <c:pt idx="95">
                  <c:v>0.6671851873397827</c:v>
                </c:pt>
                <c:pt idx="96">
                  <c:v>0.6671851873397827</c:v>
                </c:pt>
                <c:pt idx="97">
                  <c:v>53.15642929077148</c:v>
                </c:pt>
                <c:pt idx="98">
                  <c:v>2.524253129959106</c:v>
                </c:pt>
                <c:pt idx="99">
                  <c:v>0.7601428627967834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45.53389739990234</c:v>
                </c:pt>
                <c:pt idx="1">
                  <c:v>2.141144037246704</c:v>
                </c:pt>
                <c:pt idx="2">
                  <c:v>0.6671851873397827</c:v>
                </c:pt>
                <c:pt idx="3">
                  <c:v>5.56058931350708</c:v>
                </c:pt>
                <c:pt idx="4">
                  <c:v>57.47593307495117</c:v>
                </c:pt>
                <c:pt idx="5">
                  <c:v>0.6671851873397827</c:v>
                </c:pt>
                <c:pt idx="6">
                  <c:v>0.6671851873397827</c:v>
                </c:pt>
                <c:pt idx="7">
                  <c:v>0.6671851873397827</c:v>
                </c:pt>
                <c:pt idx="8">
                  <c:v>0.6671851873397827</c:v>
                </c:pt>
                <c:pt idx="9">
                  <c:v>1.072756767272949</c:v>
                </c:pt>
                <c:pt idx="10">
                  <c:v>49.45292282104492</c:v>
                </c:pt>
                <c:pt idx="11">
                  <c:v>0.6671851873397827</c:v>
                </c:pt>
                <c:pt idx="12">
                  <c:v>0.9776206016540527</c:v>
                </c:pt>
                <c:pt idx="13">
                  <c:v>49.75279998779297</c:v>
                </c:pt>
                <c:pt idx="14">
                  <c:v>40.80113983154297</c:v>
                </c:pt>
                <c:pt idx="15">
                  <c:v>0.6671851873397827</c:v>
                </c:pt>
                <c:pt idx="16">
                  <c:v>0.6671851873397827</c:v>
                </c:pt>
                <c:pt idx="17">
                  <c:v>47.6473388671875</c:v>
                </c:pt>
                <c:pt idx="18">
                  <c:v>13.50362205505371</c:v>
                </c:pt>
                <c:pt idx="19">
                  <c:v>1.11692476272583</c:v>
                </c:pt>
                <c:pt idx="20">
                  <c:v>49.79635620117188</c:v>
                </c:pt>
                <c:pt idx="21">
                  <c:v>1.377174496650696</c:v>
                </c:pt>
                <c:pt idx="22">
                  <c:v>47.63629913330078</c:v>
                </c:pt>
                <c:pt idx="23">
                  <c:v>2.045329570770264</c:v>
                </c:pt>
                <c:pt idx="24">
                  <c:v>0.6671851873397827</c:v>
                </c:pt>
                <c:pt idx="25">
                  <c:v>0.6671851873397827</c:v>
                </c:pt>
                <c:pt idx="26">
                  <c:v>0.6671851873397827</c:v>
                </c:pt>
                <c:pt idx="27">
                  <c:v>0.6671851873397827</c:v>
                </c:pt>
                <c:pt idx="28">
                  <c:v>11.46378421783447</c:v>
                </c:pt>
                <c:pt idx="29">
                  <c:v>0.6671851873397827</c:v>
                </c:pt>
                <c:pt idx="30">
                  <c:v>0.6671851873397827</c:v>
                </c:pt>
                <c:pt idx="31">
                  <c:v>49.82987594604492</c:v>
                </c:pt>
                <c:pt idx="32">
                  <c:v>0.7531341910362244</c:v>
                </c:pt>
                <c:pt idx="33">
                  <c:v>0.6671851873397827</c:v>
                </c:pt>
                <c:pt idx="34">
                  <c:v>0.6671851873397827</c:v>
                </c:pt>
                <c:pt idx="35">
                  <c:v>1.368880271911621</c:v>
                </c:pt>
                <c:pt idx="36">
                  <c:v>0.6671851873397827</c:v>
                </c:pt>
                <c:pt idx="37">
                  <c:v>27.58755302429199</c:v>
                </c:pt>
                <c:pt idx="38">
                  <c:v>0.6671851873397827</c:v>
                </c:pt>
                <c:pt idx="39">
                  <c:v>0.6671851873397827</c:v>
                </c:pt>
                <c:pt idx="40">
                  <c:v>2.070730924606323</c:v>
                </c:pt>
                <c:pt idx="41">
                  <c:v>0.6671851873397827</c:v>
                </c:pt>
                <c:pt idx="42">
                  <c:v>0.6671851873397827</c:v>
                </c:pt>
                <c:pt idx="43">
                  <c:v>0.6671851873397827</c:v>
                </c:pt>
                <c:pt idx="44">
                  <c:v>0.6671851873397827</c:v>
                </c:pt>
                <c:pt idx="45">
                  <c:v>50.08620071411133</c:v>
                </c:pt>
                <c:pt idx="46">
                  <c:v>0.6671851873397827</c:v>
                </c:pt>
                <c:pt idx="47">
                  <c:v>25.14153480529785</c:v>
                </c:pt>
                <c:pt idx="48">
                  <c:v>0.6671851873397827</c:v>
                </c:pt>
                <c:pt idx="49">
                  <c:v>57.06326293945312</c:v>
                </c:pt>
                <c:pt idx="50">
                  <c:v>1.372277498245239</c:v>
                </c:pt>
                <c:pt idx="51">
                  <c:v>25.74299240112305</c:v>
                </c:pt>
                <c:pt idx="52">
                  <c:v>44.6400146484375</c:v>
                </c:pt>
                <c:pt idx="53">
                  <c:v>12.28557205200195</c:v>
                </c:pt>
                <c:pt idx="54">
                  <c:v>50.2640266418457</c:v>
                </c:pt>
                <c:pt idx="55">
                  <c:v>0.6671851873397827</c:v>
                </c:pt>
                <c:pt idx="56">
                  <c:v>57.52824020385742</c:v>
                </c:pt>
                <c:pt idx="57">
                  <c:v>0.6671851873397827</c:v>
                </c:pt>
                <c:pt idx="58">
                  <c:v>0.6671851873397827</c:v>
                </c:pt>
                <c:pt idx="59">
                  <c:v>15.63956356048584</c:v>
                </c:pt>
                <c:pt idx="60">
                  <c:v>0.6671851873397827</c:v>
                </c:pt>
                <c:pt idx="61">
                  <c:v>0.6982463002204895</c:v>
                </c:pt>
                <c:pt idx="62">
                  <c:v>0.9654648900032043</c:v>
                </c:pt>
                <c:pt idx="63">
                  <c:v>38.79641342163086</c:v>
                </c:pt>
                <c:pt idx="64">
                  <c:v>45.50734710693359</c:v>
                </c:pt>
                <c:pt idx="65">
                  <c:v>1.355862855911255</c:v>
                </c:pt>
                <c:pt idx="66">
                  <c:v>41.78352737426758</c:v>
                </c:pt>
                <c:pt idx="67">
                  <c:v>13.54756736755371</c:v>
                </c:pt>
                <c:pt idx="68">
                  <c:v>48.21297454833984</c:v>
                </c:pt>
                <c:pt idx="69">
                  <c:v>45.73667144775391</c:v>
                </c:pt>
                <c:pt idx="70">
                  <c:v>44.79397201538086</c:v>
                </c:pt>
                <c:pt idx="71">
                  <c:v>37.87848663330078</c:v>
                </c:pt>
                <c:pt idx="72">
                  <c:v>61.2226676940918</c:v>
                </c:pt>
                <c:pt idx="73">
                  <c:v>55.51482009887695</c:v>
                </c:pt>
                <c:pt idx="74">
                  <c:v>39.4783821105957</c:v>
                </c:pt>
                <c:pt idx="75">
                  <c:v>0.6671851873397827</c:v>
                </c:pt>
                <c:pt idx="76">
                  <c:v>0.6671851873397827</c:v>
                </c:pt>
                <c:pt idx="77">
                  <c:v>49.79549026489258</c:v>
                </c:pt>
                <c:pt idx="78">
                  <c:v>8.484479904174805</c:v>
                </c:pt>
                <c:pt idx="79">
                  <c:v>12.64194869995117</c:v>
                </c:pt>
                <c:pt idx="80">
                  <c:v>0.6671851873397827</c:v>
                </c:pt>
                <c:pt idx="81">
                  <c:v>55.68374633789062</c:v>
                </c:pt>
                <c:pt idx="82">
                  <c:v>0.7531405687332153</c:v>
                </c:pt>
                <c:pt idx="83">
                  <c:v>4.182405471801758</c:v>
                </c:pt>
                <c:pt idx="84">
                  <c:v>0.6671851873397827</c:v>
                </c:pt>
                <c:pt idx="85">
                  <c:v>2.4255051612854</c:v>
                </c:pt>
                <c:pt idx="86">
                  <c:v>0.6671851873397827</c:v>
                </c:pt>
                <c:pt idx="87">
                  <c:v>3.547899484634399</c:v>
                </c:pt>
                <c:pt idx="88">
                  <c:v>0.6671851873397827</c:v>
                </c:pt>
                <c:pt idx="89">
                  <c:v>0.6671851873397827</c:v>
                </c:pt>
                <c:pt idx="90">
                  <c:v>30.93905067443848</c:v>
                </c:pt>
                <c:pt idx="91">
                  <c:v>0.6671851873397827</c:v>
                </c:pt>
                <c:pt idx="92">
                  <c:v>53.07416152954102</c:v>
                </c:pt>
                <c:pt idx="93">
                  <c:v>0.7531067132949829</c:v>
                </c:pt>
                <c:pt idx="94">
                  <c:v>0.6671851873397827</c:v>
                </c:pt>
                <c:pt idx="95">
                  <c:v>47.96883392333984</c:v>
                </c:pt>
                <c:pt idx="96">
                  <c:v>41.06437683105469</c:v>
                </c:pt>
                <c:pt idx="97">
                  <c:v>42.95021057128906</c:v>
                </c:pt>
                <c:pt idx="98">
                  <c:v>59.34826278686523</c:v>
                </c:pt>
                <c:pt idx="99">
                  <c:v>0.6671851873397827</c:v>
                </c:pt>
                <c:pt idx="100">
                  <c:v>13.72005176544189</c:v>
                </c:pt>
                <c:pt idx="101">
                  <c:v>0.6671851873397827</c:v>
                </c:pt>
                <c:pt idx="102">
                  <c:v>29.4941520690918</c:v>
                </c:pt>
                <c:pt idx="103">
                  <c:v>12.91491603851318</c:v>
                </c:pt>
                <c:pt idx="104">
                  <c:v>0.6671851873397827</c:v>
                </c:pt>
                <c:pt idx="105">
                  <c:v>0.6671851873397827</c:v>
                </c:pt>
                <c:pt idx="106">
                  <c:v>23.23190116882324</c:v>
                </c:pt>
                <c:pt idx="107">
                  <c:v>0.6671851873397827</c:v>
                </c:pt>
                <c:pt idx="108">
                  <c:v>25.89297676086426</c:v>
                </c:pt>
                <c:pt idx="109">
                  <c:v>0.6671851873397827</c:v>
                </c:pt>
                <c:pt idx="110">
                  <c:v>0.6671851873397827</c:v>
                </c:pt>
                <c:pt idx="111">
                  <c:v>26.41106605529785</c:v>
                </c:pt>
                <c:pt idx="112">
                  <c:v>0.6671851873397827</c:v>
                </c:pt>
                <c:pt idx="113">
                  <c:v>0.6671851873397827</c:v>
                </c:pt>
                <c:pt idx="114">
                  <c:v>0.6671851873397827</c:v>
                </c:pt>
                <c:pt idx="115">
                  <c:v>0.6671851873397827</c:v>
                </c:pt>
                <c:pt idx="116">
                  <c:v>0.6671851873397827</c:v>
                </c:pt>
                <c:pt idx="117">
                  <c:v>0.6671851873397827</c:v>
                </c:pt>
                <c:pt idx="118">
                  <c:v>10.16105937957764</c:v>
                </c:pt>
                <c:pt idx="119">
                  <c:v>0.6671851873397827</c:v>
                </c:pt>
                <c:pt idx="120">
                  <c:v>36.25159454345703</c:v>
                </c:pt>
                <c:pt idx="121">
                  <c:v>0.6671851873397827</c:v>
                </c:pt>
                <c:pt idx="122">
                  <c:v>0.6671851873397827</c:v>
                </c:pt>
                <c:pt idx="123">
                  <c:v>0.6671851873397827</c:v>
                </c:pt>
                <c:pt idx="124">
                  <c:v>40.36127471923828</c:v>
                </c:pt>
                <c:pt idx="125">
                  <c:v>0.6671851873397827</c:v>
                </c:pt>
                <c:pt idx="126">
                  <c:v>0.6671851873397827</c:v>
                </c:pt>
                <c:pt idx="127">
                  <c:v>8.567660331726074</c:v>
                </c:pt>
                <c:pt idx="128">
                  <c:v>0.6671851873397827</c:v>
                </c:pt>
                <c:pt idx="129">
                  <c:v>0.6671851873397827</c:v>
                </c:pt>
                <c:pt idx="130">
                  <c:v>0.6671851873397827</c:v>
                </c:pt>
                <c:pt idx="131">
                  <c:v>7.1289381980896</c:v>
                </c:pt>
                <c:pt idx="132">
                  <c:v>-0.02430789917707443</c:v>
                </c:pt>
                <c:pt idx="133">
                  <c:v>40.15607833862305</c:v>
                </c:pt>
                <c:pt idx="134">
                  <c:v>13.82689094543457</c:v>
                </c:pt>
                <c:pt idx="135">
                  <c:v>-4.488277912139893</c:v>
                </c:pt>
                <c:pt idx="136">
                  <c:v>12.19280815124512</c:v>
                </c:pt>
                <c:pt idx="137">
                  <c:v>0.6671851873397827</c:v>
                </c:pt>
                <c:pt idx="138">
                  <c:v>4.87079381942749</c:v>
                </c:pt>
                <c:pt idx="139">
                  <c:v>0.6671851873397827</c:v>
                </c:pt>
                <c:pt idx="140">
                  <c:v>3.691786289215088</c:v>
                </c:pt>
                <c:pt idx="141">
                  <c:v>23.14462852478027</c:v>
                </c:pt>
                <c:pt idx="142">
                  <c:v>0.6671851873397827</c:v>
                </c:pt>
                <c:pt idx="143">
                  <c:v>0.6671851873397827</c:v>
                </c:pt>
                <c:pt idx="144">
                  <c:v>0.6671851873397827</c:v>
                </c:pt>
                <c:pt idx="145">
                  <c:v>0.6671851873397827</c:v>
                </c:pt>
                <c:pt idx="146">
                  <c:v>16.61935997009277</c:v>
                </c:pt>
                <c:pt idx="147">
                  <c:v>-2.00794792175293</c:v>
                </c:pt>
                <c:pt idx="148">
                  <c:v>0.6671851873397827</c:v>
                </c:pt>
                <c:pt idx="149">
                  <c:v>0.6671851873397827</c:v>
                </c:pt>
                <c:pt idx="150">
                  <c:v>10.69436645507812</c:v>
                </c:pt>
                <c:pt idx="151">
                  <c:v>0.6671851873397827</c:v>
                </c:pt>
                <c:pt idx="152">
                  <c:v>15.46372699737549</c:v>
                </c:pt>
                <c:pt idx="153">
                  <c:v>41.06153106689453</c:v>
                </c:pt>
                <c:pt idx="154">
                  <c:v>0.6671851873397827</c:v>
                </c:pt>
                <c:pt idx="155">
                  <c:v>0.6671851873397827</c:v>
                </c:pt>
                <c:pt idx="156">
                  <c:v>0.6671851873397827</c:v>
                </c:pt>
                <c:pt idx="157">
                  <c:v>0.6671851873397827</c:v>
                </c:pt>
                <c:pt idx="158">
                  <c:v>0.6671851873397827</c:v>
                </c:pt>
                <c:pt idx="159">
                  <c:v>-12.68174934387207</c:v>
                </c:pt>
                <c:pt idx="160">
                  <c:v>0.6671851873397827</c:v>
                </c:pt>
                <c:pt idx="161">
                  <c:v>0.6671851873397827</c:v>
                </c:pt>
                <c:pt idx="162">
                  <c:v>29.9783821105957</c:v>
                </c:pt>
                <c:pt idx="163">
                  <c:v>16.29756927490234</c:v>
                </c:pt>
                <c:pt idx="164">
                  <c:v>11.92619609832764</c:v>
                </c:pt>
                <c:pt idx="165">
                  <c:v>0.6671851873397827</c:v>
                </c:pt>
                <c:pt idx="166">
                  <c:v>5.567489624023438</c:v>
                </c:pt>
                <c:pt idx="167">
                  <c:v>1.548123121261597</c:v>
                </c:pt>
                <c:pt idx="168">
                  <c:v>19.74749946594238</c:v>
                </c:pt>
                <c:pt idx="169">
                  <c:v>0.6671851873397827</c:v>
                </c:pt>
                <c:pt idx="170">
                  <c:v>0.6671851873397827</c:v>
                </c:pt>
                <c:pt idx="171">
                  <c:v>0.6671851873397827</c:v>
                </c:pt>
                <c:pt idx="172">
                  <c:v>0.6671851873397827</c:v>
                </c:pt>
                <c:pt idx="173">
                  <c:v>0.6671851873397827</c:v>
                </c:pt>
                <c:pt idx="174">
                  <c:v>48.24463653564453</c:v>
                </c:pt>
                <c:pt idx="175">
                  <c:v>0.6671851873397827</c:v>
                </c:pt>
                <c:pt idx="176">
                  <c:v>27.06524276733398</c:v>
                </c:pt>
                <c:pt idx="177">
                  <c:v>13.67748165130615</c:v>
                </c:pt>
                <c:pt idx="178">
                  <c:v>11.7900857925415</c:v>
                </c:pt>
                <c:pt idx="179">
                  <c:v>7.092489242553711</c:v>
                </c:pt>
                <c:pt idx="180">
                  <c:v>0.6671851873397827</c:v>
                </c:pt>
                <c:pt idx="181">
                  <c:v>0.6671851873397827</c:v>
                </c:pt>
                <c:pt idx="182">
                  <c:v>0.6671851873397827</c:v>
                </c:pt>
                <c:pt idx="183">
                  <c:v>-16.88247680664062</c:v>
                </c:pt>
                <c:pt idx="184">
                  <c:v>0.6671851873397827</c:v>
                </c:pt>
                <c:pt idx="185">
                  <c:v>0.6671851873397827</c:v>
                </c:pt>
                <c:pt idx="186">
                  <c:v>0.6671851873397827</c:v>
                </c:pt>
                <c:pt idx="187">
                  <c:v>0.6671851873397827</c:v>
                </c:pt>
                <c:pt idx="188">
                  <c:v>1.004234075546265</c:v>
                </c:pt>
                <c:pt idx="189">
                  <c:v>48.94599151611328</c:v>
                </c:pt>
                <c:pt idx="190">
                  <c:v>0.6671851873397827</c:v>
                </c:pt>
                <c:pt idx="191">
                  <c:v>0.6671851873397827</c:v>
                </c:pt>
                <c:pt idx="192">
                  <c:v>24.11053848266602</c:v>
                </c:pt>
                <c:pt idx="193">
                  <c:v>41.36488342285156</c:v>
                </c:pt>
                <c:pt idx="194">
                  <c:v>11.43428611755371</c:v>
                </c:pt>
                <c:pt idx="195">
                  <c:v>0.6671851873397827</c:v>
                </c:pt>
                <c:pt idx="196">
                  <c:v>0.6671851873397827</c:v>
                </c:pt>
                <c:pt idx="197">
                  <c:v>0.6671851873397827</c:v>
                </c:pt>
                <c:pt idx="198">
                  <c:v>0.6671851873397827</c:v>
                </c:pt>
                <c:pt idx="199">
                  <c:v>36.59931945800781</c:v>
                </c:pt>
                <c:pt idx="200">
                  <c:v>0.755973756313324</c:v>
                </c:pt>
                <c:pt idx="201">
                  <c:v>0.6671851873397827</c:v>
                </c:pt>
                <c:pt idx="202">
                  <c:v>7.159726619720459</c:v>
                </c:pt>
                <c:pt idx="203">
                  <c:v>0.6671851873397827</c:v>
                </c:pt>
                <c:pt idx="204">
                  <c:v>0.6671851873397827</c:v>
                </c:pt>
                <c:pt idx="205">
                  <c:v>55.51670837402344</c:v>
                </c:pt>
                <c:pt idx="206">
                  <c:v>49.93343353271484</c:v>
                </c:pt>
                <c:pt idx="207">
                  <c:v>45.84506225585938</c:v>
                </c:pt>
                <c:pt idx="208">
                  <c:v>3.314383983612061</c:v>
                </c:pt>
                <c:pt idx="209">
                  <c:v>8.32479190826416</c:v>
                </c:pt>
                <c:pt idx="210">
                  <c:v>0.6671851873397827</c:v>
                </c:pt>
                <c:pt idx="211">
                  <c:v>46.28221893310547</c:v>
                </c:pt>
                <c:pt idx="212">
                  <c:v>84.55246734619141</c:v>
                </c:pt>
                <c:pt idx="213">
                  <c:v>47.28277587890625</c:v>
                </c:pt>
                <c:pt idx="214">
                  <c:v>47.12279891967773</c:v>
                </c:pt>
                <c:pt idx="215">
                  <c:v>0.6671851873397827</c:v>
                </c:pt>
                <c:pt idx="216">
                  <c:v>49.93510818481445</c:v>
                </c:pt>
                <c:pt idx="217">
                  <c:v>49.94104766845703</c:v>
                </c:pt>
                <c:pt idx="218">
                  <c:v>47.11445999145508</c:v>
                </c:pt>
                <c:pt idx="219">
                  <c:v>45.64182662963867</c:v>
                </c:pt>
                <c:pt idx="220">
                  <c:v>1.36893892288208</c:v>
                </c:pt>
                <c:pt idx="221">
                  <c:v>45.55875396728516</c:v>
                </c:pt>
                <c:pt idx="222">
                  <c:v>49.95186614990234</c:v>
                </c:pt>
                <c:pt idx="223">
                  <c:v>0.7531313300132751</c:v>
                </c:pt>
                <c:pt idx="224">
                  <c:v>0.6671851873397827</c:v>
                </c:pt>
                <c:pt idx="225">
                  <c:v>51.84538650512695</c:v>
                </c:pt>
                <c:pt idx="226">
                  <c:v>48.83059310913086</c:v>
                </c:pt>
                <c:pt idx="227">
                  <c:v>49.09790802001953</c:v>
                </c:pt>
                <c:pt idx="228">
                  <c:v>49.38463973999023</c:v>
                </c:pt>
                <c:pt idx="229">
                  <c:v>0.7531464695930481</c:v>
                </c:pt>
                <c:pt idx="230">
                  <c:v>1.112346053123474</c:v>
                </c:pt>
                <c:pt idx="231">
                  <c:v>0.743743360042572</c:v>
                </c:pt>
                <c:pt idx="232">
                  <c:v>0.6671851873397827</c:v>
                </c:pt>
                <c:pt idx="233">
                  <c:v>0.6671851873397827</c:v>
                </c:pt>
                <c:pt idx="234">
                  <c:v>0.7250865697860718</c:v>
                </c:pt>
                <c:pt idx="235">
                  <c:v>0.6671851873397827</c:v>
                </c:pt>
                <c:pt idx="236">
                  <c:v>46.92680358886719</c:v>
                </c:pt>
                <c:pt idx="237">
                  <c:v>0.6671851873397827</c:v>
                </c:pt>
                <c:pt idx="238">
                  <c:v>2.865628242492676</c:v>
                </c:pt>
                <c:pt idx="239">
                  <c:v>0.6671851873397827</c:v>
                </c:pt>
                <c:pt idx="240">
                  <c:v>38.96028518676758</c:v>
                </c:pt>
                <c:pt idx="241">
                  <c:v>1.272676229476929</c:v>
                </c:pt>
                <c:pt idx="242">
                  <c:v>53.44438552856445</c:v>
                </c:pt>
                <c:pt idx="243">
                  <c:v>0.7535299062728882</c:v>
                </c:pt>
                <c:pt idx="244">
                  <c:v>59.05447006225586</c:v>
                </c:pt>
                <c:pt idx="245">
                  <c:v>44.91553497314453</c:v>
                </c:pt>
                <c:pt idx="246">
                  <c:v>47.33344268798828</c:v>
                </c:pt>
                <c:pt idx="247">
                  <c:v>48.03527069091797</c:v>
                </c:pt>
                <c:pt idx="248">
                  <c:v>9.764714241027832</c:v>
                </c:pt>
                <c:pt idx="249">
                  <c:v>9.013046264648438</c:v>
                </c:pt>
                <c:pt idx="250">
                  <c:v>21.79453659057617</c:v>
                </c:pt>
                <c:pt idx="251">
                  <c:v>5.416965484619141</c:v>
                </c:pt>
                <c:pt idx="252">
                  <c:v>49.91481781005859</c:v>
                </c:pt>
                <c:pt idx="253">
                  <c:v>47.28318786621094</c:v>
                </c:pt>
                <c:pt idx="254">
                  <c:v>1.560563921928406</c:v>
                </c:pt>
                <c:pt idx="255">
                  <c:v>15.63350963592529</c:v>
                </c:pt>
                <c:pt idx="256">
                  <c:v>49.93510818481445</c:v>
                </c:pt>
                <c:pt idx="257">
                  <c:v>61.11460113525391</c:v>
                </c:pt>
                <c:pt idx="258">
                  <c:v>0.6671851873397827</c:v>
                </c:pt>
                <c:pt idx="259">
                  <c:v>49.42465209960938</c:v>
                </c:pt>
                <c:pt idx="260">
                  <c:v>0.6671851873397827</c:v>
                </c:pt>
                <c:pt idx="261">
                  <c:v>49.91512680053711</c:v>
                </c:pt>
                <c:pt idx="262">
                  <c:v>37.03759384155273</c:v>
                </c:pt>
                <c:pt idx="263">
                  <c:v>0.6671851873397827</c:v>
                </c:pt>
                <c:pt idx="264">
                  <c:v>0.7253479957580566</c:v>
                </c:pt>
                <c:pt idx="265">
                  <c:v>1.300545215606689</c:v>
                </c:pt>
                <c:pt idx="266">
                  <c:v>5.677071571350098</c:v>
                </c:pt>
                <c:pt idx="267">
                  <c:v>0.6671851873397827</c:v>
                </c:pt>
                <c:pt idx="268">
                  <c:v>10.56937599182129</c:v>
                </c:pt>
                <c:pt idx="269">
                  <c:v>0.7509175539016724</c:v>
                </c:pt>
                <c:pt idx="270">
                  <c:v>45.94785308837891</c:v>
                </c:pt>
                <c:pt idx="271">
                  <c:v>61.88153457641602</c:v>
                </c:pt>
                <c:pt idx="272">
                  <c:v>1.063210844993591</c:v>
                </c:pt>
                <c:pt idx="273">
                  <c:v>0.6671851873397827</c:v>
                </c:pt>
                <c:pt idx="274">
                  <c:v>0.6671851873397827</c:v>
                </c:pt>
                <c:pt idx="275">
                  <c:v>1.372732043266296</c:v>
                </c:pt>
                <c:pt idx="276">
                  <c:v>43.50852584838867</c:v>
                </c:pt>
                <c:pt idx="277">
                  <c:v>0.6671851873397827</c:v>
                </c:pt>
                <c:pt idx="278">
                  <c:v>38.86233901977539</c:v>
                </c:pt>
                <c:pt idx="279">
                  <c:v>2.18494987487793</c:v>
                </c:pt>
                <c:pt idx="280">
                  <c:v>0.6671851873397827</c:v>
                </c:pt>
                <c:pt idx="281">
                  <c:v>0.6671851873397827</c:v>
                </c:pt>
                <c:pt idx="282">
                  <c:v>46.93051147460938</c:v>
                </c:pt>
                <c:pt idx="283">
                  <c:v>15.04809474945068</c:v>
                </c:pt>
                <c:pt idx="284">
                  <c:v>57.04062652587891</c:v>
                </c:pt>
                <c:pt idx="285">
                  <c:v>0.6671851873397827</c:v>
                </c:pt>
                <c:pt idx="286">
                  <c:v>53.50955581665039</c:v>
                </c:pt>
                <c:pt idx="287">
                  <c:v>1.369629263877869</c:v>
                </c:pt>
                <c:pt idx="288">
                  <c:v>0.6671851873397827</c:v>
                </c:pt>
                <c:pt idx="289">
                  <c:v>50.33760452270508</c:v>
                </c:pt>
                <c:pt idx="290">
                  <c:v>49.93524932861328</c:v>
                </c:pt>
                <c:pt idx="291">
                  <c:v>0.6671851873397827</c:v>
                </c:pt>
                <c:pt idx="292">
                  <c:v>0.6671851873397827</c:v>
                </c:pt>
                <c:pt idx="293">
                  <c:v>0.6671851873397827</c:v>
                </c:pt>
                <c:pt idx="294">
                  <c:v>1.308134198188782</c:v>
                </c:pt>
                <c:pt idx="295">
                  <c:v>35.59104919433594</c:v>
                </c:pt>
                <c:pt idx="296">
                  <c:v>36.05310440063477</c:v>
                </c:pt>
                <c:pt idx="297">
                  <c:v>0.6671851873397827</c:v>
                </c:pt>
                <c:pt idx="298">
                  <c:v>57.59222412109375</c:v>
                </c:pt>
                <c:pt idx="299">
                  <c:v>0.6671851873397827</c:v>
                </c:pt>
                <c:pt idx="300">
                  <c:v>0.6671851873397827</c:v>
                </c:pt>
                <c:pt idx="301">
                  <c:v>0.6671851873397827</c:v>
                </c:pt>
                <c:pt idx="302">
                  <c:v>0.6671851873397827</c:v>
                </c:pt>
                <c:pt idx="303">
                  <c:v>113.4793014526367</c:v>
                </c:pt>
                <c:pt idx="304">
                  <c:v>0.6671851873397827</c:v>
                </c:pt>
                <c:pt idx="305">
                  <c:v>47.40214157104492</c:v>
                </c:pt>
                <c:pt idx="306">
                  <c:v>0.6671851873397827</c:v>
                </c:pt>
                <c:pt idx="307">
                  <c:v>1.245672464370728</c:v>
                </c:pt>
                <c:pt idx="308">
                  <c:v>1.086938977241516</c:v>
                </c:pt>
                <c:pt idx="309">
                  <c:v>0.6710594296455383</c:v>
                </c:pt>
                <c:pt idx="310">
                  <c:v>1.378260493278503</c:v>
                </c:pt>
                <c:pt idx="311">
                  <c:v>0.6671851873397827</c:v>
                </c:pt>
                <c:pt idx="312">
                  <c:v>74.51870727539062</c:v>
                </c:pt>
                <c:pt idx="313">
                  <c:v>0.7547826766967773</c:v>
                </c:pt>
                <c:pt idx="314">
                  <c:v>2.784548044204712</c:v>
                </c:pt>
                <c:pt idx="315">
                  <c:v>51.20912170410156</c:v>
                </c:pt>
                <c:pt idx="316">
                  <c:v>62.44378280639648</c:v>
                </c:pt>
                <c:pt idx="317">
                  <c:v>0.6671851873397827</c:v>
                </c:pt>
                <c:pt idx="318">
                  <c:v>45.51095581054688</c:v>
                </c:pt>
                <c:pt idx="319">
                  <c:v>0.7531729936599731</c:v>
                </c:pt>
                <c:pt idx="320">
                  <c:v>0.6671851873397827</c:v>
                </c:pt>
                <c:pt idx="321">
                  <c:v>0.6671851873397827</c:v>
                </c:pt>
                <c:pt idx="322">
                  <c:v>0.6671851873397827</c:v>
                </c:pt>
                <c:pt idx="323">
                  <c:v>26.71495056152344</c:v>
                </c:pt>
                <c:pt idx="324">
                  <c:v>0.7530802488327026</c:v>
                </c:pt>
                <c:pt idx="325">
                  <c:v>0.6671851873397827</c:v>
                </c:pt>
                <c:pt idx="326">
                  <c:v>0.6671851873397827</c:v>
                </c:pt>
                <c:pt idx="327">
                  <c:v>0.7531464695930481</c:v>
                </c:pt>
                <c:pt idx="328">
                  <c:v>12.1953239440918</c:v>
                </c:pt>
                <c:pt idx="329">
                  <c:v>0.6671851873397827</c:v>
                </c:pt>
                <c:pt idx="330">
                  <c:v>2.43949818611145</c:v>
                </c:pt>
                <c:pt idx="331">
                  <c:v>0.6671851873397827</c:v>
                </c:pt>
                <c:pt idx="332">
                  <c:v>0.729600191116333</c:v>
                </c:pt>
                <c:pt idx="333">
                  <c:v>9.23451042175293</c:v>
                </c:pt>
                <c:pt idx="334">
                  <c:v>2.312962770462036</c:v>
                </c:pt>
                <c:pt idx="335">
                  <c:v>1.22312319278717</c:v>
                </c:pt>
                <c:pt idx="336">
                  <c:v>44.73959732055664</c:v>
                </c:pt>
                <c:pt idx="337">
                  <c:v>0.7531388401985168</c:v>
                </c:pt>
                <c:pt idx="338">
                  <c:v>0.6671851873397827</c:v>
                </c:pt>
                <c:pt idx="339">
                  <c:v>0.6671851873397827</c:v>
                </c:pt>
                <c:pt idx="340">
                  <c:v>0.6671851873397827</c:v>
                </c:pt>
                <c:pt idx="341">
                  <c:v>44.85532760620117</c:v>
                </c:pt>
                <c:pt idx="342">
                  <c:v>2.461377620697021</c:v>
                </c:pt>
                <c:pt idx="343">
                  <c:v>1.199010729789734</c:v>
                </c:pt>
                <c:pt idx="344">
                  <c:v>0.6671851873397827</c:v>
                </c:pt>
                <c:pt idx="345">
                  <c:v>0.6671851873397827</c:v>
                </c:pt>
                <c:pt idx="346">
                  <c:v>0.6671851873397827</c:v>
                </c:pt>
                <c:pt idx="347">
                  <c:v>28.99372291564941</c:v>
                </c:pt>
                <c:pt idx="348">
                  <c:v>0.6671851873397827</c:v>
                </c:pt>
                <c:pt idx="349">
                  <c:v>36.85848617553711</c:v>
                </c:pt>
                <c:pt idx="350">
                  <c:v>52.89007186889648</c:v>
                </c:pt>
                <c:pt idx="351">
                  <c:v>0.6671851873397827</c:v>
                </c:pt>
                <c:pt idx="352">
                  <c:v>0.6671851873397827</c:v>
                </c:pt>
                <c:pt idx="353">
                  <c:v>0.6671851873397827</c:v>
                </c:pt>
                <c:pt idx="354">
                  <c:v>0.6671851873397827</c:v>
                </c:pt>
                <c:pt idx="355">
                  <c:v>0.6671851873397827</c:v>
                </c:pt>
                <c:pt idx="356">
                  <c:v>0.6671851873397827</c:v>
                </c:pt>
                <c:pt idx="357">
                  <c:v>44.23575973510742</c:v>
                </c:pt>
                <c:pt idx="358">
                  <c:v>49.86579132080078</c:v>
                </c:pt>
                <c:pt idx="359">
                  <c:v>0.7486830353736877</c:v>
                </c:pt>
                <c:pt idx="360">
                  <c:v>2.796035766601562</c:v>
                </c:pt>
                <c:pt idx="361">
                  <c:v>0.6671851873397827</c:v>
                </c:pt>
                <c:pt idx="362">
                  <c:v>2.558811187744141</c:v>
                </c:pt>
                <c:pt idx="363">
                  <c:v>1.37230384349823</c:v>
                </c:pt>
                <c:pt idx="364">
                  <c:v>0.6671851873397827</c:v>
                </c:pt>
                <c:pt idx="365">
                  <c:v>1.756735682487488</c:v>
                </c:pt>
                <c:pt idx="366">
                  <c:v>1.368682265281677</c:v>
                </c:pt>
                <c:pt idx="367">
                  <c:v>0.6671851873397827</c:v>
                </c:pt>
                <c:pt idx="368">
                  <c:v>43.47669982910156</c:v>
                </c:pt>
                <c:pt idx="369">
                  <c:v>0.6671851873397827</c:v>
                </c:pt>
                <c:pt idx="370">
                  <c:v>0.6671851873397827</c:v>
                </c:pt>
                <c:pt idx="371">
                  <c:v>41.46446990966797</c:v>
                </c:pt>
                <c:pt idx="372">
                  <c:v>0.6671851873397827</c:v>
                </c:pt>
                <c:pt idx="373">
                  <c:v>0.6671851873397827</c:v>
                </c:pt>
                <c:pt idx="374">
                  <c:v>47.06198120117188</c:v>
                </c:pt>
                <c:pt idx="375">
                  <c:v>50.63658905029297</c:v>
                </c:pt>
                <c:pt idx="376">
                  <c:v>56.9961051940918</c:v>
                </c:pt>
                <c:pt idx="377">
                  <c:v>0.6671851873397827</c:v>
                </c:pt>
                <c:pt idx="378">
                  <c:v>0.7528463006019592</c:v>
                </c:pt>
                <c:pt idx="379">
                  <c:v>21.94215202331543</c:v>
                </c:pt>
                <c:pt idx="380">
                  <c:v>0.6671851873397827</c:v>
                </c:pt>
                <c:pt idx="381">
                  <c:v>33.39057540893555</c:v>
                </c:pt>
                <c:pt idx="382">
                  <c:v>0.6671851873397827</c:v>
                </c:pt>
                <c:pt idx="383">
                  <c:v>1.356526613235474</c:v>
                </c:pt>
                <c:pt idx="384">
                  <c:v>0.7110865116119385</c:v>
                </c:pt>
                <c:pt idx="385">
                  <c:v>14.27132129669189</c:v>
                </c:pt>
                <c:pt idx="386">
                  <c:v>0.6671851873397827</c:v>
                </c:pt>
                <c:pt idx="387">
                  <c:v>0.6671851873397827</c:v>
                </c:pt>
                <c:pt idx="388">
                  <c:v>0.6671851873397827</c:v>
                </c:pt>
                <c:pt idx="389">
                  <c:v>41.56320953369141</c:v>
                </c:pt>
                <c:pt idx="390">
                  <c:v>0.7528671026229858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114</c:v>
                </c:pt>
                <c:pt idx="1">
                  <c:v>114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114</c:v>
                </c:pt>
                <c:pt idx="1">
                  <c:v>114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54.01435852050781</v>
      </c>
      <c r="C2">
        <v>0</v>
      </c>
      <c r="D2">
        <v>0.6671851873397827</v>
      </c>
      <c r="E2">
        <v>51.7318</v>
      </c>
      <c r="F2">
        <v>45.53389739990234</v>
      </c>
      <c r="G2">
        <v>0</v>
      </c>
      <c r="H2">
        <v>0</v>
      </c>
    </row>
    <row r="3" spans="1:8">
      <c r="A3">
        <v>42.38009999999999</v>
      </c>
      <c r="B3">
        <v>50.50526428222656</v>
      </c>
      <c r="C3">
        <v>29.8541</v>
      </c>
      <c r="D3">
        <v>44.01718902587891</v>
      </c>
      <c r="E3">
        <v>29.3754</v>
      </c>
      <c r="F3">
        <v>2.141144037246704</v>
      </c>
      <c r="G3">
        <v>114</v>
      </c>
      <c r="H3">
        <v>114</v>
      </c>
    </row>
    <row r="4" spans="1:8">
      <c r="A4">
        <v>43.5251</v>
      </c>
      <c r="B4">
        <v>47.38122177124023</v>
      </c>
      <c r="C4">
        <v>0</v>
      </c>
      <c r="D4">
        <v>0.6671851873397827</v>
      </c>
      <c r="E4">
        <v>0</v>
      </c>
      <c r="F4">
        <v>0.6671851873397827</v>
      </c>
      <c r="G4">
        <v>114</v>
      </c>
      <c r="H4">
        <v>0</v>
      </c>
    </row>
    <row r="5" spans="1:8">
      <c r="A5">
        <v>0</v>
      </c>
      <c r="B5">
        <v>0.7421289086341858</v>
      </c>
      <c r="C5">
        <v>45.521</v>
      </c>
      <c r="D5">
        <v>48.06485366821289</v>
      </c>
      <c r="E5">
        <v>42.1438</v>
      </c>
      <c r="F5">
        <v>5.56058931350708</v>
      </c>
      <c r="G5">
        <v>114</v>
      </c>
      <c r="H5">
        <v>114</v>
      </c>
    </row>
    <row r="6" spans="1:8">
      <c r="A6">
        <v>52.7907</v>
      </c>
      <c r="B6">
        <v>49.93508529663086</v>
      </c>
      <c r="C6">
        <v>48.9495</v>
      </c>
      <c r="D6">
        <v>49.93068313598633</v>
      </c>
      <c r="E6">
        <v>0</v>
      </c>
      <c r="F6">
        <v>57.47593307495117</v>
      </c>
      <c r="G6">
        <v>0</v>
      </c>
      <c r="H6">
        <v>114</v>
      </c>
    </row>
    <row r="7" spans="1:8">
      <c r="A7">
        <v>0</v>
      </c>
      <c r="B7">
        <v>0.7509942650794983</v>
      </c>
      <c r="C7">
        <v>0</v>
      </c>
      <c r="D7">
        <v>5.820324897766113</v>
      </c>
      <c r="E7">
        <v>0</v>
      </c>
      <c r="F7">
        <v>0.6671851873397827</v>
      </c>
      <c r="G7">
        <v>114</v>
      </c>
      <c r="H7">
        <v>114</v>
      </c>
    </row>
    <row r="8" spans="1:8">
      <c r="A8">
        <v>0</v>
      </c>
      <c r="B8">
        <v>1.369363188743591</v>
      </c>
      <c r="C8">
        <v>43.6431</v>
      </c>
      <c r="D8">
        <v>48.05045700073242</v>
      </c>
      <c r="E8">
        <v>0</v>
      </c>
      <c r="F8">
        <v>0.6671851873397827</v>
      </c>
    </row>
    <row r="9" spans="1:8">
      <c r="A9">
        <v>43.6393</v>
      </c>
      <c r="B9">
        <v>35.58601760864258</v>
      </c>
      <c r="C9">
        <v>38.5119</v>
      </c>
      <c r="D9">
        <v>39.51585388183594</v>
      </c>
      <c r="E9">
        <v>0</v>
      </c>
      <c r="F9">
        <v>0.6671851873397827</v>
      </c>
    </row>
    <row r="10" spans="1:8">
      <c r="A10">
        <v>0</v>
      </c>
      <c r="B10">
        <v>1.366252422332764</v>
      </c>
      <c r="C10">
        <v>46.1308</v>
      </c>
      <c r="D10">
        <v>49.80129241943359</v>
      </c>
      <c r="E10">
        <v>0</v>
      </c>
      <c r="F10">
        <v>0.6671851873397827</v>
      </c>
    </row>
    <row r="11" spans="1:8">
      <c r="A11">
        <v>0</v>
      </c>
      <c r="B11">
        <v>0.6862213015556335</v>
      </c>
      <c r="C11">
        <v>0</v>
      </c>
      <c r="D11">
        <v>0.6671851873397827</v>
      </c>
      <c r="E11">
        <v>0</v>
      </c>
      <c r="F11">
        <v>1.072756767272949</v>
      </c>
    </row>
    <row r="12" spans="1:8">
      <c r="A12">
        <v>0</v>
      </c>
      <c r="B12">
        <v>2.771399974822998</v>
      </c>
      <c r="C12">
        <v>0</v>
      </c>
      <c r="D12">
        <v>0.6671851873397827</v>
      </c>
      <c r="E12">
        <v>51.4297</v>
      </c>
      <c r="F12">
        <v>49.45292282104492</v>
      </c>
    </row>
    <row r="13" spans="1:8">
      <c r="A13">
        <v>43.6193</v>
      </c>
      <c r="B13">
        <v>48.10803604125977</v>
      </c>
      <c r="C13">
        <v>50.52059999999999</v>
      </c>
      <c r="D13">
        <v>17.55928421020508</v>
      </c>
      <c r="E13">
        <v>0</v>
      </c>
      <c r="F13">
        <v>0.6671851873397827</v>
      </c>
    </row>
    <row r="14" spans="1:8">
      <c r="A14">
        <v>0</v>
      </c>
      <c r="B14">
        <v>2.074504852294922</v>
      </c>
      <c r="C14">
        <v>0</v>
      </c>
      <c r="D14">
        <v>10.39342880249023</v>
      </c>
      <c r="E14">
        <v>0</v>
      </c>
      <c r="F14">
        <v>0.9776206016540527</v>
      </c>
    </row>
    <row r="15" spans="1:8">
      <c r="A15">
        <v>0</v>
      </c>
      <c r="B15">
        <v>0.6671851873397827</v>
      </c>
      <c r="C15">
        <v>0</v>
      </c>
      <c r="D15">
        <v>0.6671851873397827</v>
      </c>
      <c r="E15">
        <v>48.3736</v>
      </c>
      <c r="F15">
        <v>49.75279998779297</v>
      </c>
    </row>
    <row r="16" spans="1:8">
      <c r="A16">
        <v>0</v>
      </c>
      <c r="B16">
        <v>14.30495357513428</v>
      </c>
      <c r="C16">
        <v>0</v>
      </c>
      <c r="D16">
        <v>0.7531824111938477</v>
      </c>
      <c r="E16">
        <v>41.5994</v>
      </c>
      <c r="F16">
        <v>40.80113983154297</v>
      </c>
    </row>
    <row r="17" spans="1:6">
      <c r="A17">
        <v>0</v>
      </c>
      <c r="B17">
        <v>0.7531313300132751</v>
      </c>
      <c r="C17">
        <v>39.8082</v>
      </c>
      <c r="D17">
        <v>37.96026611328125</v>
      </c>
      <c r="E17">
        <v>0</v>
      </c>
      <c r="F17">
        <v>0.6671851873397827</v>
      </c>
    </row>
    <row r="18" spans="1:6">
      <c r="A18">
        <v>0</v>
      </c>
      <c r="B18">
        <v>0.6671851873397827</v>
      </c>
      <c r="C18">
        <v>52.5774</v>
      </c>
      <c r="D18">
        <v>48.16815185546875</v>
      </c>
      <c r="E18">
        <v>0</v>
      </c>
      <c r="F18">
        <v>0.6671851873397827</v>
      </c>
    </row>
    <row r="19" spans="1:6">
      <c r="A19">
        <v>49.35329999999999</v>
      </c>
      <c r="B19">
        <v>45.81293106079102</v>
      </c>
      <c r="C19">
        <v>0</v>
      </c>
      <c r="D19">
        <v>2.114461898803711</v>
      </c>
      <c r="E19">
        <v>43.6125</v>
      </c>
      <c r="F19">
        <v>47.6473388671875</v>
      </c>
    </row>
    <row r="20" spans="1:6">
      <c r="A20">
        <v>0</v>
      </c>
      <c r="B20">
        <v>0.6671851873397827</v>
      </c>
      <c r="C20">
        <v>0</v>
      </c>
      <c r="D20">
        <v>0.6671851873397827</v>
      </c>
      <c r="E20">
        <v>0</v>
      </c>
      <c r="F20">
        <v>13.50362205505371</v>
      </c>
    </row>
    <row r="21" spans="1:6">
      <c r="A21">
        <v>0</v>
      </c>
      <c r="B21">
        <v>0.6671851873397827</v>
      </c>
      <c r="C21">
        <v>54.841</v>
      </c>
      <c r="D21">
        <v>58.28522109985352</v>
      </c>
      <c r="E21">
        <v>0</v>
      </c>
      <c r="F21">
        <v>1.11692476272583</v>
      </c>
    </row>
    <row r="22" spans="1:6">
      <c r="A22">
        <v>0</v>
      </c>
      <c r="B22">
        <v>0.7662120461463928</v>
      </c>
      <c r="C22">
        <v>0</v>
      </c>
      <c r="D22">
        <v>0.6671851873397827</v>
      </c>
      <c r="E22">
        <v>29.7064</v>
      </c>
      <c r="F22">
        <v>49.79635620117188</v>
      </c>
    </row>
    <row r="23" spans="1:6">
      <c r="A23">
        <v>46.02050000000001</v>
      </c>
      <c r="B23">
        <v>48.06723785400391</v>
      </c>
      <c r="C23">
        <v>0</v>
      </c>
      <c r="D23">
        <v>22.51786804199219</v>
      </c>
      <c r="E23">
        <v>0</v>
      </c>
      <c r="F23">
        <v>1.377174496650696</v>
      </c>
    </row>
    <row r="24" spans="1:6">
      <c r="A24">
        <v>62.0499</v>
      </c>
      <c r="B24">
        <v>55.5149040222168</v>
      </c>
      <c r="C24">
        <v>53.0678</v>
      </c>
      <c r="D24">
        <v>54.00518035888672</v>
      </c>
      <c r="E24">
        <v>37.4762</v>
      </c>
      <c r="F24">
        <v>47.63629913330078</v>
      </c>
    </row>
    <row r="25" spans="1:6">
      <c r="A25">
        <v>0</v>
      </c>
      <c r="B25">
        <v>1.381831169128418</v>
      </c>
      <c r="C25">
        <v>0</v>
      </c>
      <c r="D25">
        <v>0.6671851873397827</v>
      </c>
      <c r="E25">
        <v>0</v>
      </c>
      <c r="F25">
        <v>2.045329570770264</v>
      </c>
    </row>
    <row r="26" spans="1:6">
      <c r="A26">
        <v>0</v>
      </c>
      <c r="B26">
        <v>0.6671851873397827</v>
      </c>
      <c r="C26">
        <v>0</v>
      </c>
      <c r="D26">
        <v>2.430017471313477</v>
      </c>
      <c r="E26">
        <v>0</v>
      </c>
      <c r="F26">
        <v>0.6671851873397827</v>
      </c>
    </row>
    <row r="27" spans="1:6">
      <c r="A27">
        <v>46.83370000000001</v>
      </c>
      <c r="B27">
        <v>45.13261795043945</v>
      </c>
      <c r="C27">
        <v>0</v>
      </c>
      <c r="D27">
        <v>0.7531388401985168</v>
      </c>
      <c r="E27">
        <v>0</v>
      </c>
      <c r="F27">
        <v>0.6671851873397827</v>
      </c>
    </row>
    <row r="28" spans="1:6">
      <c r="A28">
        <v>0</v>
      </c>
      <c r="B28">
        <v>0.6782426834106445</v>
      </c>
      <c r="C28">
        <v>52.2236</v>
      </c>
      <c r="D28">
        <v>49.93510437011719</v>
      </c>
      <c r="E28">
        <v>47.2576</v>
      </c>
      <c r="F28">
        <v>0.6671851873397827</v>
      </c>
    </row>
    <row r="29" spans="1:6">
      <c r="A29">
        <v>0</v>
      </c>
      <c r="B29">
        <v>0.7531369924545288</v>
      </c>
      <c r="C29">
        <v>0</v>
      </c>
      <c r="D29">
        <v>0.6671851873397827</v>
      </c>
      <c r="E29">
        <v>53.1601</v>
      </c>
      <c r="F29">
        <v>0.6671851873397827</v>
      </c>
    </row>
    <row r="30" spans="1:6">
      <c r="A30">
        <v>0</v>
      </c>
      <c r="B30">
        <v>0.6671851873397827</v>
      </c>
      <c r="C30">
        <v>0</v>
      </c>
      <c r="D30">
        <v>0.6671851873397827</v>
      </c>
      <c r="E30">
        <v>43.8987</v>
      </c>
      <c r="F30">
        <v>11.46378421783447</v>
      </c>
    </row>
    <row r="31" spans="1:6">
      <c r="A31">
        <v>52.456</v>
      </c>
      <c r="B31">
        <v>47.97840881347656</v>
      </c>
      <c r="C31">
        <v>0</v>
      </c>
      <c r="D31">
        <v>0.6671851873397827</v>
      </c>
      <c r="E31">
        <v>0</v>
      </c>
      <c r="F31">
        <v>0.6671851873397827</v>
      </c>
    </row>
    <row r="32" spans="1:6">
      <c r="A32">
        <v>0</v>
      </c>
      <c r="B32">
        <v>1.368916511535645</v>
      </c>
      <c r="C32">
        <v>0</v>
      </c>
      <c r="D32">
        <v>0.6671851873397827</v>
      </c>
      <c r="E32">
        <v>0</v>
      </c>
      <c r="F32">
        <v>0.6671851873397827</v>
      </c>
    </row>
    <row r="33" spans="1:6">
      <c r="A33">
        <v>0</v>
      </c>
      <c r="B33">
        <v>2.955037355422974</v>
      </c>
      <c r="C33">
        <v>45.7426</v>
      </c>
      <c r="D33">
        <v>51.60080718994141</v>
      </c>
      <c r="E33">
        <v>45.50769999999999</v>
      </c>
      <c r="F33">
        <v>49.82987594604492</v>
      </c>
    </row>
    <row r="34" spans="1:6">
      <c r="A34">
        <v>42.21579999999999</v>
      </c>
      <c r="B34">
        <v>48.03049850463867</v>
      </c>
      <c r="C34">
        <v>41.42009999999999</v>
      </c>
      <c r="D34">
        <v>45.86114120483398</v>
      </c>
      <c r="E34">
        <v>0</v>
      </c>
      <c r="F34">
        <v>0.7531341910362244</v>
      </c>
    </row>
    <row r="35" spans="1:6">
      <c r="A35">
        <v>0</v>
      </c>
      <c r="B35">
        <v>0.7732745409011841</v>
      </c>
      <c r="C35">
        <v>53.7274</v>
      </c>
      <c r="D35">
        <v>39.90956497192383</v>
      </c>
      <c r="E35">
        <v>0</v>
      </c>
      <c r="F35">
        <v>0.6671851873397827</v>
      </c>
    </row>
    <row r="36" spans="1:6">
      <c r="A36">
        <v>0</v>
      </c>
      <c r="B36">
        <v>0.6671851873397827</v>
      </c>
      <c r="C36">
        <v>51.0701</v>
      </c>
      <c r="D36">
        <v>52.81725692749023</v>
      </c>
      <c r="E36">
        <v>0</v>
      </c>
      <c r="F36">
        <v>0.6671851873397827</v>
      </c>
    </row>
    <row r="37" spans="1:6">
      <c r="A37">
        <v>0</v>
      </c>
      <c r="B37">
        <v>0.6671851873397827</v>
      </c>
      <c r="C37">
        <v>0</v>
      </c>
      <c r="D37">
        <v>0.6671851873397827</v>
      </c>
      <c r="E37">
        <v>0</v>
      </c>
      <c r="F37">
        <v>1.368880271911621</v>
      </c>
    </row>
    <row r="38" spans="1:6">
      <c r="A38">
        <v>23.60290000000001</v>
      </c>
      <c r="B38">
        <v>28.52666282653809</v>
      </c>
      <c r="C38">
        <v>0</v>
      </c>
      <c r="D38">
        <v>0.7001873254776001</v>
      </c>
      <c r="E38">
        <v>0</v>
      </c>
      <c r="F38">
        <v>0.6671851873397827</v>
      </c>
    </row>
    <row r="39" spans="1:6">
      <c r="A39">
        <v>0</v>
      </c>
      <c r="B39">
        <v>0.6671851873397827</v>
      </c>
      <c r="C39">
        <v>53.7609</v>
      </c>
      <c r="D39">
        <v>0.6671851873397827</v>
      </c>
      <c r="E39">
        <v>0</v>
      </c>
      <c r="F39">
        <v>27.58755302429199</v>
      </c>
    </row>
    <row r="40" spans="1:6">
      <c r="A40">
        <v>48.5902</v>
      </c>
      <c r="B40">
        <v>50.04954147338867</v>
      </c>
      <c r="C40">
        <v>55.0286</v>
      </c>
      <c r="D40">
        <v>57.4183464050293</v>
      </c>
      <c r="E40">
        <v>0</v>
      </c>
      <c r="F40">
        <v>0.6671851873397827</v>
      </c>
    </row>
    <row r="41" spans="1:6">
      <c r="A41">
        <v>45.953</v>
      </c>
      <c r="B41">
        <v>48.06529998779297</v>
      </c>
      <c r="C41">
        <v>0</v>
      </c>
      <c r="D41">
        <v>0.6671851873397827</v>
      </c>
      <c r="E41">
        <v>36.8156</v>
      </c>
      <c r="F41">
        <v>0.6671851873397827</v>
      </c>
    </row>
    <row r="42" spans="1:6">
      <c r="A42">
        <v>0</v>
      </c>
      <c r="B42">
        <v>0.7531369924545288</v>
      </c>
      <c r="C42">
        <v>27.6215</v>
      </c>
      <c r="D42">
        <v>22.43943214416504</v>
      </c>
      <c r="E42">
        <v>33.8124</v>
      </c>
      <c r="F42">
        <v>2.070730924606323</v>
      </c>
    </row>
    <row r="43" spans="1:6">
      <c r="A43">
        <v>0</v>
      </c>
      <c r="B43">
        <v>0.6671851873397827</v>
      </c>
      <c r="C43">
        <v>58.4716</v>
      </c>
      <c r="D43">
        <v>44.89881134033203</v>
      </c>
      <c r="E43">
        <v>43.2953</v>
      </c>
      <c r="F43">
        <v>0.6671851873397827</v>
      </c>
    </row>
    <row r="44" spans="1:6">
      <c r="A44">
        <v>0</v>
      </c>
      <c r="B44">
        <v>0.6671851873397827</v>
      </c>
      <c r="C44">
        <v>0</v>
      </c>
      <c r="D44">
        <v>0.6671851873397827</v>
      </c>
      <c r="E44">
        <v>0</v>
      </c>
      <c r="F44">
        <v>0.6671851873397827</v>
      </c>
    </row>
    <row r="45" spans="1:6">
      <c r="A45">
        <v>0</v>
      </c>
      <c r="B45">
        <v>0.6671851873397827</v>
      </c>
      <c r="C45">
        <v>0</v>
      </c>
      <c r="D45">
        <v>0.6671851873397827</v>
      </c>
      <c r="E45">
        <v>0</v>
      </c>
      <c r="F45">
        <v>0.6671851873397827</v>
      </c>
    </row>
    <row r="46" spans="1:6">
      <c r="A46">
        <v>57.3358</v>
      </c>
      <c r="B46">
        <v>56.79391860961914</v>
      </c>
      <c r="C46">
        <v>0</v>
      </c>
      <c r="D46">
        <v>0.6671851873397827</v>
      </c>
      <c r="E46">
        <v>0</v>
      </c>
      <c r="F46">
        <v>0.6671851873397827</v>
      </c>
    </row>
    <row r="47" spans="1:6">
      <c r="A47">
        <v>46.5874</v>
      </c>
      <c r="B47">
        <v>46.16048049926758</v>
      </c>
      <c r="C47">
        <v>44.8539</v>
      </c>
      <c r="D47">
        <v>49.66740036010742</v>
      </c>
      <c r="E47">
        <v>41.7163</v>
      </c>
      <c r="F47">
        <v>50.08620071411133</v>
      </c>
    </row>
    <row r="48" spans="1:6">
      <c r="A48">
        <v>0</v>
      </c>
      <c r="B48">
        <v>0.6671851873397827</v>
      </c>
      <c r="C48">
        <v>47.9586</v>
      </c>
      <c r="D48">
        <v>52.12701797485352</v>
      </c>
      <c r="E48">
        <v>0</v>
      </c>
      <c r="F48">
        <v>0.6671851873397827</v>
      </c>
    </row>
    <row r="49" spans="1:6">
      <c r="A49">
        <v>0</v>
      </c>
      <c r="B49">
        <v>0.7541880011558533</v>
      </c>
      <c r="C49">
        <v>0</v>
      </c>
      <c r="D49">
        <v>0.6671851873397827</v>
      </c>
      <c r="E49">
        <v>0</v>
      </c>
      <c r="F49">
        <v>25.14153480529785</v>
      </c>
    </row>
    <row r="50" spans="1:6">
      <c r="A50">
        <v>0</v>
      </c>
      <c r="B50">
        <v>0.6671851873397827</v>
      </c>
      <c r="C50">
        <v>41.4521</v>
      </c>
      <c r="D50">
        <v>0.6671851873397827</v>
      </c>
      <c r="E50">
        <v>0</v>
      </c>
      <c r="F50">
        <v>0.6671851873397827</v>
      </c>
    </row>
    <row r="51" spans="1:6">
      <c r="A51">
        <v>0</v>
      </c>
      <c r="B51">
        <v>0.6671851873397827</v>
      </c>
      <c r="C51">
        <v>0</v>
      </c>
      <c r="D51">
        <v>0.6671851873397827</v>
      </c>
      <c r="E51">
        <v>46.2899</v>
      </c>
      <c r="F51">
        <v>57.06326293945312</v>
      </c>
    </row>
    <row r="52" spans="1:6">
      <c r="A52">
        <v>0</v>
      </c>
      <c r="B52">
        <v>0.6671851873397827</v>
      </c>
      <c r="C52">
        <v>0</v>
      </c>
      <c r="D52">
        <v>0.6671851873397827</v>
      </c>
      <c r="E52">
        <v>0</v>
      </c>
      <c r="F52">
        <v>1.372277498245239</v>
      </c>
    </row>
    <row r="53" spans="1:6">
      <c r="A53">
        <v>0</v>
      </c>
      <c r="B53">
        <v>0.6671851873397827</v>
      </c>
      <c r="C53">
        <v>0</v>
      </c>
      <c r="D53">
        <v>0.6671851873397827</v>
      </c>
      <c r="E53">
        <v>45.58959999999999</v>
      </c>
      <c r="F53">
        <v>25.74299240112305</v>
      </c>
    </row>
    <row r="54" spans="1:6">
      <c r="A54">
        <v>0</v>
      </c>
      <c r="B54">
        <v>0.6671851873397827</v>
      </c>
      <c r="C54">
        <v>0</v>
      </c>
      <c r="D54">
        <v>0.6671851873397827</v>
      </c>
      <c r="E54">
        <v>57.1504</v>
      </c>
      <c r="F54">
        <v>44.6400146484375</v>
      </c>
    </row>
    <row r="55" spans="1:6">
      <c r="A55">
        <v>0</v>
      </c>
      <c r="B55">
        <v>0.6671851873397827</v>
      </c>
      <c r="C55">
        <v>44.04800000000001</v>
      </c>
      <c r="D55">
        <v>11.83399105072021</v>
      </c>
      <c r="E55">
        <v>0</v>
      </c>
      <c r="F55">
        <v>12.28557205200195</v>
      </c>
    </row>
    <row r="56" spans="1:6">
      <c r="A56">
        <v>53.5318</v>
      </c>
      <c r="B56">
        <v>49.93511199951172</v>
      </c>
      <c r="C56">
        <v>34.4479</v>
      </c>
      <c r="D56">
        <v>0.6671851873397827</v>
      </c>
      <c r="E56">
        <v>48.3275</v>
      </c>
      <c r="F56">
        <v>50.2640266418457</v>
      </c>
    </row>
    <row r="57" spans="1:6">
      <c r="A57">
        <v>43.0797</v>
      </c>
      <c r="B57">
        <v>44.19520950317383</v>
      </c>
      <c r="C57">
        <v>52.6765</v>
      </c>
      <c r="D57">
        <v>49.93510818481445</v>
      </c>
      <c r="E57">
        <v>0</v>
      </c>
      <c r="F57">
        <v>0.6671851873397827</v>
      </c>
    </row>
    <row r="58" spans="1:6">
      <c r="A58">
        <v>50.9594</v>
      </c>
      <c r="B58">
        <v>44.62760925292969</v>
      </c>
      <c r="C58">
        <v>0</v>
      </c>
      <c r="D58">
        <v>2.789984226226807</v>
      </c>
      <c r="E58">
        <v>43.4308</v>
      </c>
      <c r="F58">
        <v>57.52824020385742</v>
      </c>
    </row>
    <row r="59" spans="1:6">
      <c r="A59">
        <v>0</v>
      </c>
      <c r="B59">
        <v>0.7557048797607422</v>
      </c>
      <c r="C59">
        <v>48.528</v>
      </c>
      <c r="D59">
        <v>49.79651641845703</v>
      </c>
      <c r="E59">
        <v>0</v>
      </c>
      <c r="F59">
        <v>0.6671851873397827</v>
      </c>
    </row>
    <row r="60" spans="1:6">
      <c r="A60">
        <v>58.7856</v>
      </c>
      <c r="B60">
        <v>55.5423583984375</v>
      </c>
      <c r="C60">
        <v>0</v>
      </c>
      <c r="D60">
        <v>25.95719337463379</v>
      </c>
      <c r="E60">
        <v>0</v>
      </c>
      <c r="F60">
        <v>0.6671851873397827</v>
      </c>
    </row>
    <row r="61" spans="1:6">
      <c r="A61">
        <v>45.5578</v>
      </c>
      <c r="B61">
        <v>47.97539520263672</v>
      </c>
      <c r="C61">
        <v>38.66</v>
      </c>
      <c r="D61">
        <v>0.6671851873397827</v>
      </c>
      <c r="E61">
        <v>46.8311</v>
      </c>
      <c r="F61">
        <v>15.63956356048584</v>
      </c>
    </row>
    <row r="62" spans="1:6">
      <c r="A62">
        <v>0</v>
      </c>
      <c r="B62">
        <v>0.6671851873397827</v>
      </c>
      <c r="C62">
        <v>51.3021</v>
      </c>
      <c r="D62">
        <v>49.7996940612793</v>
      </c>
      <c r="E62">
        <v>0</v>
      </c>
      <c r="F62">
        <v>0.6671851873397827</v>
      </c>
    </row>
    <row r="63" spans="1:6">
      <c r="A63">
        <v>0</v>
      </c>
      <c r="B63">
        <v>0.6671851873397827</v>
      </c>
      <c r="C63">
        <v>40.8088</v>
      </c>
      <c r="D63">
        <v>47.37075424194336</v>
      </c>
      <c r="E63">
        <v>0</v>
      </c>
      <c r="F63">
        <v>0.6982463002204895</v>
      </c>
    </row>
    <row r="64" spans="1:6">
      <c r="A64">
        <v>53.3671</v>
      </c>
      <c r="B64">
        <v>49.90011596679688</v>
      </c>
      <c r="C64">
        <v>0</v>
      </c>
      <c r="D64">
        <v>0.6671851873397827</v>
      </c>
      <c r="E64">
        <v>0</v>
      </c>
      <c r="F64">
        <v>0.9654648900032043</v>
      </c>
    </row>
    <row r="65" spans="1:6">
      <c r="A65">
        <v>51.606</v>
      </c>
      <c r="B65">
        <v>26.19158172607422</v>
      </c>
      <c r="C65">
        <v>0</v>
      </c>
      <c r="D65">
        <v>0.6671851873397827</v>
      </c>
      <c r="E65">
        <v>50.5748</v>
      </c>
      <c r="F65">
        <v>38.79641342163086</v>
      </c>
    </row>
    <row r="66" spans="1:6">
      <c r="A66">
        <v>40.0355</v>
      </c>
      <c r="B66">
        <v>44.28767776489258</v>
      </c>
      <c r="C66">
        <v>0</v>
      </c>
      <c r="D66">
        <v>0.6671851873397827</v>
      </c>
      <c r="E66">
        <v>41.9705</v>
      </c>
      <c r="F66">
        <v>45.50734710693359</v>
      </c>
    </row>
    <row r="67" spans="1:6">
      <c r="A67">
        <v>0</v>
      </c>
      <c r="B67">
        <v>0.6671851873397827</v>
      </c>
      <c r="C67">
        <v>0</v>
      </c>
      <c r="D67">
        <v>6.698180198669434</v>
      </c>
      <c r="E67">
        <v>0</v>
      </c>
      <c r="F67">
        <v>1.355862855911255</v>
      </c>
    </row>
    <row r="68" spans="1:6">
      <c r="A68">
        <v>0</v>
      </c>
      <c r="B68">
        <v>2.541164636611938</v>
      </c>
      <c r="C68">
        <v>0</v>
      </c>
      <c r="D68">
        <v>0.6671851873397827</v>
      </c>
      <c r="E68">
        <v>45.5274</v>
      </c>
      <c r="F68">
        <v>41.78352737426758</v>
      </c>
    </row>
    <row r="69" spans="1:6">
      <c r="A69">
        <v>0</v>
      </c>
      <c r="B69">
        <v>0.6671851873397827</v>
      </c>
      <c r="C69">
        <v>53.55390000000001</v>
      </c>
      <c r="D69">
        <v>9.747495651245117</v>
      </c>
      <c r="E69">
        <v>49.3915</v>
      </c>
      <c r="F69">
        <v>13.54756736755371</v>
      </c>
    </row>
    <row r="70" spans="1:6">
      <c r="A70">
        <v>0</v>
      </c>
      <c r="B70">
        <v>0.6671851873397827</v>
      </c>
      <c r="C70">
        <v>0</v>
      </c>
      <c r="D70">
        <v>0.7531009912490845</v>
      </c>
      <c r="E70">
        <v>46.1004</v>
      </c>
      <c r="F70">
        <v>48.21297454833984</v>
      </c>
    </row>
    <row r="71" spans="1:6">
      <c r="A71">
        <v>39.1261</v>
      </c>
      <c r="B71">
        <v>31.96891784667969</v>
      </c>
      <c r="C71">
        <v>0</v>
      </c>
      <c r="D71">
        <v>1.799428224563599</v>
      </c>
      <c r="E71">
        <v>41.7128</v>
      </c>
      <c r="F71">
        <v>45.73667144775391</v>
      </c>
    </row>
    <row r="72" spans="1:6">
      <c r="A72">
        <v>0</v>
      </c>
      <c r="B72">
        <v>0.6671851873397827</v>
      </c>
      <c r="C72">
        <v>0</v>
      </c>
      <c r="D72">
        <v>0.9455668926239014</v>
      </c>
      <c r="E72">
        <v>0</v>
      </c>
      <c r="F72">
        <v>44.79397201538086</v>
      </c>
    </row>
    <row r="73" spans="1:6">
      <c r="A73">
        <v>52.7612</v>
      </c>
      <c r="B73">
        <v>49.93510818481445</v>
      </c>
      <c r="C73">
        <v>0</v>
      </c>
      <c r="D73">
        <v>0.6671851873397827</v>
      </c>
      <c r="E73">
        <v>48.05880000000001</v>
      </c>
      <c r="F73">
        <v>37.87848663330078</v>
      </c>
    </row>
    <row r="74" spans="1:6">
      <c r="A74">
        <v>0</v>
      </c>
      <c r="B74">
        <v>0.6671851873397827</v>
      </c>
      <c r="C74">
        <v>0</v>
      </c>
      <c r="D74">
        <v>1.063280582427979</v>
      </c>
      <c r="E74">
        <v>51.5206</v>
      </c>
      <c r="F74">
        <v>61.2226676940918</v>
      </c>
    </row>
    <row r="75" spans="1:6">
      <c r="A75">
        <v>0</v>
      </c>
      <c r="B75">
        <v>2.150013208389282</v>
      </c>
      <c r="C75">
        <v>46.6899</v>
      </c>
      <c r="D75">
        <v>20.32571601867676</v>
      </c>
      <c r="E75">
        <v>30.9889</v>
      </c>
      <c r="F75">
        <v>55.51482009887695</v>
      </c>
    </row>
    <row r="76" spans="1:6">
      <c r="A76">
        <v>0</v>
      </c>
      <c r="B76">
        <v>0.6671851873397827</v>
      </c>
      <c r="C76">
        <v>63.4531</v>
      </c>
      <c r="D76">
        <v>58.06683731079102</v>
      </c>
      <c r="E76">
        <v>43.1068</v>
      </c>
      <c r="F76">
        <v>39.4783821105957</v>
      </c>
    </row>
    <row r="77" spans="1:6">
      <c r="A77">
        <v>60.1834</v>
      </c>
      <c r="B77">
        <v>44.67499923706055</v>
      </c>
      <c r="C77">
        <v>46.5848</v>
      </c>
      <c r="D77">
        <v>48.06527328491211</v>
      </c>
      <c r="E77">
        <v>0</v>
      </c>
      <c r="F77">
        <v>0.6671851873397827</v>
      </c>
    </row>
    <row r="78" spans="1:6">
      <c r="A78">
        <v>0</v>
      </c>
      <c r="B78">
        <v>0.6671851873397827</v>
      </c>
      <c r="C78">
        <v>53.4568</v>
      </c>
      <c r="D78">
        <v>49.93512725830078</v>
      </c>
      <c r="E78">
        <v>31.3181</v>
      </c>
      <c r="F78">
        <v>0.6671851873397827</v>
      </c>
    </row>
    <row r="79" spans="1:6">
      <c r="A79">
        <v>52.32370000000001</v>
      </c>
      <c r="B79">
        <v>57.59565353393555</v>
      </c>
      <c r="C79">
        <v>52.6467</v>
      </c>
      <c r="D79">
        <v>60.92317199707031</v>
      </c>
      <c r="E79">
        <v>46.1463</v>
      </c>
      <c r="F79">
        <v>49.79549026489258</v>
      </c>
    </row>
    <row r="80" spans="1:6">
      <c r="A80">
        <v>0</v>
      </c>
      <c r="B80">
        <v>0.6671851873397827</v>
      </c>
      <c r="C80">
        <v>0</v>
      </c>
      <c r="D80">
        <v>5.387515544891357</v>
      </c>
      <c r="E80">
        <v>38.3322</v>
      </c>
      <c r="F80">
        <v>8.484479904174805</v>
      </c>
    </row>
    <row r="81" spans="1:6">
      <c r="A81">
        <v>0</v>
      </c>
      <c r="B81">
        <v>2.557718515396118</v>
      </c>
      <c r="C81">
        <v>58.0638</v>
      </c>
      <c r="D81">
        <v>43.36641693115234</v>
      </c>
      <c r="E81">
        <v>0</v>
      </c>
      <c r="F81">
        <v>12.64194869995117</v>
      </c>
    </row>
    <row r="82" spans="1:6">
      <c r="A82">
        <v>0</v>
      </c>
      <c r="B82">
        <v>0.6671851873397827</v>
      </c>
      <c r="C82">
        <v>52.0305</v>
      </c>
      <c r="D82">
        <v>49.93508529663086</v>
      </c>
      <c r="E82">
        <v>36.6463</v>
      </c>
      <c r="F82">
        <v>0.6671851873397827</v>
      </c>
    </row>
    <row r="83" spans="1:6">
      <c r="A83">
        <v>0</v>
      </c>
      <c r="B83">
        <v>0.6671851873397827</v>
      </c>
      <c r="C83">
        <v>52.3615</v>
      </c>
      <c r="D83">
        <v>25.0230541229248</v>
      </c>
      <c r="E83">
        <v>55.7741</v>
      </c>
      <c r="F83">
        <v>55.68374633789062</v>
      </c>
    </row>
    <row r="84" spans="1:6">
      <c r="A84">
        <v>44.432</v>
      </c>
      <c r="B84">
        <v>0.6671851873397827</v>
      </c>
      <c r="C84">
        <v>43.9606</v>
      </c>
      <c r="D84">
        <v>51.31402969360352</v>
      </c>
      <c r="E84">
        <v>0</v>
      </c>
      <c r="F84">
        <v>0.7531405687332153</v>
      </c>
    </row>
    <row r="85" spans="1:6">
      <c r="A85">
        <v>0</v>
      </c>
      <c r="B85">
        <v>0.6671851873397827</v>
      </c>
      <c r="C85">
        <v>0</v>
      </c>
      <c r="D85">
        <v>0.6671851873397827</v>
      </c>
      <c r="E85">
        <v>26.5272</v>
      </c>
      <c r="F85">
        <v>4.182405471801758</v>
      </c>
    </row>
    <row r="86" spans="1:6">
      <c r="A86">
        <v>0</v>
      </c>
      <c r="B86">
        <v>37.74635696411133</v>
      </c>
      <c r="C86">
        <v>52.2198</v>
      </c>
      <c r="D86">
        <v>49.9556884765625</v>
      </c>
      <c r="E86">
        <v>0</v>
      </c>
      <c r="F86">
        <v>0.6671851873397827</v>
      </c>
    </row>
    <row r="87" spans="1:6">
      <c r="A87">
        <v>0</v>
      </c>
      <c r="B87">
        <v>0.6671851873397827</v>
      </c>
      <c r="C87">
        <v>51.2868</v>
      </c>
      <c r="D87">
        <v>50.06877517700195</v>
      </c>
      <c r="E87">
        <v>49.6522</v>
      </c>
      <c r="F87">
        <v>2.4255051612854</v>
      </c>
    </row>
    <row r="88" spans="1:6">
      <c r="A88">
        <v>0</v>
      </c>
      <c r="B88">
        <v>0.6671851873397827</v>
      </c>
      <c r="C88">
        <v>0</v>
      </c>
      <c r="D88">
        <v>5.532732009887695</v>
      </c>
      <c r="E88">
        <v>0</v>
      </c>
      <c r="F88">
        <v>0.6671851873397827</v>
      </c>
    </row>
    <row r="89" spans="1:6">
      <c r="A89">
        <v>51.8361</v>
      </c>
      <c r="B89">
        <v>45.31325149536133</v>
      </c>
      <c r="C89">
        <v>0</v>
      </c>
      <c r="D89">
        <v>0.6671851873397827</v>
      </c>
      <c r="E89">
        <v>35.4484</v>
      </c>
      <c r="F89">
        <v>3.547899484634399</v>
      </c>
    </row>
    <row r="90" spans="1:6">
      <c r="A90">
        <v>36.9098</v>
      </c>
      <c r="B90">
        <v>36.47599792480469</v>
      </c>
      <c r="C90">
        <v>0</v>
      </c>
      <c r="D90">
        <v>0.6671851873397827</v>
      </c>
      <c r="E90">
        <v>0</v>
      </c>
      <c r="F90">
        <v>0.6671851873397827</v>
      </c>
    </row>
    <row r="91" spans="1:6">
      <c r="A91">
        <v>0</v>
      </c>
      <c r="B91">
        <v>0.6671851873397827</v>
      </c>
      <c r="C91">
        <v>33.8464</v>
      </c>
      <c r="D91">
        <v>0.6671851873397827</v>
      </c>
      <c r="E91">
        <v>0</v>
      </c>
      <c r="F91">
        <v>0.6671851873397827</v>
      </c>
    </row>
    <row r="92" spans="1:6">
      <c r="A92">
        <v>46.0166</v>
      </c>
      <c r="B92">
        <v>44.76290512084961</v>
      </c>
      <c r="C92">
        <v>0</v>
      </c>
      <c r="D92">
        <v>0.6671851873397827</v>
      </c>
      <c r="E92">
        <v>40.9911</v>
      </c>
      <c r="F92">
        <v>30.93905067443848</v>
      </c>
    </row>
    <row r="93" spans="1:6">
      <c r="A93">
        <v>0</v>
      </c>
      <c r="B93">
        <v>0.6671851873397827</v>
      </c>
      <c r="C93">
        <v>0</v>
      </c>
      <c r="D93">
        <v>16.32143592834473</v>
      </c>
      <c r="E93">
        <v>0</v>
      </c>
      <c r="F93">
        <v>0.6671851873397827</v>
      </c>
    </row>
    <row r="94" spans="1:6">
      <c r="A94">
        <v>0</v>
      </c>
      <c r="B94">
        <v>1.180443286895752</v>
      </c>
      <c r="C94">
        <v>52.4535</v>
      </c>
      <c r="D94">
        <v>45.41323471069336</v>
      </c>
      <c r="E94">
        <v>0</v>
      </c>
      <c r="F94">
        <v>53.07416152954102</v>
      </c>
    </row>
    <row r="95" spans="1:6">
      <c r="A95">
        <v>0</v>
      </c>
      <c r="B95">
        <v>0.6671851873397827</v>
      </c>
      <c r="C95">
        <v>0</v>
      </c>
      <c r="D95">
        <v>0.6671851873397827</v>
      </c>
      <c r="E95">
        <v>0</v>
      </c>
      <c r="F95">
        <v>0.7531067132949829</v>
      </c>
    </row>
    <row r="96" spans="1:6">
      <c r="A96">
        <v>53.3035</v>
      </c>
      <c r="B96">
        <v>49.93510818481445</v>
      </c>
      <c r="C96">
        <v>44.0207</v>
      </c>
      <c r="D96">
        <v>46.25928497314453</v>
      </c>
      <c r="E96">
        <v>0</v>
      </c>
      <c r="F96">
        <v>0.6671851873397827</v>
      </c>
    </row>
    <row r="97" spans="1:6">
      <c r="A97">
        <v>53.9481</v>
      </c>
      <c r="B97">
        <v>49.57211303710938</v>
      </c>
      <c r="C97">
        <v>0</v>
      </c>
      <c r="D97">
        <v>0.6671851873397827</v>
      </c>
      <c r="E97">
        <v>46.3967</v>
      </c>
      <c r="F97">
        <v>47.96883392333984</v>
      </c>
    </row>
    <row r="98" spans="1:6">
      <c r="A98">
        <v>0</v>
      </c>
      <c r="B98">
        <v>0.6671851873397827</v>
      </c>
      <c r="C98">
        <v>0</v>
      </c>
      <c r="D98">
        <v>0.6671851873397827</v>
      </c>
      <c r="E98">
        <v>0</v>
      </c>
      <c r="F98">
        <v>41.06437683105469</v>
      </c>
    </row>
    <row r="99" spans="1:6">
      <c r="A99">
        <v>0</v>
      </c>
      <c r="B99">
        <v>0.6671851873397827</v>
      </c>
      <c r="C99">
        <v>52.4244</v>
      </c>
      <c r="D99">
        <v>53.15642929077148</v>
      </c>
      <c r="E99">
        <v>45.4271</v>
      </c>
      <c r="F99">
        <v>42.95021057128906</v>
      </c>
    </row>
    <row r="100" spans="1:6">
      <c r="A100">
        <v>39.4785</v>
      </c>
      <c r="B100">
        <v>37.95965194702148</v>
      </c>
      <c r="C100">
        <v>0</v>
      </c>
      <c r="D100">
        <v>2.524253129959106</v>
      </c>
      <c r="E100">
        <v>38.2511</v>
      </c>
      <c r="F100">
        <v>59.34826278686523</v>
      </c>
    </row>
    <row r="101" spans="1:6">
      <c r="A101">
        <v>0</v>
      </c>
      <c r="B101">
        <v>0.6671851873397827</v>
      </c>
      <c r="C101">
        <v>0</v>
      </c>
      <c r="D101">
        <v>0.7601428627967834</v>
      </c>
      <c r="E101">
        <v>0</v>
      </c>
      <c r="F101">
        <v>0.6671851873397827</v>
      </c>
    </row>
    <row r="102" spans="1:6">
      <c r="A102">
        <v>0</v>
      </c>
      <c r="B102">
        <v>0.6671851873397827</v>
      </c>
      <c r="E102">
        <v>0</v>
      </c>
      <c r="F102">
        <v>13.72005176544189</v>
      </c>
    </row>
    <row r="103" spans="1:6">
      <c r="A103">
        <v>50.60390000000001</v>
      </c>
      <c r="B103">
        <v>54.18732070922852</v>
      </c>
      <c r="E103">
        <v>65.2462</v>
      </c>
      <c r="F103">
        <v>0.6671851873397827</v>
      </c>
    </row>
    <row r="104" spans="1:6">
      <c r="A104">
        <v>0</v>
      </c>
      <c r="B104">
        <v>0.6671851873397827</v>
      </c>
      <c r="E104">
        <v>0</v>
      </c>
      <c r="F104">
        <v>29.4941520690918</v>
      </c>
    </row>
    <row r="105" spans="1:6">
      <c r="A105">
        <v>0</v>
      </c>
      <c r="B105">
        <v>0.7524410486221313</v>
      </c>
      <c r="E105">
        <v>0</v>
      </c>
      <c r="F105">
        <v>12.91491603851318</v>
      </c>
    </row>
    <row r="106" spans="1:6">
      <c r="A106">
        <v>0</v>
      </c>
      <c r="B106">
        <v>0.6671851873397827</v>
      </c>
      <c r="E106">
        <v>47.7145</v>
      </c>
      <c r="F106">
        <v>0.6671851873397827</v>
      </c>
    </row>
    <row r="107" spans="1:6">
      <c r="A107">
        <v>53.0476</v>
      </c>
      <c r="B107">
        <v>46.46582412719727</v>
      </c>
      <c r="E107">
        <v>0</v>
      </c>
      <c r="F107">
        <v>0.6671851873397827</v>
      </c>
    </row>
    <row r="108" spans="1:6">
      <c r="A108">
        <v>0</v>
      </c>
      <c r="B108">
        <v>0.6671851873397827</v>
      </c>
      <c r="E108">
        <v>0</v>
      </c>
      <c r="F108">
        <v>23.23190116882324</v>
      </c>
    </row>
    <row r="109" spans="1:6">
      <c r="A109">
        <v>0</v>
      </c>
      <c r="B109">
        <v>0.6671851873397827</v>
      </c>
      <c r="E109">
        <v>0</v>
      </c>
      <c r="F109">
        <v>0.6671851873397827</v>
      </c>
    </row>
    <row r="110" spans="1:6">
      <c r="A110">
        <v>0</v>
      </c>
      <c r="B110">
        <v>1.109420657157898</v>
      </c>
      <c r="E110">
        <v>0</v>
      </c>
      <c r="F110">
        <v>25.89297676086426</v>
      </c>
    </row>
    <row r="111" spans="1:6">
      <c r="A111">
        <v>0</v>
      </c>
      <c r="B111">
        <v>0.6671851873397827</v>
      </c>
      <c r="E111">
        <v>0</v>
      </c>
      <c r="F111">
        <v>0.6671851873397827</v>
      </c>
    </row>
    <row r="112" spans="1:6">
      <c r="A112">
        <v>0</v>
      </c>
      <c r="B112">
        <v>0.6671851873397827</v>
      </c>
      <c r="E112">
        <v>0</v>
      </c>
      <c r="F112">
        <v>0.6671851873397827</v>
      </c>
    </row>
    <row r="113" spans="1:6">
      <c r="A113">
        <v>0</v>
      </c>
      <c r="B113">
        <v>0.6671851873397827</v>
      </c>
      <c r="E113">
        <v>63.3281</v>
      </c>
      <c r="F113">
        <v>26.41106605529785</v>
      </c>
    </row>
    <row r="114" spans="1:6">
      <c r="A114">
        <v>37.3766</v>
      </c>
      <c r="B114">
        <v>34.3024787902832</v>
      </c>
      <c r="E114">
        <v>0</v>
      </c>
      <c r="F114">
        <v>0.6671851873397827</v>
      </c>
    </row>
    <row r="115" spans="1:6">
      <c r="A115">
        <v>0</v>
      </c>
      <c r="B115">
        <v>2.792981147766113</v>
      </c>
      <c r="E115">
        <v>0</v>
      </c>
      <c r="F115">
        <v>0.6671851873397827</v>
      </c>
    </row>
    <row r="116" spans="1:6">
      <c r="A116">
        <v>44.184</v>
      </c>
      <c r="B116">
        <v>55.46625137329102</v>
      </c>
      <c r="E116">
        <v>49.8428</v>
      </c>
      <c r="F116">
        <v>0.6671851873397827</v>
      </c>
    </row>
    <row r="117" spans="1:6">
      <c r="A117">
        <v>0</v>
      </c>
      <c r="B117">
        <v>0.6671851873397827</v>
      </c>
      <c r="E117">
        <v>46.0307</v>
      </c>
      <c r="F117">
        <v>0.6671851873397827</v>
      </c>
    </row>
    <row r="118" spans="1:6">
      <c r="A118">
        <v>0</v>
      </c>
      <c r="B118">
        <v>2.555071115493774</v>
      </c>
      <c r="E118">
        <v>0</v>
      </c>
      <c r="F118">
        <v>0.6671851873397827</v>
      </c>
    </row>
    <row r="119" spans="1:6">
      <c r="A119">
        <v>0</v>
      </c>
      <c r="B119">
        <v>0.6671851873397827</v>
      </c>
      <c r="E119">
        <v>42.8544</v>
      </c>
      <c r="F119">
        <v>0.6671851873397827</v>
      </c>
    </row>
    <row r="120" spans="1:6">
      <c r="A120">
        <v>41.9475</v>
      </c>
      <c r="B120">
        <v>48.05582046508789</v>
      </c>
      <c r="E120">
        <v>46.3987</v>
      </c>
      <c r="F120">
        <v>10.16105937957764</v>
      </c>
    </row>
    <row r="121" spans="1:6">
      <c r="A121">
        <v>0</v>
      </c>
      <c r="B121">
        <v>0.6671851873397827</v>
      </c>
      <c r="E121">
        <v>0</v>
      </c>
      <c r="F121">
        <v>0.6671851873397827</v>
      </c>
    </row>
    <row r="122" spans="1:6">
      <c r="A122">
        <v>37.6106</v>
      </c>
      <c r="B122">
        <v>12.40232276916504</v>
      </c>
      <c r="E122">
        <v>0</v>
      </c>
      <c r="F122">
        <v>36.25159454345703</v>
      </c>
    </row>
    <row r="123" spans="1:6">
      <c r="A123">
        <v>0</v>
      </c>
      <c r="B123">
        <v>0.6671851873397827</v>
      </c>
      <c r="E123">
        <v>0</v>
      </c>
      <c r="F123">
        <v>0.6671851873397827</v>
      </c>
    </row>
    <row r="124" spans="1:6">
      <c r="A124">
        <v>0</v>
      </c>
      <c r="B124">
        <v>1.853193879127502</v>
      </c>
      <c r="E124">
        <v>0</v>
      </c>
      <c r="F124">
        <v>0.6671851873397827</v>
      </c>
    </row>
    <row r="125" spans="1:6">
      <c r="A125">
        <v>0</v>
      </c>
      <c r="B125">
        <v>0.6671851873397827</v>
      </c>
      <c r="E125">
        <v>0</v>
      </c>
      <c r="F125">
        <v>0.6671851873397827</v>
      </c>
    </row>
    <row r="126" spans="1:6">
      <c r="A126">
        <v>0</v>
      </c>
      <c r="B126">
        <v>0.7582764625549316</v>
      </c>
      <c r="E126">
        <v>0</v>
      </c>
      <c r="F126">
        <v>40.36127471923828</v>
      </c>
    </row>
    <row r="127" spans="1:6">
      <c r="A127">
        <v>53.1546</v>
      </c>
      <c r="B127">
        <v>49.93510818481445</v>
      </c>
      <c r="E127">
        <v>57.5132</v>
      </c>
      <c r="F127">
        <v>0.6671851873397827</v>
      </c>
    </row>
    <row r="128" spans="1:6">
      <c r="A128">
        <v>0</v>
      </c>
      <c r="B128">
        <v>0.6671851873397827</v>
      </c>
      <c r="E128">
        <v>0</v>
      </c>
      <c r="F128">
        <v>0.6671851873397827</v>
      </c>
    </row>
    <row r="129" spans="1:6">
      <c r="A129">
        <v>0</v>
      </c>
      <c r="B129">
        <v>0.6671851873397827</v>
      </c>
      <c r="E129">
        <v>0</v>
      </c>
      <c r="F129">
        <v>8.567660331726074</v>
      </c>
    </row>
    <row r="130" spans="1:6">
      <c r="A130">
        <v>0</v>
      </c>
      <c r="B130">
        <v>0.6671851873397827</v>
      </c>
      <c r="E130">
        <v>58.4079</v>
      </c>
      <c r="F130">
        <v>0.6671851873397827</v>
      </c>
    </row>
    <row r="131" spans="1:6">
      <c r="A131">
        <v>43.0209</v>
      </c>
      <c r="B131">
        <v>38.18404006958008</v>
      </c>
      <c r="E131">
        <v>0</v>
      </c>
      <c r="F131">
        <v>0.6671851873397827</v>
      </c>
    </row>
    <row r="132" spans="1:6">
      <c r="A132">
        <v>37.9423</v>
      </c>
      <c r="B132">
        <v>37.07522201538086</v>
      </c>
      <c r="E132">
        <v>0</v>
      </c>
      <c r="F132">
        <v>0.6671851873397827</v>
      </c>
    </row>
    <row r="133" spans="1:6">
      <c r="A133">
        <v>0</v>
      </c>
      <c r="B133">
        <v>0.6671851873397827</v>
      </c>
      <c r="E133">
        <v>0</v>
      </c>
      <c r="F133">
        <v>7.1289381980896</v>
      </c>
    </row>
    <row r="134" spans="1:6">
      <c r="A134">
        <v>0</v>
      </c>
      <c r="B134">
        <v>0.6671851873397827</v>
      </c>
      <c r="E134">
        <v>0</v>
      </c>
      <c r="F134">
        <v>-0.02430789917707443</v>
      </c>
    </row>
    <row r="135" spans="1:6">
      <c r="A135">
        <v>40.3783</v>
      </c>
      <c r="B135">
        <v>45.92013168334961</v>
      </c>
      <c r="E135">
        <v>0</v>
      </c>
      <c r="F135">
        <v>40.15607833862305</v>
      </c>
    </row>
    <row r="136" spans="1:6">
      <c r="A136">
        <v>65.0134</v>
      </c>
      <c r="B136">
        <v>68.99418640136719</v>
      </c>
      <c r="E136">
        <v>51.02170000000001</v>
      </c>
      <c r="F136">
        <v>13.82689094543457</v>
      </c>
    </row>
    <row r="137" spans="1:6">
      <c r="A137">
        <v>0</v>
      </c>
      <c r="B137">
        <v>0.729056715965271</v>
      </c>
      <c r="E137">
        <v>0</v>
      </c>
      <c r="F137">
        <v>-4.488277912139893</v>
      </c>
    </row>
    <row r="138" spans="1:6">
      <c r="A138">
        <v>52.1477</v>
      </c>
      <c r="B138">
        <v>49.86531066894531</v>
      </c>
      <c r="E138">
        <v>0</v>
      </c>
      <c r="F138">
        <v>12.19280815124512</v>
      </c>
    </row>
    <row r="139" spans="1:6">
      <c r="A139">
        <v>38.3351</v>
      </c>
      <c r="B139">
        <v>35.92713928222656</v>
      </c>
      <c r="E139">
        <v>0</v>
      </c>
      <c r="F139">
        <v>0.6671851873397827</v>
      </c>
    </row>
    <row r="140" spans="1:6">
      <c r="A140">
        <v>0</v>
      </c>
      <c r="B140">
        <v>1.504341959953308</v>
      </c>
      <c r="E140">
        <v>0</v>
      </c>
      <c r="F140">
        <v>4.87079381942749</v>
      </c>
    </row>
    <row r="141" spans="1:6">
      <c r="A141">
        <v>0</v>
      </c>
      <c r="B141">
        <v>0.7022703886032104</v>
      </c>
      <c r="E141">
        <v>51.9776</v>
      </c>
      <c r="F141">
        <v>0.6671851873397827</v>
      </c>
    </row>
    <row r="142" spans="1:6">
      <c r="A142">
        <v>47.9265</v>
      </c>
      <c r="B142">
        <v>41.48738479614258</v>
      </c>
      <c r="E142">
        <v>0</v>
      </c>
      <c r="F142">
        <v>3.691786289215088</v>
      </c>
    </row>
    <row r="143" spans="1:6">
      <c r="A143">
        <v>0</v>
      </c>
      <c r="B143">
        <v>0.6671851873397827</v>
      </c>
      <c r="E143">
        <v>0</v>
      </c>
      <c r="F143">
        <v>23.14462852478027</v>
      </c>
    </row>
    <row r="144" spans="1:6">
      <c r="A144">
        <v>0</v>
      </c>
      <c r="B144">
        <v>0.6671851873397827</v>
      </c>
      <c r="E144">
        <v>0</v>
      </c>
      <c r="F144">
        <v>0.6671851873397827</v>
      </c>
    </row>
    <row r="145" spans="1:6">
      <c r="A145">
        <v>0</v>
      </c>
      <c r="B145">
        <v>0.6671851873397827</v>
      </c>
      <c r="E145">
        <v>0</v>
      </c>
      <c r="F145">
        <v>0.6671851873397827</v>
      </c>
    </row>
    <row r="146" spans="1:6">
      <c r="A146">
        <v>0</v>
      </c>
      <c r="B146">
        <v>0.8960356116294861</v>
      </c>
      <c r="E146">
        <v>0</v>
      </c>
      <c r="F146">
        <v>0.6671851873397827</v>
      </c>
    </row>
    <row r="147" spans="1:6">
      <c r="A147">
        <v>49.24809999999999</v>
      </c>
      <c r="B147">
        <v>19.27511787414551</v>
      </c>
      <c r="E147">
        <v>0</v>
      </c>
      <c r="F147">
        <v>0.6671851873397827</v>
      </c>
    </row>
    <row r="148" spans="1:6">
      <c r="A148">
        <v>45.51389999999999</v>
      </c>
      <c r="B148">
        <v>46.245849609375</v>
      </c>
      <c r="E148">
        <v>53.3588</v>
      </c>
      <c r="F148">
        <v>16.61935997009277</v>
      </c>
    </row>
    <row r="149" spans="1:6">
      <c r="A149">
        <v>0</v>
      </c>
      <c r="B149">
        <v>0.6671851873397827</v>
      </c>
      <c r="E149">
        <v>34.9546</v>
      </c>
      <c r="F149">
        <v>-2.00794792175293</v>
      </c>
    </row>
    <row r="150" spans="1:6">
      <c r="A150">
        <v>0</v>
      </c>
      <c r="B150">
        <v>0.6671851873397827</v>
      </c>
      <c r="E150">
        <v>0</v>
      </c>
      <c r="F150">
        <v>0.6671851873397827</v>
      </c>
    </row>
    <row r="151" spans="1:6">
      <c r="A151">
        <v>0</v>
      </c>
      <c r="B151">
        <v>1.379903435707092</v>
      </c>
      <c r="E151">
        <v>0</v>
      </c>
      <c r="F151">
        <v>0.6671851873397827</v>
      </c>
    </row>
    <row r="152" spans="1:6">
      <c r="A152">
        <v>0</v>
      </c>
      <c r="B152">
        <v>0.6671851873397827</v>
      </c>
      <c r="E152">
        <v>0</v>
      </c>
      <c r="F152">
        <v>10.69436645507812</v>
      </c>
    </row>
    <row r="153" spans="1:6">
      <c r="A153">
        <v>0</v>
      </c>
      <c r="B153">
        <v>0.6671851873397827</v>
      </c>
      <c r="E153">
        <v>0</v>
      </c>
      <c r="F153">
        <v>0.6671851873397827</v>
      </c>
    </row>
    <row r="154" spans="1:6">
      <c r="A154">
        <v>53.4677</v>
      </c>
      <c r="B154">
        <v>49.93510818481445</v>
      </c>
      <c r="E154">
        <v>55.00759999999999</v>
      </c>
      <c r="F154">
        <v>15.46372699737549</v>
      </c>
    </row>
    <row r="155" spans="1:6">
      <c r="A155">
        <v>46.2953</v>
      </c>
      <c r="B155">
        <v>44.9390983581543</v>
      </c>
      <c r="E155">
        <v>27.296</v>
      </c>
      <c r="F155">
        <v>41.06153106689453</v>
      </c>
    </row>
    <row r="156" spans="1:6">
      <c r="A156">
        <v>0</v>
      </c>
      <c r="B156">
        <v>0.6671851873397827</v>
      </c>
      <c r="E156">
        <v>68.2514</v>
      </c>
      <c r="F156">
        <v>0.6671851873397827</v>
      </c>
    </row>
    <row r="157" spans="1:6">
      <c r="A157">
        <v>0</v>
      </c>
      <c r="B157">
        <v>0.6671851873397827</v>
      </c>
      <c r="E157">
        <v>0</v>
      </c>
      <c r="F157">
        <v>0.6671851873397827</v>
      </c>
    </row>
    <row r="158" spans="1:6">
      <c r="A158">
        <v>0</v>
      </c>
      <c r="B158">
        <v>6.432352542877197</v>
      </c>
      <c r="E158">
        <v>0</v>
      </c>
      <c r="F158">
        <v>0.6671851873397827</v>
      </c>
    </row>
    <row r="159" spans="1:6">
      <c r="A159">
        <v>42.2339</v>
      </c>
      <c r="B159">
        <v>39.71260452270508</v>
      </c>
      <c r="E159">
        <v>52.1266</v>
      </c>
      <c r="F159">
        <v>0.6671851873397827</v>
      </c>
    </row>
    <row r="160" spans="1:6">
      <c r="A160">
        <v>0</v>
      </c>
      <c r="B160">
        <v>0.6671851873397827</v>
      </c>
      <c r="E160">
        <v>56.9723</v>
      </c>
      <c r="F160">
        <v>0.6671851873397827</v>
      </c>
    </row>
    <row r="161" spans="1:6">
      <c r="A161">
        <v>0</v>
      </c>
      <c r="B161">
        <v>0.6671851873397827</v>
      </c>
      <c r="E161">
        <v>50.0149</v>
      </c>
      <c r="F161">
        <v>-12.68174934387207</v>
      </c>
    </row>
    <row r="162" spans="1:6">
      <c r="A162">
        <v>0</v>
      </c>
      <c r="B162">
        <v>0.7510349750518799</v>
      </c>
      <c r="E162">
        <v>47.4245</v>
      </c>
      <c r="F162">
        <v>0.6671851873397827</v>
      </c>
    </row>
    <row r="163" spans="1:6">
      <c r="A163">
        <v>50.8392</v>
      </c>
      <c r="B163">
        <v>48.66521835327148</v>
      </c>
      <c r="E163">
        <v>48.1148</v>
      </c>
      <c r="F163">
        <v>0.6671851873397827</v>
      </c>
    </row>
    <row r="164" spans="1:6">
      <c r="A164">
        <v>43.2419</v>
      </c>
      <c r="B164">
        <v>47.09110260009766</v>
      </c>
      <c r="E164">
        <v>48.9905</v>
      </c>
      <c r="F164">
        <v>29.9783821105957</v>
      </c>
    </row>
    <row r="165" spans="1:6">
      <c r="A165">
        <v>0</v>
      </c>
      <c r="B165">
        <v>0.6671851873397827</v>
      </c>
      <c r="E165">
        <v>0</v>
      </c>
      <c r="F165">
        <v>16.29756927490234</v>
      </c>
    </row>
    <row r="166" spans="1:6">
      <c r="A166">
        <v>47.5449</v>
      </c>
      <c r="B166">
        <v>44.27226638793945</v>
      </c>
      <c r="E166">
        <v>53.0738</v>
      </c>
      <c r="F166">
        <v>11.92619609832764</v>
      </c>
    </row>
    <row r="167" spans="1:6">
      <c r="A167">
        <v>0</v>
      </c>
      <c r="B167">
        <v>0.7206240892410278</v>
      </c>
      <c r="E167">
        <v>0</v>
      </c>
      <c r="F167">
        <v>0.6671851873397827</v>
      </c>
    </row>
    <row r="168" spans="1:6">
      <c r="A168">
        <v>0</v>
      </c>
      <c r="B168">
        <v>0.6671851873397827</v>
      </c>
      <c r="E168">
        <v>0</v>
      </c>
      <c r="F168">
        <v>5.567489624023438</v>
      </c>
    </row>
    <row r="169" spans="1:6">
      <c r="A169">
        <v>0</v>
      </c>
      <c r="B169">
        <v>0.6671851873397827</v>
      </c>
      <c r="E169">
        <v>0</v>
      </c>
      <c r="F169">
        <v>1.548123121261597</v>
      </c>
    </row>
    <row r="170" spans="1:6">
      <c r="A170">
        <v>51.9674</v>
      </c>
      <c r="B170">
        <v>49.93407821655273</v>
      </c>
      <c r="E170">
        <v>71.8596</v>
      </c>
      <c r="F170">
        <v>19.74749946594238</v>
      </c>
    </row>
    <row r="171" spans="1:6">
      <c r="A171">
        <v>45.43709999999999</v>
      </c>
      <c r="B171">
        <v>48.06529998779297</v>
      </c>
      <c r="E171">
        <v>42.27460000000001</v>
      </c>
      <c r="F171">
        <v>0.6671851873397827</v>
      </c>
    </row>
    <row r="172" spans="1:6">
      <c r="A172">
        <v>0</v>
      </c>
      <c r="B172">
        <v>0.6671851873397827</v>
      </c>
      <c r="E172">
        <v>52.23510000000001</v>
      </c>
      <c r="F172">
        <v>0.6671851873397827</v>
      </c>
    </row>
    <row r="173" spans="1:6">
      <c r="A173">
        <v>0</v>
      </c>
      <c r="B173">
        <v>1.369492650032043</v>
      </c>
      <c r="E173">
        <v>0</v>
      </c>
      <c r="F173">
        <v>0.6671851873397827</v>
      </c>
    </row>
    <row r="174" spans="1:6">
      <c r="A174">
        <v>0</v>
      </c>
      <c r="B174">
        <v>2.773746728897095</v>
      </c>
      <c r="E174">
        <v>0</v>
      </c>
      <c r="F174">
        <v>0.6671851873397827</v>
      </c>
    </row>
    <row r="175" spans="1:6">
      <c r="A175">
        <v>0</v>
      </c>
      <c r="B175">
        <v>0.6671851873397827</v>
      </c>
      <c r="E175">
        <v>0</v>
      </c>
      <c r="F175">
        <v>0.6671851873397827</v>
      </c>
    </row>
    <row r="176" spans="1:6">
      <c r="A176">
        <v>35.3662</v>
      </c>
      <c r="B176">
        <v>46.20708084106445</v>
      </c>
      <c r="E176">
        <v>0</v>
      </c>
      <c r="F176">
        <v>48.24463653564453</v>
      </c>
    </row>
    <row r="177" spans="1:6">
      <c r="A177">
        <v>0</v>
      </c>
      <c r="B177">
        <v>0.6671851873397827</v>
      </c>
      <c r="E177">
        <v>0</v>
      </c>
      <c r="F177">
        <v>0.6671851873397827</v>
      </c>
    </row>
    <row r="178" spans="1:6">
      <c r="A178">
        <v>0</v>
      </c>
      <c r="B178">
        <v>0.6671851873397827</v>
      </c>
      <c r="E178">
        <v>0</v>
      </c>
      <c r="F178">
        <v>27.06524276733398</v>
      </c>
    </row>
    <row r="179" spans="1:6">
      <c r="A179">
        <v>37.0464</v>
      </c>
      <c r="B179">
        <v>44.43853378295898</v>
      </c>
      <c r="E179">
        <v>0</v>
      </c>
      <c r="F179">
        <v>13.67748165130615</v>
      </c>
    </row>
    <row r="180" spans="1:6">
      <c r="A180">
        <v>0</v>
      </c>
      <c r="B180">
        <v>1.35838520526886</v>
      </c>
      <c r="E180">
        <v>0</v>
      </c>
      <c r="F180">
        <v>11.7900857925415</v>
      </c>
    </row>
    <row r="181" spans="1:6">
      <c r="A181">
        <v>51.4881</v>
      </c>
      <c r="B181">
        <v>54.83187484741211</v>
      </c>
      <c r="E181">
        <v>0</v>
      </c>
      <c r="F181">
        <v>7.092489242553711</v>
      </c>
    </row>
    <row r="182" spans="1:6">
      <c r="A182">
        <v>0</v>
      </c>
      <c r="B182">
        <v>0.6671851873397827</v>
      </c>
      <c r="E182">
        <v>0</v>
      </c>
      <c r="F182">
        <v>0.6671851873397827</v>
      </c>
    </row>
    <row r="183" spans="1:6">
      <c r="A183">
        <v>0</v>
      </c>
      <c r="B183">
        <v>2.792943954467773</v>
      </c>
      <c r="E183">
        <v>0</v>
      </c>
      <c r="F183">
        <v>0.6671851873397827</v>
      </c>
    </row>
    <row r="184" spans="1:6">
      <c r="A184">
        <v>48.0859</v>
      </c>
      <c r="B184">
        <v>60.66265869140625</v>
      </c>
      <c r="E184">
        <v>0</v>
      </c>
      <c r="F184">
        <v>0.6671851873397827</v>
      </c>
    </row>
    <row r="185" spans="1:6">
      <c r="A185">
        <v>0</v>
      </c>
      <c r="B185">
        <v>0.6671851873397827</v>
      </c>
      <c r="E185">
        <v>48.0677</v>
      </c>
      <c r="F185">
        <v>-16.88247680664062</v>
      </c>
    </row>
    <row r="186" spans="1:6">
      <c r="A186">
        <v>51.9162</v>
      </c>
      <c r="B186">
        <v>49.93510818481445</v>
      </c>
      <c r="E186">
        <v>51.54519999999999</v>
      </c>
      <c r="F186">
        <v>0.6671851873397827</v>
      </c>
    </row>
    <row r="187" spans="1:6">
      <c r="A187">
        <v>0</v>
      </c>
      <c r="B187">
        <v>0.6671851873397827</v>
      </c>
      <c r="E187">
        <v>0</v>
      </c>
      <c r="F187">
        <v>0.6671851873397827</v>
      </c>
    </row>
    <row r="188" spans="1:6">
      <c r="A188">
        <v>0</v>
      </c>
      <c r="B188">
        <v>0.7527573108673096</v>
      </c>
      <c r="E188">
        <v>0</v>
      </c>
      <c r="F188">
        <v>0.6671851873397827</v>
      </c>
    </row>
    <row r="189" spans="1:6">
      <c r="A189">
        <v>0</v>
      </c>
      <c r="B189">
        <v>0.6671851873397827</v>
      </c>
      <c r="E189">
        <v>50.4563</v>
      </c>
      <c r="F189">
        <v>0.6671851873397827</v>
      </c>
    </row>
    <row r="190" spans="1:6">
      <c r="A190">
        <v>0</v>
      </c>
      <c r="B190">
        <v>0.6671851873397827</v>
      </c>
      <c r="E190">
        <v>54.6848</v>
      </c>
      <c r="F190">
        <v>1.004234075546265</v>
      </c>
    </row>
    <row r="191" spans="1:6">
      <c r="A191">
        <v>49.38</v>
      </c>
      <c r="B191">
        <v>46.79641342163086</v>
      </c>
      <c r="E191">
        <v>0</v>
      </c>
      <c r="F191">
        <v>48.94599151611328</v>
      </c>
    </row>
    <row r="192" spans="1:6">
      <c r="A192">
        <v>47.30439999999999</v>
      </c>
      <c r="B192">
        <v>49.9337043762207</v>
      </c>
      <c r="E192">
        <v>0</v>
      </c>
      <c r="F192">
        <v>0.6671851873397827</v>
      </c>
    </row>
    <row r="193" spans="1:6">
      <c r="A193">
        <v>0</v>
      </c>
      <c r="B193">
        <v>0.6671851873397827</v>
      </c>
      <c r="E193">
        <v>0</v>
      </c>
      <c r="F193">
        <v>0.6671851873397827</v>
      </c>
    </row>
    <row r="194" spans="1:6">
      <c r="A194">
        <v>61.2443</v>
      </c>
      <c r="B194">
        <v>55.82446670532227</v>
      </c>
      <c r="E194">
        <v>34.3823</v>
      </c>
      <c r="F194">
        <v>24.11053848266602</v>
      </c>
    </row>
    <row r="195" spans="1:6">
      <c r="A195">
        <v>0</v>
      </c>
      <c r="B195">
        <v>1.737561345100403</v>
      </c>
      <c r="E195">
        <v>44.9896</v>
      </c>
      <c r="F195">
        <v>41.36488342285156</v>
      </c>
    </row>
    <row r="196" spans="1:6">
      <c r="A196">
        <v>0</v>
      </c>
      <c r="B196">
        <v>0.7443303465843201</v>
      </c>
      <c r="E196">
        <v>53.4777</v>
      </c>
      <c r="F196">
        <v>11.43428611755371</v>
      </c>
    </row>
    <row r="197" spans="1:6">
      <c r="A197">
        <v>42.98</v>
      </c>
      <c r="B197">
        <v>49.90179443359375</v>
      </c>
      <c r="E197">
        <v>22.5543</v>
      </c>
      <c r="F197">
        <v>0.6671851873397827</v>
      </c>
    </row>
    <row r="198" spans="1:6">
      <c r="A198">
        <v>0</v>
      </c>
      <c r="B198">
        <v>0.6671851873397827</v>
      </c>
      <c r="E198">
        <v>0</v>
      </c>
      <c r="F198">
        <v>0.6671851873397827</v>
      </c>
    </row>
    <row r="199" spans="1:6">
      <c r="A199">
        <v>0</v>
      </c>
      <c r="B199">
        <v>0.6671851873397827</v>
      </c>
      <c r="E199">
        <v>0</v>
      </c>
      <c r="F199">
        <v>0.6671851873397827</v>
      </c>
    </row>
    <row r="200" spans="1:6">
      <c r="A200">
        <v>0</v>
      </c>
      <c r="B200">
        <v>0.6671851873397827</v>
      </c>
      <c r="E200">
        <v>0</v>
      </c>
      <c r="F200">
        <v>0.6671851873397827</v>
      </c>
    </row>
    <row r="201" spans="1:6">
      <c r="A201">
        <v>52.8393</v>
      </c>
      <c r="B201">
        <v>49.95358657836914</v>
      </c>
      <c r="E201">
        <v>34.7122</v>
      </c>
      <c r="F201">
        <v>36.59931945800781</v>
      </c>
    </row>
    <row r="202" spans="1:6">
      <c r="A202">
        <v>0</v>
      </c>
      <c r="B202">
        <v>0.6671851873397827</v>
      </c>
      <c r="E202">
        <v>0</v>
      </c>
      <c r="F202">
        <v>0.755973756313324</v>
      </c>
    </row>
    <row r="203" spans="1:6">
      <c r="A203">
        <v>0</v>
      </c>
      <c r="B203">
        <v>0.6671851873397827</v>
      </c>
      <c r="E203">
        <v>0</v>
      </c>
      <c r="F203">
        <v>0.6671851873397827</v>
      </c>
    </row>
    <row r="204" spans="1:6">
      <c r="A204">
        <v>0</v>
      </c>
      <c r="B204">
        <v>0.7531322240829468</v>
      </c>
      <c r="E204">
        <v>0</v>
      </c>
      <c r="F204">
        <v>7.159726619720459</v>
      </c>
    </row>
    <row r="205" spans="1:6">
      <c r="A205">
        <v>47.1082</v>
      </c>
      <c r="B205">
        <v>47.33182907104492</v>
      </c>
      <c r="E205">
        <v>0</v>
      </c>
      <c r="F205">
        <v>0.6671851873397827</v>
      </c>
    </row>
    <row r="206" spans="1:6">
      <c r="A206">
        <v>54.8061</v>
      </c>
      <c r="B206">
        <v>57.03944396972656</v>
      </c>
      <c r="E206">
        <v>0</v>
      </c>
      <c r="F206">
        <v>0.6671851873397827</v>
      </c>
    </row>
    <row r="207" spans="1:6">
      <c r="A207">
        <v>0</v>
      </c>
      <c r="B207">
        <v>1.961804747581482</v>
      </c>
      <c r="E207">
        <v>40.0699</v>
      </c>
      <c r="F207">
        <v>55.51670837402344</v>
      </c>
    </row>
    <row r="208" spans="1:6">
      <c r="A208">
        <v>48.91849999999999</v>
      </c>
      <c r="B208">
        <v>47.29656982421875</v>
      </c>
      <c r="E208">
        <v>49.6799</v>
      </c>
      <c r="F208">
        <v>49.93343353271484</v>
      </c>
    </row>
    <row r="209" spans="1:6">
      <c r="A209">
        <v>0</v>
      </c>
      <c r="B209">
        <v>0.7531388401985168</v>
      </c>
      <c r="E209">
        <v>0</v>
      </c>
      <c r="F209">
        <v>45.84506225585938</v>
      </c>
    </row>
    <row r="210" spans="1:6">
      <c r="A210">
        <v>0</v>
      </c>
      <c r="B210">
        <v>0.7531388401985168</v>
      </c>
      <c r="E210">
        <v>0</v>
      </c>
      <c r="F210">
        <v>3.314383983612061</v>
      </c>
    </row>
    <row r="211" spans="1:6">
      <c r="A211">
        <v>0</v>
      </c>
      <c r="B211">
        <v>0.6671851873397827</v>
      </c>
      <c r="E211">
        <v>0</v>
      </c>
      <c r="F211">
        <v>8.32479190826416</v>
      </c>
    </row>
    <row r="212" spans="1:6">
      <c r="A212">
        <v>49.3448</v>
      </c>
      <c r="B212">
        <v>49.81184005737305</v>
      </c>
      <c r="E212">
        <v>0</v>
      </c>
      <c r="F212">
        <v>0.6671851873397827</v>
      </c>
    </row>
    <row r="213" spans="1:6">
      <c r="A213">
        <v>0</v>
      </c>
      <c r="B213">
        <v>1.112404227256775</v>
      </c>
      <c r="E213">
        <v>45.6578</v>
      </c>
      <c r="F213">
        <v>46.28221893310547</v>
      </c>
    </row>
    <row r="214" spans="1:6">
      <c r="A214">
        <v>46.5008</v>
      </c>
      <c r="B214">
        <v>41.52262878417969</v>
      </c>
      <c r="E214">
        <v>26.5051</v>
      </c>
      <c r="F214">
        <v>84.55246734619141</v>
      </c>
    </row>
    <row r="215" spans="1:6">
      <c r="A215">
        <v>0</v>
      </c>
      <c r="B215">
        <v>0.6671851873397827</v>
      </c>
      <c r="E215">
        <v>51.572</v>
      </c>
      <c r="F215">
        <v>47.28277587890625</v>
      </c>
    </row>
    <row r="216" spans="1:6">
      <c r="A216">
        <v>0</v>
      </c>
      <c r="B216">
        <v>0.6671851873397827</v>
      </c>
      <c r="E216">
        <v>51.4673</v>
      </c>
      <c r="F216">
        <v>47.12279891967773</v>
      </c>
    </row>
    <row r="217" spans="1:6">
      <c r="A217">
        <v>52.54069999999999</v>
      </c>
      <c r="B217">
        <v>51.68276214599609</v>
      </c>
      <c r="E217">
        <v>0</v>
      </c>
      <c r="F217">
        <v>0.6671851873397827</v>
      </c>
    </row>
    <row r="218" spans="1:6">
      <c r="A218">
        <v>0</v>
      </c>
      <c r="B218">
        <v>1.275112986564636</v>
      </c>
      <c r="E218">
        <v>45.5233</v>
      </c>
      <c r="F218">
        <v>49.93510818481445</v>
      </c>
    </row>
    <row r="219" spans="1:6">
      <c r="A219">
        <v>0</v>
      </c>
      <c r="B219">
        <v>4.99547290802002</v>
      </c>
      <c r="E219">
        <v>51.6611</v>
      </c>
      <c r="F219">
        <v>49.94104766845703</v>
      </c>
    </row>
    <row r="220" spans="1:6">
      <c r="A220">
        <v>0</v>
      </c>
      <c r="B220">
        <v>0.9240080714225769</v>
      </c>
      <c r="E220">
        <v>34.2646</v>
      </c>
      <c r="F220">
        <v>47.11445999145508</v>
      </c>
    </row>
    <row r="221" spans="1:6">
      <c r="A221">
        <v>0</v>
      </c>
      <c r="B221">
        <v>0.6671851873397827</v>
      </c>
      <c r="E221">
        <v>50.39800000000001</v>
      </c>
      <c r="F221">
        <v>45.64182662963867</v>
      </c>
    </row>
    <row r="222" spans="1:6">
      <c r="A222">
        <v>0</v>
      </c>
      <c r="B222">
        <v>0.6671851873397827</v>
      </c>
      <c r="E222">
        <v>0</v>
      </c>
      <c r="F222">
        <v>1.36893892288208</v>
      </c>
    </row>
    <row r="223" spans="1:6">
      <c r="A223">
        <v>53.1601</v>
      </c>
      <c r="B223">
        <v>49.93615341186523</v>
      </c>
      <c r="E223">
        <v>45.28470000000001</v>
      </c>
      <c r="F223">
        <v>45.55875396728516</v>
      </c>
    </row>
    <row r="224" spans="1:6">
      <c r="A224">
        <v>0</v>
      </c>
      <c r="B224">
        <v>0.6671851873397827</v>
      </c>
      <c r="E224">
        <v>49.6745</v>
      </c>
      <c r="F224">
        <v>49.95186614990234</v>
      </c>
    </row>
    <row r="225" spans="1:6">
      <c r="A225">
        <v>52.2062</v>
      </c>
      <c r="B225">
        <v>51.70592880249023</v>
      </c>
      <c r="E225">
        <v>0</v>
      </c>
      <c r="F225">
        <v>0.7531313300132751</v>
      </c>
    </row>
    <row r="226" spans="1:6">
      <c r="A226">
        <v>0</v>
      </c>
      <c r="B226">
        <v>1.380773544311523</v>
      </c>
      <c r="E226">
        <v>0</v>
      </c>
      <c r="F226">
        <v>0.6671851873397827</v>
      </c>
    </row>
    <row r="227" spans="1:6">
      <c r="A227">
        <v>0</v>
      </c>
      <c r="B227">
        <v>0.7264320850372314</v>
      </c>
      <c r="E227">
        <v>0</v>
      </c>
      <c r="F227">
        <v>51.84538650512695</v>
      </c>
    </row>
    <row r="228" spans="1:6">
      <c r="A228">
        <v>67.32340000000001</v>
      </c>
      <c r="B228">
        <v>55.47053527832031</v>
      </c>
      <c r="E228">
        <v>51.3308</v>
      </c>
      <c r="F228">
        <v>48.83059310913086</v>
      </c>
    </row>
    <row r="229" spans="1:6">
      <c r="A229">
        <v>40.3039</v>
      </c>
      <c r="B229">
        <v>0.6671851873397827</v>
      </c>
      <c r="E229">
        <v>51.9912</v>
      </c>
      <c r="F229">
        <v>49.09790802001953</v>
      </c>
    </row>
    <row r="230" spans="1:6">
      <c r="A230">
        <v>0</v>
      </c>
      <c r="B230">
        <v>0.6671851873397827</v>
      </c>
      <c r="E230">
        <v>49.7115</v>
      </c>
      <c r="F230">
        <v>49.38463973999023</v>
      </c>
    </row>
    <row r="231" spans="1:6">
      <c r="A231">
        <v>0</v>
      </c>
      <c r="B231">
        <v>0.6671851873397827</v>
      </c>
      <c r="E231">
        <v>0</v>
      </c>
      <c r="F231">
        <v>0.7531464695930481</v>
      </c>
    </row>
    <row r="232" spans="1:6">
      <c r="A232">
        <v>0</v>
      </c>
      <c r="B232">
        <v>0.6671851873397827</v>
      </c>
      <c r="E232">
        <v>0</v>
      </c>
      <c r="F232">
        <v>1.112346053123474</v>
      </c>
    </row>
    <row r="233" spans="1:6">
      <c r="A233">
        <v>45.7846</v>
      </c>
      <c r="B233">
        <v>46.24746322631836</v>
      </c>
      <c r="E233">
        <v>0</v>
      </c>
      <c r="F233">
        <v>0.743743360042572</v>
      </c>
    </row>
    <row r="234" spans="1:6">
      <c r="A234">
        <v>0</v>
      </c>
      <c r="B234">
        <v>0.7541056275367737</v>
      </c>
      <c r="E234">
        <v>0</v>
      </c>
      <c r="F234">
        <v>0.6671851873397827</v>
      </c>
    </row>
    <row r="235" spans="1:6">
      <c r="A235">
        <v>0</v>
      </c>
      <c r="B235">
        <v>1.512003779411316</v>
      </c>
      <c r="E235">
        <v>0</v>
      </c>
      <c r="F235">
        <v>0.6671851873397827</v>
      </c>
    </row>
    <row r="236" spans="1:6">
      <c r="A236">
        <v>0</v>
      </c>
      <c r="B236">
        <v>0.6671851873397827</v>
      </c>
      <c r="E236">
        <v>0</v>
      </c>
      <c r="F236">
        <v>0.7250865697860718</v>
      </c>
    </row>
    <row r="237" spans="1:6">
      <c r="A237">
        <v>0</v>
      </c>
      <c r="B237">
        <v>0.6671851873397827</v>
      </c>
      <c r="E237">
        <v>0</v>
      </c>
      <c r="F237">
        <v>0.6671851873397827</v>
      </c>
    </row>
    <row r="238" spans="1:6">
      <c r="A238">
        <v>0</v>
      </c>
      <c r="B238">
        <v>0.6671851873397827</v>
      </c>
      <c r="E238">
        <v>50.74349999999999</v>
      </c>
      <c r="F238">
        <v>46.92680358886719</v>
      </c>
    </row>
    <row r="239" spans="1:6">
      <c r="A239">
        <v>49.99680000000001</v>
      </c>
      <c r="B239">
        <v>49.93344879150391</v>
      </c>
      <c r="E239">
        <v>45.4106</v>
      </c>
      <c r="F239">
        <v>0.6671851873397827</v>
      </c>
    </row>
    <row r="240" spans="1:6">
      <c r="A240">
        <v>48.3488</v>
      </c>
      <c r="B240">
        <v>46.42482376098633</v>
      </c>
      <c r="E240">
        <v>0</v>
      </c>
      <c r="F240">
        <v>2.865628242492676</v>
      </c>
    </row>
    <row r="241" spans="1:6">
      <c r="A241">
        <v>45.11460000000001</v>
      </c>
      <c r="B241">
        <v>48.02859878540039</v>
      </c>
      <c r="E241">
        <v>0</v>
      </c>
      <c r="F241">
        <v>0.6671851873397827</v>
      </c>
    </row>
    <row r="242" spans="1:6">
      <c r="A242">
        <v>0</v>
      </c>
      <c r="B242">
        <v>0.6671851873397827</v>
      </c>
      <c r="E242">
        <v>0</v>
      </c>
      <c r="F242">
        <v>38.96028518676758</v>
      </c>
    </row>
    <row r="243" spans="1:6">
      <c r="A243">
        <v>0</v>
      </c>
      <c r="B243">
        <v>0.6671851873397827</v>
      </c>
      <c r="E243">
        <v>61.4498</v>
      </c>
      <c r="F243">
        <v>1.272676229476929</v>
      </c>
    </row>
    <row r="244" spans="1:6">
      <c r="A244">
        <v>0</v>
      </c>
      <c r="B244">
        <v>1.346742868423462</v>
      </c>
      <c r="E244">
        <v>49.825</v>
      </c>
      <c r="F244">
        <v>53.44438552856445</v>
      </c>
    </row>
    <row r="245" spans="1:6">
      <c r="A245">
        <v>0</v>
      </c>
      <c r="B245">
        <v>0.6671851873397827</v>
      </c>
      <c r="E245">
        <v>0</v>
      </c>
      <c r="F245">
        <v>0.7535299062728882</v>
      </c>
    </row>
    <row r="246" spans="1:6">
      <c r="A246">
        <v>0</v>
      </c>
      <c r="B246">
        <v>0.6671851873397827</v>
      </c>
      <c r="E246">
        <v>60.9577</v>
      </c>
      <c r="F246">
        <v>59.05447006225586</v>
      </c>
    </row>
    <row r="247" spans="1:6">
      <c r="A247">
        <v>0</v>
      </c>
      <c r="B247">
        <v>0.6671851873397827</v>
      </c>
      <c r="E247">
        <v>32.9114</v>
      </c>
      <c r="F247">
        <v>44.91553497314453</v>
      </c>
    </row>
    <row r="248" spans="1:6">
      <c r="A248">
        <v>0</v>
      </c>
      <c r="B248">
        <v>0.6671851873397827</v>
      </c>
      <c r="E248">
        <v>0</v>
      </c>
      <c r="F248">
        <v>47.33344268798828</v>
      </c>
    </row>
    <row r="249" spans="1:6">
      <c r="A249">
        <v>0</v>
      </c>
      <c r="B249">
        <v>1.330563068389893</v>
      </c>
      <c r="E249">
        <v>46.8488</v>
      </c>
      <c r="F249">
        <v>48.03527069091797</v>
      </c>
    </row>
    <row r="250" spans="1:6">
      <c r="A250">
        <v>44.106</v>
      </c>
      <c r="B250">
        <v>48.03036499023438</v>
      </c>
      <c r="E250">
        <v>0</v>
      </c>
      <c r="F250">
        <v>9.764714241027832</v>
      </c>
    </row>
    <row r="251" spans="1:6">
      <c r="A251">
        <v>0</v>
      </c>
      <c r="B251">
        <v>0.6671851873397827</v>
      </c>
      <c r="E251">
        <v>34.2886</v>
      </c>
      <c r="F251">
        <v>9.013046264648438</v>
      </c>
    </row>
    <row r="252" spans="1:6">
      <c r="A252">
        <v>0</v>
      </c>
      <c r="B252">
        <v>1.675571918487549</v>
      </c>
      <c r="E252">
        <v>0</v>
      </c>
      <c r="F252">
        <v>21.79453659057617</v>
      </c>
    </row>
    <row r="253" spans="1:6">
      <c r="A253">
        <v>0</v>
      </c>
      <c r="B253">
        <v>0.6671851873397827</v>
      </c>
      <c r="E253">
        <v>39.3649</v>
      </c>
      <c r="F253">
        <v>5.416965484619141</v>
      </c>
    </row>
    <row r="254" spans="1:6">
      <c r="A254">
        <v>0</v>
      </c>
      <c r="B254">
        <v>0.6671851873397827</v>
      </c>
      <c r="E254">
        <v>48.7071</v>
      </c>
      <c r="F254">
        <v>49.91481781005859</v>
      </c>
    </row>
    <row r="255" spans="1:6">
      <c r="A255">
        <v>0</v>
      </c>
      <c r="B255">
        <v>0.6671851873397827</v>
      </c>
      <c r="E255">
        <v>48.2681</v>
      </c>
      <c r="F255">
        <v>47.28318786621094</v>
      </c>
    </row>
    <row r="256" spans="1:6">
      <c r="A256">
        <v>0</v>
      </c>
      <c r="B256">
        <v>0.6671851873397827</v>
      </c>
      <c r="E256">
        <v>0</v>
      </c>
      <c r="F256">
        <v>1.560563921928406</v>
      </c>
    </row>
    <row r="257" spans="1:6">
      <c r="A257">
        <v>0</v>
      </c>
      <c r="B257">
        <v>1.383812308311462</v>
      </c>
      <c r="E257">
        <v>46.476</v>
      </c>
      <c r="F257">
        <v>15.63350963592529</v>
      </c>
    </row>
    <row r="258" spans="1:6">
      <c r="A258">
        <v>0</v>
      </c>
      <c r="B258">
        <v>0.6671851873397827</v>
      </c>
      <c r="E258">
        <v>52.84190000000001</v>
      </c>
      <c r="F258">
        <v>49.93510818481445</v>
      </c>
    </row>
    <row r="259" spans="1:6">
      <c r="A259">
        <v>42.25689999999999</v>
      </c>
      <c r="B259">
        <v>43.08866119384766</v>
      </c>
      <c r="E259">
        <v>35.7539</v>
      </c>
      <c r="F259">
        <v>61.11460113525391</v>
      </c>
    </row>
    <row r="260" spans="1:6">
      <c r="A260">
        <v>0</v>
      </c>
      <c r="B260">
        <v>2.558448553085327</v>
      </c>
      <c r="E260">
        <v>0</v>
      </c>
      <c r="F260">
        <v>0.6671851873397827</v>
      </c>
    </row>
    <row r="261" spans="1:6">
      <c r="A261">
        <v>0</v>
      </c>
      <c r="B261">
        <v>0.6671851873397827</v>
      </c>
      <c r="E261">
        <v>49.8526</v>
      </c>
      <c r="F261">
        <v>49.42465209960938</v>
      </c>
    </row>
    <row r="262" spans="1:6">
      <c r="A262">
        <v>0</v>
      </c>
      <c r="B262">
        <v>0.6671851873397827</v>
      </c>
      <c r="E262">
        <v>0</v>
      </c>
      <c r="F262">
        <v>0.6671851873397827</v>
      </c>
    </row>
    <row r="263" spans="1:6">
      <c r="A263">
        <v>0</v>
      </c>
      <c r="B263">
        <v>1.225725173950195</v>
      </c>
      <c r="E263">
        <v>51.173</v>
      </c>
      <c r="F263">
        <v>49.91512680053711</v>
      </c>
    </row>
    <row r="264" spans="1:6">
      <c r="A264">
        <v>45.3654</v>
      </c>
      <c r="B264">
        <v>45.70322418212891</v>
      </c>
      <c r="E264">
        <v>45.7573</v>
      </c>
      <c r="F264">
        <v>37.03759384155273</v>
      </c>
    </row>
    <row r="265" spans="1:6">
      <c r="A265">
        <v>0</v>
      </c>
      <c r="B265">
        <v>0.6671851873397827</v>
      </c>
      <c r="E265">
        <v>0</v>
      </c>
      <c r="F265">
        <v>0.6671851873397827</v>
      </c>
    </row>
    <row r="266" spans="1:6">
      <c r="A266">
        <v>0</v>
      </c>
      <c r="B266">
        <v>0.6671851873397827</v>
      </c>
      <c r="E266">
        <v>0</v>
      </c>
      <c r="F266">
        <v>0.7253479957580566</v>
      </c>
    </row>
    <row r="267" spans="1:6">
      <c r="A267">
        <v>0</v>
      </c>
      <c r="B267">
        <v>0.6671851873397827</v>
      </c>
      <c r="E267">
        <v>0</v>
      </c>
      <c r="F267">
        <v>1.300545215606689</v>
      </c>
    </row>
    <row r="268" spans="1:6">
      <c r="A268">
        <v>0</v>
      </c>
      <c r="B268">
        <v>0.6671851873397827</v>
      </c>
      <c r="E268">
        <v>38.2901</v>
      </c>
      <c r="F268">
        <v>5.677071571350098</v>
      </c>
    </row>
    <row r="269" spans="1:6">
      <c r="A269">
        <v>0</v>
      </c>
      <c r="B269">
        <v>27.45028114318848</v>
      </c>
      <c r="E269">
        <v>0</v>
      </c>
      <c r="F269">
        <v>0.6671851873397827</v>
      </c>
    </row>
    <row r="270" spans="1:6">
      <c r="A270">
        <v>0</v>
      </c>
      <c r="B270">
        <v>0.6671851873397827</v>
      </c>
      <c r="E270">
        <v>0</v>
      </c>
      <c r="F270">
        <v>10.56937599182129</v>
      </c>
    </row>
    <row r="271" spans="1:6">
      <c r="A271">
        <v>0</v>
      </c>
      <c r="B271">
        <v>0.6671851873397827</v>
      </c>
      <c r="E271">
        <v>0</v>
      </c>
      <c r="F271">
        <v>0.7509175539016724</v>
      </c>
    </row>
    <row r="272" spans="1:6">
      <c r="A272">
        <v>45.03729999999999</v>
      </c>
      <c r="B272">
        <v>41.66402816772461</v>
      </c>
      <c r="E272">
        <v>47.053</v>
      </c>
      <c r="F272">
        <v>45.94785308837891</v>
      </c>
    </row>
    <row r="273" spans="1:6">
      <c r="A273">
        <v>0</v>
      </c>
      <c r="B273">
        <v>0.6671851873397827</v>
      </c>
      <c r="E273">
        <v>0</v>
      </c>
      <c r="F273">
        <v>61.88153457641602</v>
      </c>
    </row>
    <row r="274" spans="1:6">
      <c r="A274">
        <v>0</v>
      </c>
      <c r="B274">
        <v>0.6671851873397827</v>
      </c>
      <c r="E274">
        <v>0</v>
      </c>
      <c r="F274">
        <v>1.063210844993591</v>
      </c>
    </row>
    <row r="275" spans="1:6">
      <c r="A275">
        <v>52.6337</v>
      </c>
      <c r="B275">
        <v>49.38604354858398</v>
      </c>
      <c r="E275">
        <v>0</v>
      </c>
      <c r="F275">
        <v>0.6671851873397827</v>
      </c>
    </row>
    <row r="276" spans="1:6">
      <c r="A276">
        <v>0</v>
      </c>
      <c r="B276">
        <v>1.3731369972229</v>
      </c>
      <c r="E276">
        <v>43.5154</v>
      </c>
      <c r="F276">
        <v>0.6671851873397827</v>
      </c>
    </row>
    <row r="277" spans="1:6">
      <c r="A277">
        <v>0</v>
      </c>
      <c r="B277">
        <v>0.6671851873397827</v>
      </c>
      <c r="E277">
        <v>0</v>
      </c>
      <c r="F277">
        <v>1.372732043266296</v>
      </c>
    </row>
    <row r="278" spans="1:6">
      <c r="A278">
        <v>0</v>
      </c>
      <c r="B278">
        <v>0.6671851873397827</v>
      </c>
      <c r="E278">
        <v>45.928</v>
      </c>
      <c r="F278">
        <v>43.50852584838867</v>
      </c>
    </row>
    <row r="279" spans="1:6">
      <c r="A279">
        <v>38.4569</v>
      </c>
      <c r="B279">
        <v>24.46681976318359</v>
      </c>
      <c r="E279">
        <v>0</v>
      </c>
      <c r="F279">
        <v>0.6671851873397827</v>
      </c>
    </row>
    <row r="280" spans="1:6">
      <c r="A280">
        <v>0</v>
      </c>
      <c r="B280">
        <v>2.882445573806763</v>
      </c>
      <c r="E280">
        <v>40.8214</v>
      </c>
      <c r="F280">
        <v>38.86233901977539</v>
      </c>
    </row>
    <row r="281" spans="1:6">
      <c r="A281">
        <v>0</v>
      </c>
      <c r="B281">
        <v>0.6671851873397827</v>
      </c>
      <c r="E281">
        <v>0</v>
      </c>
      <c r="F281">
        <v>2.18494987487793</v>
      </c>
    </row>
    <row r="282" spans="1:6">
      <c r="A282">
        <v>51.7334</v>
      </c>
      <c r="B282">
        <v>49.93027877807617</v>
      </c>
      <c r="E282">
        <v>0</v>
      </c>
      <c r="F282">
        <v>0.6671851873397827</v>
      </c>
    </row>
    <row r="283" spans="1:6">
      <c r="A283">
        <v>0</v>
      </c>
      <c r="B283">
        <v>0.9520090222358704</v>
      </c>
      <c r="E283">
        <v>0</v>
      </c>
      <c r="F283">
        <v>0.6671851873397827</v>
      </c>
    </row>
    <row r="284" spans="1:6">
      <c r="A284">
        <v>0</v>
      </c>
      <c r="B284">
        <v>2.795391798019409</v>
      </c>
      <c r="E284">
        <v>45.8522</v>
      </c>
      <c r="F284">
        <v>46.93051147460938</v>
      </c>
    </row>
    <row r="285" spans="1:6">
      <c r="A285">
        <v>0</v>
      </c>
      <c r="B285">
        <v>0.6671851873397827</v>
      </c>
      <c r="E285">
        <v>26.1928</v>
      </c>
      <c r="F285">
        <v>15.04809474945068</v>
      </c>
    </row>
    <row r="286" spans="1:6">
      <c r="A286">
        <v>0</v>
      </c>
      <c r="B286">
        <v>0.6671851873397827</v>
      </c>
      <c r="E286">
        <v>47.2348</v>
      </c>
      <c r="F286">
        <v>57.04062652587891</v>
      </c>
    </row>
    <row r="287" spans="1:6">
      <c r="A287">
        <v>0</v>
      </c>
      <c r="B287">
        <v>1.369790196418762</v>
      </c>
      <c r="E287">
        <v>0</v>
      </c>
      <c r="F287">
        <v>0.6671851873397827</v>
      </c>
    </row>
    <row r="288" spans="1:6">
      <c r="A288">
        <v>0</v>
      </c>
      <c r="B288">
        <v>0.6671851873397827</v>
      </c>
      <c r="E288">
        <v>50.182</v>
      </c>
      <c r="F288">
        <v>53.50955581665039</v>
      </c>
    </row>
    <row r="289" spans="1:6">
      <c r="A289">
        <v>0</v>
      </c>
      <c r="B289">
        <v>0.722080409526825</v>
      </c>
      <c r="E289">
        <v>0</v>
      </c>
      <c r="F289">
        <v>1.369629263877869</v>
      </c>
    </row>
    <row r="290" spans="1:6">
      <c r="A290">
        <v>50.2961</v>
      </c>
      <c r="B290">
        <v>49.89522933959961</v>
      </c>
      <c r="E290">
        <v>0</v>
      </c>
      <c r="F290">
        <v>0.6671851873397827</v>
      </c>
    </row>
    <row r="291" spans="1:6">
      <c r="A291">
        <v>0</v>
      </c>
      <c r="B291">
        <v>0.6671851873397827</v>
      </c>
      <c r="E291">
        <v>48.8924</v>
      </c>
      <c r="F291">
        <v>50.33760452270508</v>
      </c>
    </row>
    <row r="292" spans="1:6">
      <c r="A292">
        <v>49.2407</v>
      </c>
      <c r="B292">
        <v>50.86905288696289</v>
      </c>
      <c r="E292">
        <v>51.117</v>
      </c>
      <c r="F292">
        <v>49.93524932861328</v>
      </c>
    </row>
    <row r="293" spans="1:6">
      <c r="A293">
        <v>54.229</v>
      </c>
      <c r="B293">
        <v>49.93491744995117</v>
      </c>
      <c r="E293">
        <v>43.387</v>
      </c>
      <c r="F293">
        <v>0.6671851873397827</v>
      </c>
    </row>
    <row r="294" spans="1:6">
      <c r="A294">
        <v>0</v>
      </c>
      <c r="B294">
        <v>0.6671851873397827</v>
      </c>
      <c r="E294">
        <v>0</v>
      </c>
      <c r="F294">
        <v>0.6671851873397827</v>
      </c>
    </row>
    <row r="295" spans="1:6">
      <c r="A295">
        <v>0</v>
      </c>
      <c r="B295">
        <v>0.6671851873397827</v>
      </c>
      <c r="E295">
        <v>0</v>
      </c>
      <c r="F295">
        <v>0.6671851873397827</v>
      </c>
    </row>
    <row r="296" spans="1:6">
      <c r="A296">
        <v>0</v>
      </c>
      <c r="B296">
        <v>0.6671851873397827</v>
      </c>
      <c r="E296">
        <v>0</v>
      </c>
      <c r="F296">
        <v>1.308134198188782</v>
      </c>
    </row>
    <row r="297" spans="1:6">
      <c r="A297">
        <v>0</v>
      </c>
      <c r="B297">
        <v>0.6671851873397827</v>
      </c>
      <c r="E297">
        <v>41.217</v>
      </c>
      <c r="F297">
        <v>35.59104919433594</v>
      </c>
    </row>
    <row r="298" spans="1:6">
      <c r="A298">
        <v>49.724</v>
      </c>
      <c r="B298">
        <v>47.62368774414062</v>
      </c>
      <c r="E298">
        <v>46.03739999999999</v>
      </c>
      <c r="F298">
        <v>36.05310440063477</v>
      </c>
    </row>
    <row r="299" spans="1:6">
      <c r="A299">
        <v>0</v>
      </c>
      <c r="B299">
        <v>0.6671851873397827</v>
      </c>
      <c r="E299">
        <v>0</v>
      </c>
      <c r="F299">
        <v>0.6671851873397827</v>
      </c>
    </row>
    <row r="300" spans="1:6">
      <c r="A300">
        <v>0</v>
      </c>
      <c r="B300">
        <v>1.369301199913025</v>
      </c>
      <c r="E300">
        <v>44.8161</v>
      </c>
      <c r="F300">
        <v>57.59222412109375</v>
      </c>
    </row>
    <row r="301" spans="1:6">
      <c r="A301">
        <v>46.9323</v>
      </c>
      <c r="B301">
        <v>43.84784317016602</v>
      </c>
      <c r="E301">
        <v>58.1678</v>
      </c>
      <c r="F301">
        <v>0.6671851873397827</v>
      </c>
    </row>
    <row r="302" spans="1:6">
      <c r="A302">
        <v>0</v>
      </c>
      <c r="B302">
        <v>0.6671851873397827</v>
      </c>
      <c r="E302">
        <v>0</v>
      </c>
      <c r="F302">
        <v>0.6671851873397827</v>
      </c>
    </row>
    <row r="303" spans="1:6">
      <c r="A303">
        <v>0</v>
      </c>
      <c r="B303">
        <v>1.17921507358551</v>
      </c>
      <c r="E303">
        <v>0</v>
      </c>
      <c r="F303">
        <v>0.6671851873397827</v>
      </c>
    </row>
    <row r="304" spans="1:6">
      <c r="A304">
        <v>32.4711</v>
      </c>
      <c r="B304">
        <v>35.11360931396484</v>
      </c>
      <c r="E304">
        <v>0</v>
      </c>
      <c r="F304">
        <v>0.6671851873397827</v>
      </c>
    </row>
    <row r="305" spans="1:6">
      <c r="A305">
        <v>0</v>
      </c>
      <c r="B305">
        <v>1.020955920219421</v>
      </c>
      <c r="E305">
        <v>48.47690000000001</v>
      </c>
      <c r="F305">
        <v>113.4793014526367</v>
      </c>
    </row>
    <row r="306" spans="1:6">
      <c r="A306">
        <v>0</v>
      </c>
      <c r="B306">
        <v>0.6671851873397827</v>
      </c>
      <c r="E306">
        <v>46.4901</v>
      </c>
      <c r="F306">
        <v>0.6671851873397827</v>
      </c>
    </row>
    <row r="307" spans="1:6">
      <c r="A307">
        <v>44.7345</v>
      </c>
      <c r="B307">
        <v>46.77186584472656</v>
      </c>
      <c r="E307">
        <v>45.68399999999999</v>
      </c>
      <c r="F307">
        <v>47.40214157104492</v>
      </c>
    </row>
    <row r="308" spans="1:6">
      <c r="A308">
        <v>54.9027</v>
      </c>
      <c r="B308">
        <v>55.51787567138672</v>
      </c>
      <c r="E308">
        <v>45.54369999999999</v>
      </c>
      <c r="F308">
        <v>0.6671851873397827</v>
      </c>
    </row>
    <row r="309" spans="1:6">
      <c r="A309">
        <v>0</v>
      </c>
      <c r="B309">
        <v>0.8720365166664124</v>
      </c>
      <c r="E309">
        <v>0</v>
      </c>
      <c r="F309">
        <v>1.245672464370728</v>
      </c>
    </row>
    <row r="310" spans="1:6">
      <c r="A310">
        <v>0</v>
      </c>
      <c r="B310">
        <v>0.6671851873397827</v>
      </c>
      <c r="E310">
        <v>0</v>
      </c>
      <c r="F310">
        <v>1.086938977241516</v>
      </c>
    </row>
    <row r="311" spans="1:6">
      <c r="A311">
        <v>45.22560000000001</v>
      </c>
      <c r="B311">
        <v>44.84751129150391</v>
      </c>
      <c r="E311">
        <v>0</v>
      </c>
      <c r="F311">
        <v>0.6710594296455383</v>
      </c>
    </row>
    <row r="312" spans="1:6">
      <c r="A312">
        <v>50.1407</v>
      </c>
      <c r="B312">
        <v>44.56307601928711</v>
      </c>
      <c r="E312">
        <v>0</v>
      </c>
      <c r="F312">
        <v>1.378260493278503</v>
      </c>
    </row>
    <row r="313" spans="1:6">
      <c r="A313">
        <v>0</v>
      </c>
      <c r="B313">
        <v>4.953680992126465</v>
      </c>
      <c r="E313">
        <v>0</v>
      </c>
      <c r="F313">
        <v>0.6671851873397827</v>
      </c>
    </row>
    <row r="314" spans="1:6">
      <c r="A314">
        <v>52.2738</v>
      </c>
      <c r="B314">
        <v>47.24302291870117</v>
      </c>
      <c r="E314">
        <v>50.4351</v>
      </c>
      <c r="F314">
        <v>74.51870727539062</v>
      </c>
    </row>
    <row r="315" spans="1:6">
      <c r="A315">
        <v>46.0452</v>
      </c>
      <c r="B315">
        <v>58.55173873901367</v>
      </c>
      <c r="E315">
        <v>0</v>
      </c>
      <c r="F315">
        <v>0.7547826766967773</v>
      </c>
    </row>
    <row r="316" spans="1:6">
      <c r="A316">
        <v>45.3603</v>
      </c>
      <c r="B316">
        <v>49.9108772277832</v>
      </c>
      <c r="E316">
        <v>0</v>
      </c>
      <c r="F316">
        <v>2.784548044204712</v>
      </c>
    </row>
    <row r="317" spans="1:6">
      <c r="A317">
        <v>0</v>
      </c>
      <c r="B317">
        <v>0.7412711381912231</v>
      </c>
      <c r="E317">
        <v>48.8989</v>
      </c>
      <c r="F317">
        <v>51.20912170410156</v>
      </c>
    </row>
    <row r="318" spans="1:6">
      <c r="A318">
        <v>0</v>
      </c>
      <c r="B318">
        <v>0.6671851873397827</v>
      </c>
      <c r="E318">
        <v>40.625</v>
      </c>
      <c r="F318">
        <v>62.44378280639648</v>
      </c>
    </row>
    <row r="319" spans="1:6">
      <c r="A319">
        <v>0</v>
      </c>
      <c r="B319">
        <v>0.6671851873397827</v>
      </c>
      <c r="E319">
        <v>0</v>
      </c>
      <c r="F319">
        <v>0.6671851873397827</v>
      </c>
    </row>
    <row r="320" spans="1:6">
      <c r="A320">
        <v>0</v>
      </c>
      <c r="B320">
        <v>0.6671851873397827</v>
      </c>
      <c r="E320">
        <v>44.17079999999999</v>
      </c>
      <c r="F320">
        <v>45.51095581054688</v>
      </c>
    </row>
    <row r="321" spans="1:6">
      <c r="A321">
        <v>0</v>
      </c>
      <c r="B321">
        <v>2.79300332069397</v>
      </c>
      <c r="E321">
        <v>0</v>
      </c>
      <c r="F321">
        <v>0.7531729936599731</v>
      </c>
    </row>
    <row r="322" spans="1:6">
      <c r="A322">
        <v>0</v>
      </c>
      <c r="B322">
        <v>0.6671851873397827</v>
      </c>
      <c r="E322">
        <v>0</v>
      </c>
      <c r="F322">
        <v>0.6671851873397827</v>
      </c>
    </row>
    <row r="323" spans="1:6">
      <c r="A323">
        <v>0</v>
      </c>
      <c r="B323">
        <v>0.6671851873397827</v>
      </c>
      <c r="E323">
        <v>46.4283</v>
      </c>
      <c r="F323">
        <v>0.6671851873397827</v>
      </c>
    </row>
    <row r="324" spans="1:6">
      <c r="A324">
        <v>42.4841</v>
      </c>
      <c r="B324">
        <v>0.748376190662384</v>
      </c>
      <c r="E324">
        <v>0</v>
      </c>
      <c r="F324">
        <v>0.6671851873397827</v>
      </c>
    </row>
    <row r="325" spans="1:6">
      <c r="A325">
        <v>0</v>
      </c>
      <c r="B325">
        <v>0.6671851873397827</v>
      </c>
      <c r="E325">
        <v>46.0768</v>
      </c>
      <c r="F325">
        <v>26.71495056152344</v>
      </c>
    </row>
    <row r="326" spans="1:6">
      <c r="A326">
        <v>0</v>
      </c>
      <c r="B326">
        <v>0.6671851873397827</v>
      </c>
      <c r="E326">
        <v>0</v>
      </c>
      <c r="F326">
        <v>0.7530802488327026</v>
      </c>
    </row>
    <row r="327" spans="1:6">
      <c r="A327">
        <v>0</v>
      </c>
      <c r="B327">
        <v>2.441994667053223</v>
      </c>
      <c r="E327">
        <v>0</v>
      </c>
      <c r="F327">
        <v>0.6671851873397827</v>
      </c>
    </row>
    <row r="328" spans="1:6">
      <c r="A328">
        <v>0</v>
      </c>
      <c r="B328">
        <v>0.6671851873397827</v>
      </c>
      <c r="E328">
        <v>0</v>
      </c>
      <c r="F328">
        <v>0.6671851873397827</v>
      </c>
    </row>
    <row r="329" spans="1:6">
      <c r="A329">
        <v>40.3851</v>
      </c>
      <c r="B329">
        <v>45.21826171875</v>
      </c>
      <c r="E329">
        <v>0</v>
      </c>
      <c r="F329">
        <v>0.7531464695930481</v>
      </c>
    </row>
    <row r="330" spans="1:6">
      <c r="A330">
        <v>0</v>
      </c>
      <c r="B330">
        <v>0.6671851873397827</v>
      </c>
      <c r="E330">
        <v>49.5298</v>
      </c>
      <c r="F330">
        <v>12.1953239440918</v>
      </c>
    </row>
    <row r="331" spans="1:6">
      <c r="A331">
        <v>0</v>
      </c>
      <c r="B331">
        <v>0.6671851873397827</v>
      </c>
      <c r="E331">
        <v>0</v>
      </c>
      <c r="F331">
        <v>0.6671851873397827</v>
      </c>
    </row>
    <row r="332" spans="1:6">
      <c r="A332">
        <v>52.16370000000001</v>
      </c>
      <c r="B332">
        <v>56.548583984375</v>
      </c>
      <c r="E332">
        <v>52.8303</v>
      </c>
      <c r="F332">
        <v>2.43949818611145</v>
      </c>
    </row>
    <row r="333" spans="1:6">
      <c r="A333">
        <v>42.594</v>
      </c>
      <c r="B333">
        <v>42.07050704956055</v>
      </c>
      <c r="E333">
        <v>0</v>
      </c>
      <c r="F333">
        <v>0.6671851873397827</v>
      </c>
    </row>
    <row r="334" spans="1:6">
      <c r="A334">
        <v>0</v>
      </c>
      <c r="B334">
        <v>4.840443134307861</v>
      </c>
      <c r="E334">
        <v>0</v>
      </c>
      <c r="F334">
        <v>0.729600191116333</v>
      </c>
    </row>
    <row r="335" spans="1:6">
      <c r="A335">
        <v>0</v>
      </c>
      <c r="B335">
        <v>0.753130316734314</v>
      </c>
      <c r="E335">
        <v>0</v>
      </c>
      <c r="F335">
        <v>9.23451042175293</v>
      </c>
    </row>
    <row r="336" spans="1:6">
      <c r="A336">
        <v>0</v>
      </c>
      <c r="B336">
        <v>0.6671851873397827</v>
      </c>
      <c r="E336">
        <v>0</v>
      </c>
      <c r="F336">
        <v>2.312962770462036</v>
      </c>
    </row>
    <row r="337" spans="1:6">
      <c r="A337">
        <v>46.92169999999999</v>
      </c>
      <c r="B337">
        <v>46.25777053833008</v>
      </c>
      <c r="E337">
        <v>0</v>
      </c>
      <c r="F337">
        <v>1.22312319278717</v>
      </c>
    </row>
    <row r="338" spans="1:6">
      <c r="A338">
        <v>0</v>
      </c>
      <c r="B338">
        <v>0.6671851873397827</v>
      </c>
      <c r="E338">
        <v>48.8804</v>
      </c>
      <c r="F338">
        <v>44.73959732055664</v>
      </c>
    </row>
    <row r="339" spans="1:6">
      <c r="A339">
        <v>0</v>
      </c>
      <c r="B339">
        <v>0.6671851873397827</v>
      </c>
      <c r="E339">
        <v>0</v>
      </c>
      <c r="F339">
        <v>0.7531388401985168</v>
      </c>
    </row>
    <row r="340" spans="1:6">
      <c r="A340">
        <v>0</v>
      </c>
      <c r="B340">
        <v>0.6671851873397827</v>
      </c>
      <c r="E340">
        <v>45.15449999999999</v>
      </c>
      <c r="F340">
        <v>0.6671851873397827</v>
      </c>
    </row>
    <row r="341" spans="1:6">
      <c r="A341">
        <v>0</v>
      </c>
      <c r="B341">
        <v>0.6671851873397827</v>
      </c>
      <c r="E341">
        <v>54.5459</v>
      </c>
      <c r="F341">
        <v>0.6671851873397827</v>
      </c>
    </row>
    <row r="342" spans="1:6">
      <c r="A342">
        <v>0</v>
      </c>
      <c r="B342">
        <v>0.6671851873397827</v>
      </c>
      <c r="E342">
        <v>0</v>
      </c>
      <c r="F342">
        <v>0.6671851873397827</v>
      </c>
    </row>
    <row r="343" spans="1:6">
      <c r="A343">
        <v>52.8478</v>
      </c>
      <c r="B343">
        <v>49.93510818481445</v>
      </c>
      <c r="E343">
        <v>44.6167</v>
      </c>
      <c r="F343">
        <v>44.85532760620117</v>
      </c>
    </row>
    <row r="344" spans="1:6">
      <c r="A344">
        <v>0</v>
      </c>
      <c r="B344">
        <v>0.6671851873397827</v>
      </c>
      <c r="E344">
        <v>0</v>
      </c>
      <c r="F344">
        <v>2.461377620697021</v>
      </c>
    </row>
    <row r="345" spans="1:6">
      <c r="A345">
        <v>46.46250000000001</v>
      </c>
      <c r="B345">
        <v>44.65622711181641</v>
      </c>
      <c r="E345">
        <v>0</v>
      </c>
      <c r="F345">
        <v>1.199010729789734</v>
      </c>
    </row>
    <row r="346" spans="1:6">
      <c r="A346">
        <v>0</v>
      </c>
      <c r="B346">
        <v>0.6671851873397827</v>
      </c>
      <c r="E346">
        <v>0</v>
      </c>
      <c r="F346">
        <v>0.6671851873397827</v>
      </c>
    </row>
    <row r="347" spans="1:6">
      <c r="A347">
        <v>38.2314</v>
      </c>
      <c r="B347">
        <v>55.52615737915039</v>
      </c>
      <c r="E347">
        <v>0</v>
      </c>
      <c r="F347">
        <v>0.6671851873397827</v>
      </c>
    </row>
    <row r="348" spans="1:6">
      <c r="A348">
        <v>0</v>
      </c>
      <c r="B348">
        <v>1.087360382080078</v>
      </c>
      <c r="E348">
        <v>0</v>
      </c>
      <c r="F348">
        <v>0.6671851873397827</v>
      </c>
    </row>
    <row r="349" spans="1:6">
      <c r="A349">
        <v>0</v>
      </c>
      <c r="B349">
        <v>0.6671851873397827</v>
      </c>
      <c r="E349">
        <v>0</v>
      </c>
      <c r="F349">
        <v>28.99372291564941</v>
      </c>
    </row>
    <row r="350" spans="1:6">
      <c r="A350">
        <v>0</v>
      </c>
      <c r="B350">
        <v>0.752826452255249</v>
      </c>
      <c r="E350">
        <v>0</v>
      </c>
      <c r="F350">
        <v>0.6671851873397827</v>
      </c>
    </row>
    <row r="351" spans="1:6">
      <c r="A351">
        <v>52.6852</v>
      </c>
      <c r="B351">
        <v>49.94362640380859</v>
      </c>
      <c r="E351">
        <v>50.0511</v>
      </c>
      <c r="F351">
        <v>36.85848617553711</v>
      </c>
    </row>
    <row r="352" spans="1:6">
      <c r="A352">
        <v>47.3018</v>
      </c>
      <c r="B352">
        <v>48.20149230957031</v>
      </c>
      <c r="E352">
        <v>0</v>
      </c>
      <c r="F352">
        <v>52.89007186889648</v>
      </c>
    </row>
    <row r="353" spans="1:6">
      <c r="A353">
        <v>51.2542</v>
      </c>
      <c r="B353">
        <v>49.93498992919922</v>
      </c>
      <c r="E353">
        <v>0</v>
      </c>
      <c r="F353">
        <v>0.6671851873397827</v>
      </c>
    </row>
    <row r="354" spans="1:6">
      <c r="A354">
        <v>0</v>
      </c>
      <c r="B354">
        <v>0.6671851873397827</v>
      </c>
      <c r="E354">
        <v>0</v>
      </c>
      <c r="F354">
        <v>0.6671851873397827</v>
      </c>
    </row>
    <row r="355" spans="1:6">
      <c r="A355">
        <v>0</v>
      </c>
      <c r="B355">
        <v>0.6671851873397827</v>
      </c>
      <c r="E355">
        <v>0</v>
      </c>
      <c r="F355">
        <v>0.6671851873397827</v>
      </c>
    </row>
    <row r="356" spans="1:6">
      <c r="A356">
        <v>0</v>
      </c>
      <c r="B356">
        <v>0.6671851873397827</v>
      </c>
      <c r="E356">
        <v>0</v>
      </c>
      <c r="F356">
        <v>0.6671851873397827</v>
      </c>
    </row>
    <row r="357" spans="1:6">
      <c r="A357">
        <v>0</v>
      </c>
      <c r="B357">
        <v>1.042137145996094</v>
      </c>
      <c r="E357">
        <v>0</v>
      </c>
      <c r="F357">
        <v>0.6671851873397827</v>
      </c>
    </row>
    <row r="358" spans="1:6">
      <c r="A358">
        <v>0</v>
      </c>
      <c r="B358">
        <v>1.383505702018738</v>
      </c>
      <c r="E358">
        <v>0</v>
      </c>
      <c r="F358">
        <v>0.6671851873397827</v>
      </c>
    </row>
    <row r="359" spans="1:6">
      <c r="A359">
        <v>52.9261</v>
      </c>
      <c r="B359">
        <v>49.93510818481445</v>
      </c>
      <c r="E359">
        <v>0</v>
      </c>
      <c r="F359">
        <v>44.23575973510742</v>
      </c>
    </row>
    <row r="360" spans="1:6">
      <c r="A360">
        <v>45.5454</v>
      </c>
      <c r="B360">
        <v>48.02753829956055</v>
      </c>
      <c r="E360">
        <v>0</v>
      </c>
      <c r="F360">
        <v>49.86579132080078</v>
      </c>
    </row>
    <row r="361" spans="1:6">
      <c r="A361">
        <v>55.9809</v>
      </c>
      <c r="B361">
        <v>55.91742324829102</v>
      </c>
      <c r="E361">
        <v>0</v>
      </c>
      <c r="F361">
        <v>0.7486830353736877</v>
      </c>
    </row>
    <row r="362" spans="1:6">
      <c r="A362">
        <v>0</v>
      </c>
      <c r="B362">
        <v>0.6671851873397827</v>
      </c>
      <c r="E362">
        <v>0</v>
      </c>
      <c r="F362">
        <v>2.796035766601562</v>
      </c>
    </row>
    <row r="363" spans="1:6">
      <c r="A363">
        <v>0</v>
      </c>
      <c r="B363">
        <v>0.6671851873397827</v>
      </c>
      <c r="E363">
        <v>0</v>
      </c>
      <c r="F363">
        <v>0.6671851873397827</v>
      </c>
    </row>
    <row r="364" spans="1:6">
      <c r="A364">
        <v>0</v>
      </c>
      <c r="B364">
        <v>0.6671851873397827</v>
      </c>
      <c r="E364">
        <v>0</v>
      </c>
      <c r="F364">
        <v>2.558811187744141</v>
      </c>
    </row>
    <row r="365" spans="1:6">
      <c r="A365">
        <v>0</v>
      </c>
      <c r="B365">
        <v>0.6671851873397827</v>
      </c>
      <c r="E365">
        <v>0</v>
      </c>
      <c r="F365">
        <v>1.37230384349823</v>
      </c>
    </row>
    <row r="366" spans="1:6">
      <c r="A366">
        <v>0</v>
      </c>
      <c r="B366">
        <v>0.6671851873397827</v>
      </c>
      <c r="E366">
        <v>0</v>
      </c>
      <c r="F366">
        <v>0.6671851873397827</v>
      </c>
    </row>
    <row r="367" spans="1:6">
      <c r="A367">
        <v>0</v>
      </c>
      <c r="B367">
        <v>2.76201319694519</v>
      </c>
      <c r="E367">
        <v>0</v>
      </c>
      <c r="F367">
        <v>1.756735682487488</v>
      </c>
    </row>
    <row r="368" spans="1:6">
      <c r="A368">
        <v>41.8291</v>
      </c>
      <c r="B368">
        <v>39.71319961547852</v>
      </c>
      <c r="E368">
        <v>0</v>
      </c>
      <c r="F368">
        <v>1.368682265281677</v>
      </c>
    </row>
    <row r="369" spans="1:6">
      <c r="A369">
        <v>0</v>
      </c>
      <c r="B369">
        <v>0.6671851873397827</v>
      </c>
      <c r="E369">
        <v>0</v>
      </c>
      <c r="F369">
        <v>0.6671851873397827</v>
      </c>
    </row>
    <row r="370" spans="1:6">
      <c r="A370">
        <v>37.0022</v>
      </c>
      <c r="B370">
        <v>19.52678489685059</v>
      </c>
      <c r="E370">
        <v>49.8632</v>
      </c>
      <c r="F370">
        <v>43.47669982910156</v>
      </c>
    </row>
    <row r="371" spans="1:6">
      <c r="A371">
        <v>0</v>
      </c>
      <c r="B371">
        <v>0.6671851873397827</v>
      </c>
      <c r="E371">
        <v>0</v>
      </c>
      <c r="F371">
        <v>0.6671851873397827</v>
      </c>
    </row>
    <row r="372" spans="1:6">
      <c r="A372">
        <v>0</v>
      </c>
      <c r="B372">
        <v>0.6671851873397827</v>
      </c>
      <c r="E372">
        <v>0</v>
      </c>
      <c r="F372">
        <v>0.6671851873397827</v>
      </c>
    </row>
    <row r="373" spans="1:6">
      <c r="A373">
        <v>0</v>
      </c>
      <c r="B373">
        <v>0.6671851873397827</v>
      </c>
      <c r="E373">
        <v>0</v>
      </c>
      <c r="F373">
        <v>41.46446990966797</v>
      </c>
    </row>
    <row r="374" spans="1:6">
      <c r="A374">
        <v>0</v>
      </c>
      <c r="B374">
        <v>9.396520614624023</v>
      </c>
      <c r="E374">
        <v>0</v>
      </c>
      <c r="F374">
        <v>0.6671851873397827</v>
      </c>
    </row>
    <row r="375" spans="1:6">
      <c r="A375">
        <v>0</v>
      </c>
      <c r="B375">
        <v>0.8522189855575562</v>
      </c>
      <c r="E375">
        <v>0</v>
      </c>
      <c r="F375">
        <v>0.6671851873397827</v>
      </c>
    </row>
    <row r="376" spans="1:6">
      <c r="A376">
        <v>0</v>
      </c>
      <c r="B376">
        <v>0.7531388401985168</v>
      </c>
      <c r="E376">
        <v>51.39</v>
      </c>
      <c r="F376">
        <v>47.06198120117188</v>
      </c>
    </row>
    <row r="377" spans="1:6">
      <c r="A377">
        <v>0</v>
      </c>
      <c r="B377">
        <v>2.798632144927979</v>
      </c>
      <c r="E377">
        <v>46.3983</v>
      </c>
      <c r="F377">
        <v>50.63658905029297</v>
      </c>
    </row>
    <row r="378" spans="1:6">
      <c r="A378">
        <v>0</v>
      </c>
      <c r="B378">
        <v>0.6671851873397827</v>
      </c>
      <c r="E378">
        <v>0</v>
      </c>
      <c r="F378">
        <v>56.9961051940918</v>
      </c>
    </row>
    <row r="379" spans="1:6">
      <c r="A379">
        <v>0</v>
      </c>
      <c r="B379">
        <v>0.6671851873397827</v>
      </c>
      <c r="E379">
        <v>0</v>
      </c>
      <c r="F379">
        <v>0.6671851873397827</v>
      </c>
    </row>
    <row r="380" spans="1:6">
      <c r="A380">
        <v>0</v>
      </c>
      <c r="B380">
        <v>0.6671851873397827</v>
      </c>
      <c r="E380">
        <v>0</v>
      </c>
      <c r="F380">
        <v>0.7528463006019592</v>
      </c>
    </row>
    <row r="381" spans="1:6">
      <c r="A381">
        <v>50.7479</v>
      </c>
      <c r="B381">
        <v>49.93513870239258</v>
      </c>
      <c r="E381">
        <v>0</v>
      </c>
      <c r="F381">
        <v>21.94215202331543</v>
      </c>
    </row>
    <row r="382" spans="1:6">
      <c r="A382">
        <v>0</v>
      </c>
      <c r="B382">
        <v>1.486762642860413</v>
      </c>
      <c r="E382">
        <v>0</v>
      </c>
      <c r="F382">
        <v>0.6671851873397827</v>
      </c>
    </row>
    <row r="383" spans="1:6">
      <c r="A383">
        <v>31.6096</v>
      </c>
      <c r="B383">
        <v>26.6992130279541</v>
      </c>
      <c r="E383">
        <v>0</v>
      </c>
      <c r="F383">
        <v>33.39057540893555</v>
      </c>
    </row>
    <row r="384" spans="1:6">
      <c r="A384">
        <v>0</v>
      </c>
      <c r="B384">
        <v>0.6671851873397827</v>
      </c>
      <c r="E384">
        <v>0</v>
      </c>
      <c r="F384">
        <v>0.6671851873397827</v>
      </c>
    </row>
    <row r="385" spans="1:6">
      <c r="A385">
        <v>0</v>
      </c>
      <c r="B385">
        <v>0.6671851873397827</v>
      </c>
      <c r="E385">
        <v>0</v>
      </c>
      <c r="F385">
        <v>1.356526613235474</v>
      </c>
    </row>
    <row r="386" spans="1:6">
      <c r="A386">
        <v>46.6119</v>
      </c>
      <c r="B386">
        <v>45.69794845581055</v>
      </c>
      <c r="E386">
        <v>0</v>
      </c>
      <c r="F386">
        <v>0.7110865116119385</v>
      </c>
    </row>
    <row r="387" spans="1:6">
      <c r="A387">
        <v>0</v>
      </c>
      <c r="B387">
        <v>0.7535005807876587</v>
      </c>
      <c r="E387">
        <v>0</v>
      </c>
      <c r="F387">
        <v>14.27132129669189</v>
      </c>
    </row>
    <row r="388" spans="1:6">
      <c r="A388">
        <v>0</v>
      </c>
      <c r="B388">
        <v>2.792963027954102</v>
      </c>
      <c r="E388">
        <v>0</v>
      </c>
      <c r="F388">
        <v>0.6671851873397827</v>
      </c>
    </row>
    <row r="389" spans="1:6">
      <c r="A389">
        <v>0</v>
      </c>
      <c r="B389">
        <v>1.536004543304443</v>
      </c>
      <c r="E389">
        <v>0</v>
      </c>
      <c r="F389">
        <v>0.6671851873397827</v>
      </c>
    </row>
    <row r="390" spans="1:6">
      <c r="A390">
        <v>0</v>
      </c>
      <c r="B390">
        <v>0.6671851873397827</v>
      </c>
      <c r="E390">
        <v>0</v>
      </c>
      <c r="F390">
        <v>0.6671851873397827</v>
      </c>
    </row>
    <row r="391" spans="1:6">
      <c r="A391">
        <v>0</v>
      </c>
      <c r="B391">
        <v>0.6671851873397827</v>
      </c>
      <c r="E391">
        <v>0</v>
      </c>
      <c r="F391">
        <v>41.56320953369141</v>
      </c>
    </row>
    <row r="392" spans="1:6">
      <c r="A392">
        <v>52.1626</v>
      </c>
      <c r="B392">
        <v>51.13961029052734</v>
      </c>
      <c r="E392">
        <v>0</v>
      </c>
      <c r="F392">
        <v>0.7528671026229858</v>
      </c>
    </row>
    <row r="393" spans="1:6">
      <c r="A393">
        <v>43.6555</v>
      </c>
      <c r="B393">
        <v>38.12451553344727</v>
      </c>
    </row>
    <row r="394" spans="1:6">
      <c r="A394">
        <v>0</v>
      </c>
      <c r="B394">
        <v>0.7531369924545288</v>
      </c>
    </row>
    <row r="395" spans="1:6">
      <c r="A395">
        <v>59.1753</v>
      </c>
      <c r="B395">
        <v>59.84443283081055</v>
      </c>
    </row>
    <row r="396" spans="1:6">
      <c r="A396">
        <v>0</v>
      </c>
      <c r="B396">
        <v>1.374509453773499</v>
      </c>
    </row>
    <row r="397" spans="1:6">
      <c r="A397">
        <v>0</v>
      </c>
      <c r="B397">
        <v>0.7406727075576782</v>
      </c>
    </row>
    <row r="398" spans="1:6">
      <c r="A398">
        <v>33.8183</v>
      </c>
      <c r="B398">
        <v>42.66698837280273</v>
      </c>
    </row>
    <row r="399" spans="1:6">
      <c r="A399">
        <v>34.689</v>
      </c>
      <c r="B399">
        <v>39.9573860168457</v>
      </c>
    </row>
    <row r="400" spans="1:6">
      <c r="A400">
        <v>0</v>
      </c>
      <c r="B400">
        <v>0.6671851873397827</v>
      </c>
    </row>
    <row r="401" spans="1:2">
      <c r="A401">
        <v>0</v>
      </c>
      <c r="B401">
        <v>0.6671851873397827</v>
      </c>
    </row>
    <row r="402" spans="1:2">
      <c r="A402">
        <v>51.23980000000001</v>
      </c>
      <c r="B402">
        <v>43.360107421875</v>
      </c>
    </row>
    <row r="403" spans="1:2">
      <c r="A403">
        <v>0</v>
      </c>
      <c r="B403">
        <v>0.6671851873397827</v>
      </c>
    </row>
    <row r="404" spans="1:2">
      <c r="A404">
        <v>0</v>
      </c>
      <c r="B404">
        <v>0.6671851873397827</v>
      </c>
    </row>
    <row r="405" spans="1:2">
      <c r="A405">
        <v>0</v>
      </c>
      <c r="B405">
        <v>3.647869348526001</v>
      </c>
    </row>
    <row r="406" spans="1:2">
      <c r="A406">
        <v>65.4097</v>
      </c>
      <c r="B406">
        <v>0.6671851873397827</v>
      </c>
    </row>
    <row r="407" spans="1:2">
      <c r="A407">
        <v>53.39490000000001</v>
      </c>
      <c r="B407">
        <v>49.93510818481445</v>
      </c>
    </row>
    <row r="408" spans="1:2">
      <c r="A408">
        <v>0</v>
      </c>
      <c r="B408">
        <v>0.6671851873397827</v>
      </c>
    </row>
    <row r="409" spans="1:2">
      <c r="A409">
        <v>0</v>
      </c>
      <c r="B409">
        <v>0.8684877753257751</v>
      </c>
    </row>
    <row r="410" spans="1:2">
      <c r="A410">
        <v>0</v>
      </c>
      <c r="B410">
        <v>0.6671851873397827</v>
      </c>
    </row>
    <row r="411" spans="1:2">
      <c r="A411">
        <v>0</v>
      </c>
      <c r="B411">
        <v>0.6671851873397827</v>
      </c>
    </row>
    <row r="412" spans="1:2">
      <c r="A412">
        <v>0</v>
      </c>
      <c r="B412">
        <v>1.418957591056824</v>
      </c>
    </row>
    <row r="413" spans="1:2">
      <c r="A413">
        <v>53.3267</v>
      </c>
      <c r="B413">
        <v>47.71401977539062</v>
      </c>
    </row>
    <row r="414" spans="1:2">
      <c r="A414">
        <v>0</v>
      </c>
      <c r="B414">
        <v>5.498879432678223</v>
      </c>
    </row>
    <row r="415" spans="1:2">
      <c r="A415">
        <v>50.794</v>
      </c>
      <c r="B415">
        <v>49.88939666748047</v>
      </c>
    </row>
    <row r="416" spans="1:2">
      <c r="A416">
        <v>0</v>
      </c>
      <c r="B416">
        <v>2.558343410491943</v>
      </c>
    </row>
    <row r="417" spans="1:2">
      <c r="A417">
        <v>0</v>
      </c>
      <c r="B417">
        <v>0.6671851873397827</v>
      </c>
    </row>
    <row r="418" spans="1:2">
      <c r="A418">
        <v>0</v>
      </c>
      <c r="B418">
        <v>2.59323263168335</v>
      </c>
    </row>
    <row r="419" spans="1:2">
      <c r="A419">
        <v>0</v>
      </c>
      <c r="B419">
        <v>0.6671851873397827</v>
      </c>
    </row>
    <row r="420" spans="1:2">
      <c r="A420">
        <v>43.4971</v>
      </c>
      <c r="B420">
        <v>48.06521224975586</v>
      </c>
    </row>
    <row r="421" spans="1:2">
      <c r="A421">
        <v>44.04</v>
      </c>
      <c r="B421">
        <v>47.19466400146484</v>
      </c>
    </row>
    <row r="422" spans="1:2">
      <c r="A422">
        <v>0</v>
      </c>
      <c r="B422">
        <v>0.6671851873397827</v>
      </c>
    </row>
    <row r="423" spans="1:2">
      <c r="A423">
        <v>51.8264</v>
      </c>
      <c r="B423">
        <v>49.93733978271484</v>
      </c>
    </row>
    <row r="424" spans="1:2">
      <c r="A424">
        <v>0</v>
      </c>
      <c r="B424">
        <v>0.6671851873397827</v>
      </c>
    </row>
    <row r="425" spans="1:2">
      <c r="A425">
        <v>82.4004</v>
      </c>
      <c r="B425">
        <v>0.6671851873397827</v>
      </c>
    </row>
    <row r="426" spans="1:2">
      <c r="A426">
        <v>0</v>
      </c>
      <c r="B426">
        <v>1.354916095733643</v>
      </c>
    </row>
    <row r="427" spans="1:2">
      <c r="A427">
        <v>55.30400000000001</v>
      </c>
      <c r="B427">
        <v>58.90624237060547</v>
      </c>
    </row>
    <row r="428" spans="1:2">
      <c r="A428">
        <v>0</v>
      </c>
      <c r="B428">
        <v>0.6671851873397827</v>
      </c>
    </row>
    <row r="429" spans="1:2">
      <c r="A429">
        <v>41.6421</v>
      </c>
      <c r="B429">
        <v>44.12636184692383</v>
      </c>
    </row>
    <row r="430" spans="1:2">
      <c r="A430">
        <v>54.7285</v>
      </c>
      <c r="B430">
        <v>53.8873405456543</v>
      </c>
    </row>
    <row r="431" spans="1:2">
      <c r="A431">
        <v>0</v>
      </c>
      <c r="B431">
        <v>1.905126810073853</v>
      </c>
    </row>
    <row r="432" spans="1:2">
      <c r="A432">
        <v>0</v>
      </c>
      <c r="B432">
        <v>0.7524818181991577</v>
      </c>
    </row>
    <row r="433" spans="1:2">
      <c r="A433">
        <v>0</v>
      </c>
      <c r="B433">
        <v>0.6671851873397827</v>
      </c>
    </row>
    <row r="434" spans="1:2">
      <c r="A434">
        <v>0</v>
      </c>
      <c r="B434">
        <v>1.351742148399353</v>
      </c>
    </row>
    <row r="435" spans="1:2">
      <c r="A435">
        <v>0</v>
      </c>
      <c r="B435">
        <v>0.6671851873397827</v>
      </c>
    </row>
    <row r="436" spans="1:2">
      <c r="A436">
        <v>0</v>
      </c>
      <c r="B436">
        <v>0.6671851873397827</v>
      </c>
    </row>
    <row r="437" spans="1:2">
      <c r="A437">
        <v>47.0963</v>
      </c>
      <c r="B437">
        <v>44.67033767700195</v>
      </c>
    </row>
    <row r="438" spans="1:2">
      <c r="A438">
        <v>0</v>
      </c>
      <c r="B438">
        <v>0.8333170413970947</v>
      </c>
    </row>
    <row r="439" spans="1:2">
      <c r="A439">
        <v>0</v>
      </c>
      <c r="B439">
        <v>0.7531388401985168</v>
      </c>
    </row>
    <row r="440" spans="1:2">
      <c r="A440">
        <v>0</v>
      </c>
      <c r="B440">
        <v>0.7531388401985168</v>
      </c>
    </row>
    <row r="441" spans="1:2">
      <c r="A441">
        <v>49.5376</v>
      </c>
      <c r="B441">
        <v>49.96412658691406</v>
      </c>
    </row>
    <row r="442" spans="1:2">
      <c r="A442">
        <v>0</v>
      </c>
      <c r="B442">
        <v>1.40840482711792</v>
      </c>
    </row>
    <row r="443" spans="1:2">
      <c r="A443">
        <v>44.0801</v>
      </c>
      <c r="B443">
        <v>44.47591400146484</v>
      </c>
    </row>
    <row r="444" spans="1:2">
      <c r="A444">
        <v>44.9261</v>
      </c>
      <c r="B444">
        <v>47.60490798950195</v>
      </c>
    </row>
    <row r="445" spans="1:2">
      <c r="A445">
        <v>0</v>
      </c>
      <c r="B445">
        <v>0.6671851873397827</v>
      </c>
    </row>
    <row r="446" spans="1:2">
      <c r="A446">
        <v>39.3003</v>
      </c>
      <c r="B446">
        <v>40.62348556518555</v>
      </c>
    </row>
    <row r="447" spans="1:2">
      <c r="A447">
        <v>0</v>
      </c>
      <c r="B447">
        <v>2.734282970428467</v>
      </c>
    </row>
    <row r="448" spans="1:2">
      <c r="A448">
        <v>52.1656</v>
      </c>
      <c r="B448">
        <v>49.93439483642578</v>
      </c>
    </row>
    <row r="449" spans="1:2">
      <c r="A449">
        <v>0</v>
      </c>
      <c r="B449">
        <v>0.6671851873397827</v>
      </c>
    </row>
    <row r="450" spans="1:2">
      <c r="A450">
        <v>45.1994</v>
      </c>
      <c r="B450">
        <v>46.48686218261719</v>
      </c>
    </row>
    <row r="451" spans="1:2">
      <c r="A451">
        <v>0</v>
      </c>
      <c r="B451">
        <v>0.6671851873397827</v>
      </c>
    </row>
    <row r="452" spans="1:2">
      <c r="A452">
        <v>0</v>
      </c>
      <c r="B452">
        <v>0.6671851873397827</v>
      </c>
    </row>
    <row r="453" spans="1:2">
      <c r="A453">
        <v>0</v>
      </c>
      <c r="B453">
        <v>0.6671851873397827</v>
      </c>
    </row>
    <row r="454" spans="1:2">
      <c r="A454">
        <v>0</v>
      </c>
      <c r="B454">
        <v>0.7288863062858582</v>
      </c>
    </row>
    <row r="455" spans="1:2">
      <c r="A455">
        <v>0</v>
      </c>
      <c r="B455">
        <v>0.6671851873397827</v>
      </c>
    </row>
    <row r="456" spans="1:2">
      <c r="A456">
        <v>43.0207</v>
      </c>
      <c r="B456">
        <v>46.76325607299805</v>
      </c>
    </row>
    <row r="457" spans="1:2">
      <c r="A457">
        <v>0</v>
      </c>
      <c r="B457">
        <v>0.6671851873397827</v>
      </c>
    </row>
    <row r="458" spans="1:2">
      <c r="A458">
        <v>0</v>
      </c>
      <c r="B458">
        <v>0.6671851873397827</v>
      </c>
    </row>
    <row r="459" spans="1:2">
      <c r="A459">
        <v>0</v>
      </c>
      <c r="B459">
        <v>0.6671851873397827</v>
      </c>
    </row>
    <row r="460" spans="1:2">
      <c r="A460">
        <v>0</v>
      </c>
      <c r="B460">
        <v>0.7116460800170898</v>
      </c>
    </row>
    <row r="461" spans="1:2">
      <c r="A461">
        <v>0</v>
      </c>
      <c r="B461">
        <v>0.6671851873397827</v>
      </c>
    </row>
    <row r="462" spans="1:2">
      <c r="A462">
        <v>0</v>
      </c>
      <c r="B462">
        <v>0.6671851873397827</v>
      </c>
    </row>
    <row r="463" spans="1:2">
      <c r="A463">
        <v>0</v>
      </c>
      <c r="B463">
        <v>0.7531388401985168</v>
      </c>
    </row>
    <row r="464" spans="1:2">
      <c r="A464">
        <v>0</v>
      </c>
      <c r="B464">
        <v>0.6671851873397827</v>
      </c>
    </row>
    <row r="465" spans="1:2">
      <c r="A465">
        <v>38.3635</v>
      </c>
      <c r="B465">
        <v>12.88259983062744</v>
      </c>
    </row>
    <row r="466" spans="1:2">
      <c r="A466">
        <v>0</v>
      </c>
      <c r="B466">
        <v>3.464473485946655</v>
      </c>
    </row>
    <row r="467" spans="1:2">
      <c r="A467">
        <v>0</v>
      </c>
      <c r="B467">
        <v>0.6671851873397827</v>
      </c>
    </row>
    <row r="468" spans="1:2">
      <c r="A468">
        <v>0</v>
      </c>
      <c r="B468">
        <v>0.6671851873397827</v>
      </c>
    </row>
    <row r="469" spans="1:2">
      <c r="A469">
        <v>0</v>
      </c>
      <c r="B469">
        <v>0.6671851873397827</v>
      </c>
    </row>
    <row r="470" spans="1:2">
      <c r="A470">
        <v>31.4072</v>
      </c>
      <c r="B470">
        <v>44.50784301757812</v>
      </c>
    </row>
    <row r="471" spans="1:2">
      <c r="A471">
        <v>0</v>
      </c>
      <c r="B471">
        <v>0.6671851873397827</v>
      </c>
    </row>
    <row r="472" spans="1:2">
      <c r="A472">
        <v>0</v>
      </c>
      <c r="B472">
        <v>0.7530925273895264</v>
      </c>
    </row>
    <row r="473" spans="1:2">
      <c r="A473">
        <v>51.7542</v>
      </c>
      <c r="B473">
        <v>49.93457794189453</v>
      </c>
    </row>
    <row r="474" spans="1:2">
      <c r="A474">
        <v>50.50900000000001</v>
      </c>
      <c r="B474">
        <v>49.93459320068359</v>
      </c>
    </row>
    <row r="475" spans="1:2">
      <c r="A475">
        <v>0</v>
      </c>
      <c r="B475">
        <v>0.6671851873397827</v>
      </c>
    </row>
    <row r="476" spans="1:2">
      <c r="A476">
        <v>0</v>
      </c>
      <c r="B476">
        <v>0.6671851873397827</v>
      </c>
    </row>
    <row r="477" spans="1:2">
      <c r="A477">
        <v>0</v>
      </c>
      <c r="B477">
        <v>1.167742013931274</v>
      </c>
    </row>
    <row r="478" spans="1:2">
      <c r="A478">
        <v>41.242</v>
      </c>
      <c r="B478">
        <v>45.23127365112305</v>
      </c>
    </row>
    <row r="479" spans="1:2">
      <c r="A479">
        <v>0</v>
      </c>
      <c r="B479">
        <v>26.97124099731445</v>
      </c>
    </row>
    <row r="480" spans="1:2">
      <c r="A480">
        <v>0</v>
      </c>
      <c r="B480">
        <v>0.6671851873397827</v>
      </c>
    </row>
    <row r="481" spans="1:2">
      <c r="A481">
        <v>49.6876</v>
      </c>
      <c r="B481">
        <v>47.37268447875977</v>
      </c>
    </row>
    <row r="482" spans="1:2">
      <c r="A482">
        <v>0</v>
      </c>
      <c r="B482">
        <v>1.368573307991028</v>
      </c>
    </row>
    <row r="483" spans="1:2">
      <c r="A483">
        <v>0</v>
      </c>
      <c r="B483">
        <v>2.067144870758057</v>
      </c>
    </row>
    <row r="484" spans="1:2">
      <c r="A484">
        <v>0</v>
      </c>
      <c r="B484">
        <v>2.409061431884766</v>
      </c>
    </row>
    <row r="485" spans="1:2">
      <c r="A485">
        <v>57.226</v>
      </c>
      <c r="B485">
        <v>55.49305725097656</v>
      </c>
    </row>
    <row r="486" spans="1:2">
      <c r="A486">
        <v>0</v>
      </c>
      <c r="B486">
        <v>0.6671851873397827</v>
      </c>
    </row>
    <row r="487" spans="1:2">
      <c r="A487">
        <v>0</v>
      </c>
      <c r="B487">
        <v>0.6671851873397827</v>
      </c>
    </row>
    <row r="488" spans="1:2">
      <c r="A488">
        <v>48.3231</v>
      </c>
      <c r="B488">
        <v>47.73136520385742</v>
      </c>
    </row>
    <row r="489" spans="1:2">
      <c r="A489">
        <v>45.1511</v>
      </c>
      <c r="B489">
        <v>46.27821731567383</v>
      </c>
    </row>
    <row r="490" spans="1:2">
      <c r="A490">
        <v>0</v>
      </c>
      <c r="B490">
        <v>0.6671851873397827</v>
      </c>
    </row>
    <row r="491" spans="1:2">
      <c r="A491">
        <v>0</v>
      </c>
      <c r="B491">
        <v>0.6671851873397827</v>
      </c>
    </row>
    <row r="492" spans="1:2">
      <c r="A492">
        <v>0</v>
      </c>
      <c r="B492">
        <v>0.6671851873397827</v>
      </c>
    </row>
    <row r="493" spans="1:2">
      <c r="A493">
        <v>0</v>
      </c>
      <c r="B493">
        <v>0.752324640750885</v>
      </c>
    </row>
    <row r="494" spans="1:2">
      <c r="A494">
        <v>0</v>
      </c>
      <c r="B494">
        <v>1.355387687683105</v>
      </c>
    </row>
    <row r="495" spans="1:2">
      <c r="A495">
        <v>0</v>
      </c>
      <c r="B495">
        <v>0.6671851873397827</v>
      </c>
    </row>
    <row r="496" spans="1:2">
      <c r="A496">
        <v>0</v>
      </c>
      <c r="B496">
        <v>0.6671851873397827</v>
      </c>
    </row>
    <row r="497" spans="1:2">
      <c r="A497">
        <v>0</v>
      </c>
      <c r="B497">
        <v>1.657145977020264</v>
      </c>
    </row>
    <row r="498" spans="1:2">
      <c r="A498">
        <v>0</v>
      </c>
      <c r="B498">
        <v>1.256015777587891</v>
      </c>
    </row>
    <row r="499" spans="1:2">
      <c r="A499">
        <v>0</v>
      </c>
      <c r="B499">
        <v>0.7531388401985168</v>
      </c>
    </row>
    <row r="500" spans="1:2">
      <c r="A500">
        <v>0</v>
      </c>
      <c r="B500">
        <v>2.559199333190918</v>
      </c>
    </row>
    <row r="501" spans="1:2">
      <c r="A501">
        <v>53.4197</v>
      </c>
      <c r="B501">
        <v>55.82414245605469</v>
      </c>
    </row>
    <row r="502" spans="1:2">
      <c r="A502">
        <v>0</v>
      </c>
      <c r="B502">
        <v>0.6671851873397827</v>
      </c>
    </row>
    <row r="503" spans="1:2">
      <c r="A503">
        <v>0</v>
      </c>
      <c r="B503">
        <v>0.6671851873397827</v>
      </c>
    </row>
    <row r="504" spans="1:2">
      <c r="A504">
        <v>0</v>
      </c>
      <c r="B504">
        <v>0.6671851873397827</v>
      </c>
    </row>
    <row r="505" spans="1:2">
      <c r="A505">
        <v>50.41419999999999</v>
      </c>
      <c r="B505">
        <v>46.39253997802734</v>
      </c>
    </row>
    <row r="506" spans="1:2">
      <c r="A506">
        <v>52.0523</v>
      </c>
      <c r="B506">
        <v>49.93225860595703</v>
      </c>
    </row>
    <row r="507" spans="1:2">
      <c r="A507">
        <v>0</v>
      </c>
      <c r="B507">
        <v>0.6671851873397827</v>
      </c>
    </row>
    <row r="508" spans="1:2">
      <c r="A508">
        <v>0</v>
      </c>
      <c r="B508">
        <v>0.6671851873397827</v>
      </c>
    </row>
    <row r="509" spans="1:2">
      <c r="A509">
        <v>0</v>
      </c>
      <c r="B509">
        <v>0.6671851873397827</v>
      </c>
    </row>
    <row r="510" spans="1:2">
      <c r="A510">
        <v>0</v>
      </c>
      <c r="B510">
        <v>0.6671851873397827</v>
      </c>
    </row>
    <row r="511" spans="1:2">
      <c r="A511">
        <v>0</v>
      </c>
      <c r="B511">
        <v>2.766211271286011</v>
      </c>
    </row>
    <row r="512" spans="1:2">
      <c r="A512">
        <v>0</v>
      </c>
      <c r="B512">
        <v>0.6671851873397827</v>
      </c>
    </row>
    <row r="513" spans="1:2">
      <c r="A513">
        <v>0</v>
      </c>
      <c r="B513">
        <v>0.6671851873397827</v>
      </c>
    </row>
    <row r="514" spans="1:2">
      <c r="A514">
        <v>0</v>
      </c>
      <c r="B514">
        <v>0.6671851873397827</v>
      </c>
    </row>
    <row r="515" spans="1:2">
      <c r="A515">
        <v>49.2439</v>
      </c>
      <c r="B515">
        <v>49.9664192199707</v>
      </c>
    </row>
    <row r="516" spans="1:2">
      <c r="A516">
        <v>0</v>
      </c>
      <c r="B516">
        <v>0.6671851873397827</v>
      </c>
    </row>
    <row r="517" spans="1:2">
      <c r="A517">
        <v>0</v>
      </c>
      <c r="B517">
        <v>0.6671851873397827</v>
      </c>
    </row>
    <row r="518" spans="1:2">
      <c r="A518">
        <v>0</v>
      </c>
      <c r="B518">
        <v>0.6671851873397827</v>
      </c>
    </row>
    <row r="519" spans="1:2">
      <c r="A519">
        <v>0</v>
      </c>
      <c r="B519">
        <v>0.6671851873397827</v>
      </c>
    </row>
    <row r="520" spans="1:2">
      <c r="A520">
        <v>43.4588</v>
      </c>
      <c r="B520">
        <v>63.11809921264648</v>
      </c>
    </row>
    <row r="521" spans="1:2">
      <c r="A521">
        <v>0</v>
      </c>
      <c r="B521">
        <v>0.6671851873397827</v>
      </c>
    </row>
    <row r="522" spans="1:2">
      <c r="A522">
        <v>34.8278</v>
      </c>
      <c r="B522">
        <v>43.63024520874023</v>
      </c>
    </row>
    <row r="523" spans="1:2">
      <c r="A523">
        <v>49.9447</v>
      </c>
      <c r="B523">
        <v>43.43569946289062</v>
      </c>
    </row>
    <row r="524" spans="1:2">
      <c r="A524">
        <v>0</v>
      </c>
      <c r="B524">
        <v>0.6671851873397827</v>
      </c>
    </row>
    <row r="525" spans="1:2">
      <c r="A525">
        <v>0</v>
      </c>
      <c r="B525">
        <v>0.7516409158706665</v>
      </c>
    </row>
    <row r="526" spans="1:2">
      <c r="A526">
        <v>51.6798</v>
      </c>
      <c r="B526">
        <v>55.51926040649414</v>
      </c>
    </row>
    <row r="527" spans="1:2">
      <c r="A527">
        <v>22.3618</v>
      </c>
      <c r="B527">
        <v>16.98258399963379</v>
      </c>
    </row>
    <row r="528" spans="1:2">
      <c r="A528">
        <v>0</v>
      </c>
      <c r="B528">
        <v>0.6671851873397827</v>
      </c>
    </row>
    <row r="529" spans="1:2">
      <c r="A529">
        <v>0</v>
      </c>
      <c r="B529">
        <v>0.6671851873397827</v>
      </c>
    </row>
    <row r="530" spans="1:2">
      <c r="A530">
        <v>25.2758</v>
      </c>
      <c r="B530">
        <v>2.943766355514526</v>
      </c>
    </row>
    <row r="531" spans="1:2">
      <c r="A531">
        <v>37.3704</v>
      </c>
      <c r="B531">
        <v>29.43363380432129</v>
      </c>
    </row>
    <row r="532" spans="1:2">
      <c r="A532">
        <v>0</v>
      </c>
      <c r="B532">
        <v>0.6671851873397827</v>
      </c>
    </row>
    <row r="533" spans="1:2">
      <c r="A533">
        <v>52.6985</v>
      </c>
      <c r="B533">
        <v>49.93510818481445</v>
      </c>
    </row>
    <row r="534" spans="1:2">
      <c r="A534">
        <v>0</v>
      </c>
      <c r="B534">
        <v>4.835647583007812</v>
      </c>
    </row>
    <row r="535" spans="1:2">
      <c r="A535">
        <v>0</v>
      </c>
      <c r="B535">
        <v>0.6671851873397827</v>
      </c>
    </row>
    <row r="536" spans="1:2">
      <c r="A536">
        <v>0</v>
      </c>
      <c r="B536">
        <v>0.6671851873397827</v>
      </c>
    </row>
    <row r="537" spans="1:2">
      <c r="A537">
        <v>0</v>
      </c>
      <c r="B537">
        <v>0.7531388401985168</v>
      </c>
    </row>
    <row r="538" spans="1:2">
      <c r="A538">
        <v>0</v>
      </c>
      <c r="B538">
        <v>14.76146793365479</v>
      </c>
    </row>
    <row r="539" spans="1:2">
      <c r="A539">
        <v>0</v>
      </c>
      <c r="B539">
        <v>0.6671851873397827</v>
      </c>
    </row>
    <row r="540" spans="1:2">
      <c r="A540">
        <v>51.79789999999999</v>
      </c>
      <c r="B540">
        <v>49.93509674072266</v>
      </c>
    </row>
    <row r="541" spans="1:2">
      <c r="A541">
        <v>0</v>
      </c>
      <c r="B541">
        <v>1.71222448348999</v>
      </c>
    </row>
    <row r="542" spans="1:2">
      <c r="A542">
        <v>0</v>
      </c>
      <c r="B542">
        <v>4.315015316009521</v>
      </c>
    </row>
    <row r="543" spans="1:2">
      <c r="A543">
        <v>0</v>
      </c>
      <c r="B543">
        <v>0.6671851873397827</v>
      </c>
    </row>
    <row r="544" spans="1:2">
      <c r="A544">
        <v>0</v>
      </c>
      <c r="B544">
        <v>1.904756307601929</v>
      </c>
    </row>
    <row r="545" spans="1:2">
      <c r="A545">
        <v>0</v>
      </c>
      <c r="B545">
        <v>0.6671851873397827</v>
      </c>
    </row>
    <row r="546" spans="1:2">
      <c r="A546">
        <v>0</v>
      </c>
      <c r="B546">
        <v>0.6671851873397827</v>
      </c>
    </row>
    <row r="547" spans="1:2">
      <c r="A547">
        <v>0</v>
      </c>
      <c r="B547">
        <v>0.6671851873397827</v>
      </c>
    </row>
    <row r="548" spans="1:2">
      <c r="A548">
        <v>56.0219</v>
      </c>
      <c r="B548">
        <v>47.78933334350586</v>
      </c>
    </row>
    <row r="549" spans="1:2">
      <c r="A549">
        <v>0</v>
      </c>
      <c r="B549">
        <v>0.7530139088630676</v>
      </c>
    </row>
    <row r="550" spans="1:2">
      <c r="A550">
        <v>53.0074</v>
      </c>
      <c r="B550">
        <v>49.9351692199707</v>
      </c>
    </row>
    <row r="551" spans="1:2">
      <c r="A551">
        <v>0</v>
      </c>
      <c r="B551">
        <v>1.864726066589355</v>
      </c>
    </row>
    <row r="552" spans="1:2">
      <c r="A552">
        <v>0</v>
      </c>
      <c r="B552">
        <v>0.797993004322052</v>
      </c>
    </row>
    <row r="553" spans="1:2">
      <c r="A553">
        <v>49.7353</v>
      </c>
      <c r="B553">
        <v>44.91704940795898</v>
      </c>
    </row>
    <row r="554" spans="1:2">
      <c r="A554">
        <v>0</v>
      </c>
      <c r="B554">
        <v>0.6671851873397827</v>
      </c>
    </row>
    <row r="555" spans="1:2">
      <c r="A555">
        <v>0</v>
      </c>
      <c r="B555">
        <v>0.6671851873397827</v>
      </c>
    </row>
    <row r="556" spans="1:2">
      <c r="A556">
        <v>41.4149</v>
      </c>
      <c r="B556">
        <v>49.6828498840332</v>
      </c>
    </row>
    <row r="557" spans="1:2">
      <c r="A557">
        <v>39.4915</v>
      </c>
      <c r="B557">
        <v>44.45152282714844</v>
      </c>
    </row>
    <row r="558" spans="1:2">
      <c r="A558">
        <v>50.6194</v>
      </c>
      <c r="B558">
        <v>49.90676498413086</v>
      </c>
    </row>
    <row r="559" spans="1:2">
      <c r="A559">
        <v>0</v>
      </c>
      <c r="B559">
        <v>0.6671851873397827</v>
      </c>
    </row>
    <row r="560" spans="1:2">
      <c r="A560">
        <v>0</v>
      </c>
      <c r="B560">
        <v>0.6671851873397827</v>
      </c>
    </row>
    <row r="561" spans="1:2">
      <c r="A561">
        <v>0</v>
      </c>
      <c r="B561">
        <v>0.6671851873397827</v>
      </c>
    </row>
    <row r="562" spans="1:2">
      <c r="A562">
        <v>0</v>
      </c>
      <c r="B562">
        <v>1.198309183120728</v>
      </c>
    </row>
    <row r="563" spans="1:2">
      <c r="A563">
        <v>50.331</v>
      </c>
      <c r="B563">
        <v>46.46136474609375</v>
      </c>
    </row>
    <row r="564" spans="1:2">
      <c r="A564">
        <v>0</v>
      </c>
      <c r="B564">
        <v>2.636564016342163</v>
      </c>
    </row>
    <row r="565" spans="1:2">
      <c r="A565">
        <v>51.2812</v>
      </c>
      <c r="B565">
        <v>49.93507766723633</v>
      </c>
    </row>
    <row r="566" spans="1:2">
      <c r="A566">
        <v>0</v>
      </c>
      <c r="B566">
        <v>0.6671851873397827</v>
      </c>
    </row>
    <row r="567" spans="1:2">
      <c r="A567">
        <v>0</v>
      </c>
      <c r="B567">
        <v>0.6671851873397827</v>
      </c>
    </row>
    <row r="568" spans="1:2">
      <c r="A568">
        <v>0</v>
      </c>
      <c r="B568">
        <v>0.6671851873397827</v>
      </c>
    </row>
    <row r="569" spans="1:2">
      <c r="A569">
        <v>0</v>
      </c>
      <c r="B569">
        <v>0.6671851873397827</v>
      </c>
    </row>
    <row r="570" spans="1:2">
      <c r="A570">
        <v>0</v>
      </c>
      <c r="B570">
        <v>0.7530357241630554</v>
      </c>
    </row>
    <row r="571" spans="1:2">
      <c r="A571">
        <v>0</v>
      </c>
      <c r="B571">
        <v>1.175561904907227</v>
      </c>
    </row>
    <row r="572" spans="1:2">
      <c r="A572">
        <v>52.1897</v>
      </c>
      <c r="B572">
        <v>50.19013595581055</v>
      </c>
    </row>
    <row r="573" spans="1:2">
      <c r="A573">
        <v>0</v>
      </c>
      <c r="B573">
        <v>1.713019847869873</v>
      </c>
    </row>
    <row r="574" spans="1:2">
      <c r="A574">
        <v>43.4635</v>
      </c>
      <c r="B574">
        <v>47.97202682495117</v>
      </c>
    </row>
    <row r="575" spans="1:2">
      <c r="A575">
        <v>0</v>
      </c>
      <c r="B575">
        <v>0.6671851873397827</v>
      </c>
    </row>
    <row r="576" spans="1:2">
      <c r="A576">
        <v>45.953</v>
      </c>
      <c r="B576">
        <v>48.06132125854492</v>
      </c>
    </row>
    <row r="577" spans="1:2">
      <c r="A577">
        <v>0</v>
      </c>
      <c r="B577">
        <v>0.7549870610237122</v>
      </c>
    </row>
    <row r="578" spans="1:2">
      <c r="A578">
        <v>0</v>
      </c>
      <c r="B578">
        <v>2.791415691375732</v>
      </c>
    </row>
    <row r="579" spans="1:2">
      <c r="A579">
        <v>42.22659999999999</v>
      </c>
      <c r="B579">
        <v>47.31019592285156</v>
      </c>
    </row>
    <row r="580" spans="1:2">
      <c r="A580">
        <v>0</v>
      </c>
      <c r="B580">
        <v>0.6671851873397827</v>
      </c>
    </row>
    <row r="581" spans="1:2">
      <c r="A581">
        <v>44.8635</v>
      </c>
      <c r="B581">
        <v>38.83340072631836</v>
      </c>
    </row>
    <row r="582" spans="1:2">
      <c r="A582">
        <v>0</v>
      </c>
      <c r="B582">
        <v>0.6671851873397827</v>
      </c>
    </row>
    <row r="583" spans="1:2">
      <c r="A583">
        <v>53.9579</v>
      </c>
      <c r="B583">
        <v>49.93067932128906</v>
      </c>
    </row>
    <row r="584" spans="1:2">
      <c r="A584">
        <v>37.8942</v>
      </c>
      <c r="B584">
        <v>39.6102294921875</v>
      </c>
    </row>
    <row r="585" spans="1:2">
      <c r="A585">
        <v>0</v>
      </c>
      <c r="B585">
        <v>1.36892557144165</v>
      </c>
    </row>
    <row r="586" spans="1:2">
      <c r="A586">
        <v>0</v>
      </c>
      <c r="B586">
        <v>1.281743288040161</v>
      </c>
    </row>
    <row r="587" spans="1:2">
      <c r="A587">
        <v>0</v>
      </c>
      <c r="B587">
        <v>0.6671851873397827</v>
      </c>
    </row>
    <row r="588" spans="1:2">
      <c r="A588">
        <v>0</v>
      </c>
      <c r="B588">
        <v>1.101770401000977</v>
      </c>
    </row>
    <row r="589" spans="1:2">
      <c r="A589">
        <v>44.2851</v>
      </c>
      <c r="B589">
        <v>42.6799430847168</v>
      </c>
    </row>
    <row r="590" spans="1:2">
      <c r="A590">
        <v>0</v>
      </c>
      <c r="B590">
        <v>0.6671851873397827</v>
      </c>
    </row>
    <row r="591" spans="1:2">
      <c r="A591">
        <v>40.4843</v>
      </c>
      <c r="B591">
        <v>38.69951629638672</v>
      </c>
    </row>
    <row r="592" spans="1:2">
      <c r="A592">
        <v>0</v>
      </c>
      <c r="B592">
        <v>0.6671851873397827</v>
      </c>
    </row>
    <row r="593" spans="1:2">
      <c r="A593">
        <v>58.2244</v>
      </c>
      <c r="B593">
        <v>44.64664459228516</v>
      </c>
    </row>
    <row r="594" spans="1:2">
      <c r="A594">
        <v>48.1065</v>
      </c>
      <c r="B594">
        <v>53.51443481445312</v>
      </c>
    </row>
    <row r="595" spans="1:2">
      <c r="A595">
        <v>0</v>
      </c>
      <c r="B595">
        <v>1.366511106491089</v>
      </c>
    </row>
    <row r="596" spans="1:2">
      <c r="A596">
        <v>0</v>
      </c>
      <c r="B596">
        <v>0.6671851873397827</v>
      </c>
    </row>
    <row r="597" spans="1:2">
      <c r="A597">
        <v>0</v>
      </c>
      <c r="B597">
        <v>0.6671851873397827</v>
      </c>
    </row>
    <row r="598" spans="1:2">
      <c r="A598">
        <v>53.5838</v>
      </c>
      <c r="B598">
        <v>49.93510818481445</v>
      </c>
    </row>
    <row r="599" spans="1:2">
      <c r="A599">
        <v>0</v>
      </c>
      <c r="B599">
        <v>0.7531369924545288</v>
      </c>
    </row>
    <row r="600" spans="1:2">
      <c r="A600">
        <v>0</v>
      </c>
      <c r="B600">
        <v>0.6671851873397827</v>
      </c>
    </row>
    <row r="601" spans="1:2">
      <c r="A601">
        <v>0</v>
      </c>
      <c r="B601">
        <v>0.6671851873397827</v>
      </c>
    </row>
    <row r="602" spans="1:2">
      <c r="A602">
        <v>0</v>
      </c>
      <c r="B602">
        <v>0.6671851873397827</v>
      </c>
    </row>
    <row r="603" spans="1:2">
      <c r="A603">
        <v>0</v>
      </c>
      <c r="B603">
        <v>2.191846609115601</v>
      </c>
    </row>
    <row r="604" spans="1:2">
      <c r="A604">
        <v>0</v>
      </c>
      <c r="B604">
        <v>2.748628616333008</v>
      </c>
    </row>
    <row r="605" spans="1:2">
      <c r="A605">
        <v>0</v>
      </c>
      <c r="B605">
        <v>0.6671851873397827</v>
      </c>
    </row>
    <row r="606" spans="1:2">
      <c r="A606">
        <v>0</v>
      </c>
      <c r="B606">
        <v>0.7525006532669067</v>
      </c>
    </row>
    <row r="607" spans="1:2">
      <c r="A607">
        <v>0</v>
      </c>
      <c r="B607">
        <v>0.6671851873397827</v>
      </c>
    </row>
    <row r="608" spans="1:2">
      <c r="A608">
        <v>0</v>
      </c>
      <c r="B608">
        <v>1.369378209114075</v>
      </c>
    </row>
    <row r="609" spans="1:2">
      <c r="A609">
        <v>52.6107</v>
      </c>
      <c r="B609">
        <v>48.07642364501953</v>
      </c>
    </row>
    <row r="610" spans="1:2">
      <c r="A610">
        <v>41.2233</v>
      </c>
      <c r="B610">
        <v>45.34960174560547</v>
      </c>
    </row>
    <row r="611" spans="1:2">
      <c r="A611">
        <v>0</v>
      </c>
      <c r="B611">
        <v>0.6671851873397827</v>
      </c>
    </row>
    <row r="612" spans="1:2">
      <c r="A612">
        <v>0</v>
      </c>
      <c r="B612">
        <v>0.6671851873397827</v>
      </c>
    </row>
    <row r="613" spans="1:2">
      <c r="A613">
        <v>0</v>
      </c>
      <c r="B613">
        <v>0.6671851873397827</v>
      </c>
    </row>
    <row r="614" spans="1:2">
      <c r="A614">
        <v>0</v>
      </c>
      <c r="B614">
        <v>0.6671851873397827</v>
      </c>
    </row>
    <row r="615" spans="1:2">
      <c r="A615">
        <v>0</v>
      </c>
      <c r="B615">
        <v>0.6671851873397827</v>
      </c>
    </row>
    <row r="616" spans="1:2">
      <c r="A616">
        <v>0</v>
      </c>
      <c r="B616">
        <v>0.6671851873397827</v>
      </c>
    </row>
    <row r="617" spans="1:2">
      <c r="A617">
        <v>46.6833</v>
      </c>
      <c r="B617">
        <v>49.88381195068359</v>
      </c>
    </row>
    <row r="618" spans="1:2">
      <c r="A618">
        <v>0</v>
      </c>
      <c r="B618">
        <v>3.660802602767944</v>
      </c>
    </row>
    <row r="619" spans="1:2">
      <c r="A619">
        <v>0</v>
      </c>
      <c r="B619">
        <v>0.6671851873397827</v>
      </c>
    </row>
    <row r="620" spans="1:2">
      <c r="A620">
        <v>0</v>
      </c>
      <c r="B620">
        <v>0.6671851873397827</v>
      </c>
    </row>
    <row r="621" spans="1:2">
      <c r="A621">
        <v>0</v>
      </c>
      <c r="B621">
        <v>0.6671851873397827</v>
      </c>
    </row>
    <row r="622" spans="1:2">
      <c r="A622">
        <v>0</v>
      </c>
      <c r="B622">
        <v>0.6671851873397827</v>
      </c>
    </row>
    <row r="623" spans="1:2">
      <c r="A623">
        <v>47.0645</v>
      </c>
      <c r="B623">
        <v>43.38004684448242</v>
      </c>
    </row>
    <row r="624" spans="1:2">
      <c r="A624">
        <v>0</v>
      </c>
      <c r="B624">
        <v>0.6671851873397827</v>
      </c>
    </row>
    <row r="625" spans="1:2">
      <c r="A625">
        <v>0</v>
      </c>
      <c r="B625">
        <v>1.924344897270203</v>
      </c>
    </row>
    <row r="626" spans="1:2">
      <c r="A626">
        <v>0</v>
      </c>
      <c r="B626">
        <v>0.6671851873397827</v>
      </c>
    </row>
    <row r="627" spans="1:2">
      <c r="A627">
        <v>53.1827</v>
      </c>
      <c r="B627">
        <v>49.93510818481445</v>
      </c>
    </row>
    <row r="628" spans="1:2">
      <c r="A628">
        <v>0</v>
      </c>
      <c r="B628">
        <v>0.6671851873397827</v>
      </c>
    </row>
    <row r="629" spans="1:2">
      <c r="A629">
        <v>57.61770000000001</v>
      </c>
      <c r="B629">
        <v>44.67020034790039</v>
      </c>
    </row>
    <row r="630" spans="1:2">
      <c r="A630">
        <v>0</v>
      </c>
      <c r="B630">
        <v>0.6671851873397827</v>
      </c>
    </row>
    <row r="631" spans="1:2">
      <c r="A631">
        <v>0</v>
      </c>
      <c r="B631">
        <v>0.690147876739502</v>
      </c>
    </row>
    <row r="632" spans="1:2">
      <c r="A632">
        <v>0</v>
      </c>
      <c r="B632">
        <v>0.6671851873397827</v>
      </c>
    </row>
    <row r="633" spans="1:2">
      <c r="A633">
        <v>60.1501</v>
      </c>
      <c r="B633">
        <v>0.6671851873397827</v>
      </c>
    </row>
    <row r="634" spans="1:2">
      <c r="A634">
        <v>52.3622</v>
      </c>
      <c r="B634">
        <v>49.39552307128906</v>
      </c>
    </row>
    <row r="635" spans="1:2">
      <c r="A635">
        <v>46.51519999999999</v>
      </c>
      <c r="B635">
        <v>48.06536102294922</v>
      </c>
    </row>
    <row r="636" spans="1:2">
      <c r="A636">
        <v>47.5607</v>
      </c>
      <c r="B636">
        <v>49.14736175537109</v>
      </c>
    </row>
    <row r="637" spans="1:2">
      <c r="A637">
        <v>0</v>
      </c>
      <c r="B637">
        <v>0.6671851873397827</v>
      </c>
    </row>
    <row r="638" spans="1:2">
      <c r="A638">
        <v>44.37830000000001</v>
      </c>
      <c r="B638">
        <v>38.83581161499023</v>
      </c>
    </row>
    <row r="639" spans="1:2">
      <c r="A639">
        <v>0</v>
      </c>
      <c r="B639">
        <v>0.6671851873397827</v>
      </c>
    </row>
    <row r="640" spans="1:2">
      <c r="A640">
        <v>0</v>
      </c>
      <c r="B640">
        <v>0.6671851873397827</v>
      </c>
    </row>
    <row r="641" spans="1:2">
      <c r="A641">
        <v>0</v>
      </c>
      <c r="B641">
        <v>0.6671851873397827</v>
      </c>
    </row>
    <row r="642" spans="1:2">
      <c r="A642">
        <v>0</v>
      </c>
      <c r="B642">
        <v>0.7515822052955627</v>
      </c>
    </row>
    <row r="643" spans="1:2">
      <c r="A643">
        <v>0</v>
      </c>
      <c r="B643">
        <v>0.6671851873397827</v>
      </c>
    </row>
    <row r="644" spans="1:2">
      <c r="A644">
        <v>53.0343</v>
      </c>
      <c r="B644">
        <v>49.93502807617188</v>
      </c>
    </row>
    <row r="645" spans="1:2">
      <c r="A645">
        <v>0</v>
      </c>
      <c r="B645">
        <v>0.6671851873397827</v>
      </c>
    </row>
    <row r="646" spans="1:2">
      <c r="A646">
        <v>0</v>
      </c>
      <c r="B646">
        <v>0.6671851873397827</v>
      </c>
    </row>
    <row r="647" spans="1:2">
      <c r="A647">
        <v>0</v>
      </c>
      <c r="B647">
        <v>0.752924919128418</v>
      </c>
    </row>
    <row r="648" spans="1:2">
      <c r="A648">
        <v>49.9307</v>
      </c>
      <c r="B648">
        <v>42.1708984375</v>
      </c>
    </row>
    <row r="649" spans="1:2">
      <c r="A649">
        <v>0</v>
      </c>
      <c r="B649">
        <v>0.6671851873397827</v>
      </c>
    </row>
    <row r="650" spans="1:2">
      <c r="A650">
        <v>43.9487</v>
      </c>
      <c r="B650">
        <v>47.17955017089844</v>
      </c>
    </row>
    <row r="651" spans="1:2">
      <c r="A651">
        <v>31.7601</v>
      </c>
      <c r="B651">
        <v>29.24861145019531</v>
      </c>
    </row>
    <row r="652" spans="1:2">
      <c r="A652">
        <v>0</v>
      </c>
      <c r="B652">
        <v>0.6671851873397827</v>
      </c>
    </row>
    <row r="653" spans="1:2">
      <c r="A653">
        <v>0</v>
      </c>
      <c r="B653">
        <v>0.6671851873397827</v>
      </c>
    </row>
    <row r="654" spans="1:2">
      <c r="A654">
        <v>0</v>
      </c>
      <c r="B654">
        <v>2.792940616607666</v>
      </c>
    </row>
    <row r="655" spans="1:2">
      <c r="A655">
        <v>0</v>
      </c>
      <c r="B655">
        <v>0.6671851873397827</v>
      </c>
    </row>
    <row r="656" spans="1:2">
      <c r="A656">
        <v>0</v>
      </c>
      <c r="B656">
        <v>0.6671851873397827</v>
      </c>
    </row>
    <row r="657" spans="1:2">
      <c r="A657">
        <v>0</v>
      </c>
      <c r="B657">
        <v>2.577953100204468</v>
      </c>
    </row>
    <row r="658" spans="1:2">
      <c r="A658">
        <v>0</v>
      </c>
      <c r="B658">
        <v>0.6671851873397827</v>
      </c>
    </row>
    <row r="659" spans="1:2">
      <c r="A659">
        <v>0</v>
      </c>
      <c r="B659">
        <v>2.788808584213257</v>
      </c>
    </row>
    <row r="660" spans="1:2">
      <c r="A660">
        <v>0</v>
      </c>
      <c r="B660">
        <v>0.7531237602233887</v>
      </c>
    </row>
    <row r="661" spans="1:2">
      <c r="A661">
        <v>0</v>
      </c>
      <c r="B661">
        <v>0.6671851873397827</v>
      </c>
    </row>
    <row r="662" spans="1:2">
      <c r="A662">
        <v>0</v>
      </c>
      <c r="B662">
        <v>0.7515036463737488</v>
      </c>
    </row>
    <row r="663" spans="1:2">
      <c r="A663">
        <v>0</v>
      </c>
      <c r="B663">
        <v>0.6671851873397827</v>
      </c>
    </row>
    <row r="664" spans="1:2">
      <c r="A664">
        <v>0</v>
      </c>
      <c r="B664">
        <v>0.7527989745140076</v>
      </c>
    </row>
    <row r="665" spans="1:2">
      <c r="A665">
        <v>0</v>
      </c>
      <c r="B665">
        <v>0.7530896663665771</v>
      </c>
    </row>
    <row r="666" spans="1:2">
      <c r="A666">
        <v>0</v>
      </c>
      <c r="B666">
        <v>0.6671851873397827</v>
      </c>
    </row>
    <row r="667" spans="1:2">
      <c r="A667">
        <v>49.67830000000001</v>
      </c>
      <c r="B667">
        <v>50.89332580566406</v>
      </c>
    </row>
    <row r="668" spans="1:2">
      <c r="A668">
        <v>31.3402</v>
      </c>
      <c r="B668">
        <v>34.00147247314453</v>
      </c>
    </row>
    <row r="669" spans="1:2">
      <c r="A669">
        <v>52.9264</v>
      </c>
      <c r="B669">
        <v>49.41177368164062</v>
      </c>
    </row>
    <row r="670" spans="1:2">
      <c r="A670">
        <v>0</v>
      </c>
      <c r="B670">
        <v>0.6671851873397827</v>
      </c>
    </row>
    <row r="671" spans="1:2">
      <c r="A671">
        <v>33.0096</v>
      </c>
      <c r="B671">
        <v>0.6671851873397827</v>
      </c>
    </row>
    <row r="672" spans="1:2">
      <c r="A672">
        <v>63.1651</v>
      </c>
      <c r="B672">
        <v>55.85623550415039</v>
      </c>
    </row>
    <row r="673" spans="1:2">
      <c r="A673">
        <v>0</v>
      </c>
      <c r="B673">
        <v>1.251792907714844</v>
      </c>
    </row>
    <row r="674" spans="1:2">
      <c r="A674">
        <v>0</v>
      </c>
      <c r="B674">
        <v>2.792782068252563</v>
      </c>
    </row>
    <row r="675" spans="1:2">
      <c r="A675">
        <v>0</v>
      </c>
      <c r="B675">
        <v>0.7532108426094055</v>
      </c>
    </row>
    <row r="676" spans="1:2">
      <c r="A676">
        <v>0</v>
      </c>
      <c r="B676">
        <v>1.167299866676331</v>
      </c>
    </row>
    <row r="677" spans="1:2">
      <c r="A677">
        <v>44.59</v>
      </c>
      <c r="B677">
        <v>47.83760070800781</v>
      </c>
    </row>
    <row r="678" spans="1:2">
      <c r="A678">
        <v>0</v>
      </c>
      <c r="B678">
        <v>0.6671851873397827</v>
      </c>
    </row>
    <row r="679" spans="1:2">
      <c r="A679">
        <v>0</v>
      </c>
      <c r="B679">
        <v>0.7531237602233887</v>
      </c>
    </row>
    <row r="680" spans="1:2">
      <c r="A680">
        <v>45.751</v>
      </c>
      <c r="B680">
        <v>45.0907096862793</v>
      </c>
    </row>
    <row r="681" spans="1:2">
      <c r="A681">
        <v>0</v>
      </c>
      <c r="B681">
        <v>0.6671851873397827</v>
      </c>
    </row>
    <row r="682" spans="1:2">
      <c r="A682">
        <v>44.2446</v>
      </c>
      <c r="B682">
        <v>56.63143920898438</v>
      </c>
    </row>
    <row r="683" spans="1:2">
      <c r="A683">
        <v>45.73179999999999</v>
      </c>
      <c r="B683">
        <v>16.59072875976562</v>
      </c>
    </row>
    <row r="684" spans="1:2">
      <c r="A684">
        <v>0</v>
      </c>
      <c r="B684">
        <v>0.6671851873397827</v>
      </c>
    </row>
    <row r="685" spans="1:2">
      <c r="A685">
        <v>0</v>
      </c>
      <c r="B685">
        <v>0.6671851873397827</v>
      </c>
    </row>
    <row r="686" spans="1:2">
      <c r="A686">
        <v>0</v>
      </c>
      <c r="B686">
        <v>0.6671851873397827</v>
      </c>
    </row>
    <row r="687" spans="1:2">
      <c r="A687">
        <v>47.4999</v>
      </c>
      <c r="B687">
        <v>45.02828979492188</v>
      </c>
    </row>
    <row r="688" spans="1:2">
      <c r="A688">
        <v>0</v>
      </c>
      <c r="B688">
        <v>0.6671851873397827</v>
      </c>
    </row>
    <row r="689" spans="1:2">
      <c r="A689">
        <v>42.3115</v>
      </c>
      <c r="B689">
        <v>47.81575393676758</v>
      </c>
    </row>
    <row r="690" spans="1:2">
      <c r="A690">
        <v>46.26270000000001</v>
      </c>
      <c r="B690">
        <v>48.06492614746094</v>
      </c>
    </row>
    <row r="691" spans="1:2">
      <c r="A691">
        <v>0</v>
      </c>
      <c r="B691">
        <v>0.6671851873397827</v>
      </c>
    </row>
    <row r="692" spans="1:2">
      <c r="A692">
        <v>0</v>
      </c>
      <c r="B692">
        <v>2.558633327484131</v>
      </c>
    </row>
    <row r="693" spans="1:2">
      <c r="A693">
        <v>53.6508</v>
      </c>
      <c r="B693">
        <v>49.93510818481445</v>
      </c>
    </row>
    <row r="694" spans="1:2">
      <c r="A694">
        <v>0</v>
      </c>
      <c r="B694">
        <v>1.385526418685913</v>
      </c>
    </row>
    <row r="695" spans="1:2">
      <c r="A695">
        <v>64.681</v>
      </c>
      <c r="B695">
        <v>59.8911018371582</v>
      </c>
    </row>
    <row r="696" spans="1:2">
      <c r="A696">
        <v>0</v>
      </c>
      <c r="B696">
        <v>0.6671851873397827</v>
      </c>
    </row>
    <row r="697" spans="1:2">
      <c r="A697">
        <v>0</v>
      </c>
      <c r="B697">
        <v>1.715794205665588</v>
      </c>
    </row>
    <row r="698" spans="1:2">
      <c r="A698">
        <v>36.6436</v>
      </c>
      <c r="B698">
        <v>42.27877426147461</v>
      </c>
    </row>
    <row r="699" spans="1:2">
      <c r="A699">
        <v>0</v>
      </c>
      <c r="B699">
        <v>0.7531511783599854</v>
      </c>
    </row>
    <row r="700" spans="1:2">
      <c r="A700">
        <v>50.042</v>
      </c>
      <c r="B700">
        <v>49.44789886474609</v>
      </c>
    </row>
    <row r="701" spans="1:2">
      <c r="A701">
        <v>46.8197</v>
      </c>
      <c r="B701">
        <v>49.77402877807617</v>
      </c>
    </row>
    <row r="702" spans="1:2">
      <c r="A702">
        <v>42.4119</v>
      </c>
      <c r="B702">
        <v>47.98982620239258</v>
      </c>
    </row>
    <row r="703" spans="1:2">
      <c r="A703">
        <v>0</v>
      </c>
      <c r="B703">
        <v>1.363996267318726</v>
      </c>
    </row>
    <row r="704" spans="1:2">
      <c r="A704">
        <v>0</v>
      </c>
      <c r="B704">
        <v>0.6671851873397827</v>
      </c>
    </row>
    <row r="705" spans="1:2">
      <c r="A705">
        <v>0</v>
      </c>
      <c r="B705">
        <v>0.7514610290527344</v>
      </c>
    </row>
    <row r="706" spans="1:2">
      <c r="A706">
        <v>39.763</v>
      </c>
      <c r="B706">
        <v>50.56327819824219</v>
      </c>
    </row>
    <row r="707" spans="1:2">
      <c r="A707">
        <v>0</v>
      </c>
      <c r="B707">
        <v>0.6671851873397827</v>
      </c>
    </row>
    <row r="708" spans="1:2">
      <c r="A708">
        <v>0</v>
      </c>
      <c r="B708">
        <v>1.519589304924011</v>
      </c>
    </row>
    <row r="709" spans="1:2">
      <c r="A709">
        <v>50.9586</v>
      </c>
      <c r="B709">
        <v>49.93510818481445</v>
      </c>
    </row>
    <row r="710" spans="1:2">
      <c r="A710">
        <v>44.9322</v>
      </c>
      <c r="B710">
        <v>48.05566024780273</v>
      </c>
    </row>
    <row r="711" spans="1:2">
      <c r="A711">
        <v>0</v>
      </c>
      <c r="B711">
        <v>0.7497103810310364</v>
      </c>
    </row>
    <row r="712" spans="1:2">
      <c r="A712">
        <v>0</v>
      </c>
      <c r="B712">
        <v>0.6671851873397827</v>
      </c>
    </row>
    <row r="713" spans="1:2">
      <c r="A713">
        <v>0</v>
      </c>
      <c r="B713">
        <v>0.6671851873397827</v>
      </c>
    </row>
    <row r="714" spans="1:2">
      <c r="A714">
        <v>0</v>
      </c>
      <c r="B714">
        <v>0.6671851873397827</v>
      </c>
    </row>
    <row r="715" spans="1:2">
      <c r="A715">
        <v>0</v>
      </c>
      <c r="B715">
        <v>0.7368985414505005</v>
      </c>
    </row>
    <row r="716" spans="1:2">
      <c r="A716">
        <v>0</v>
      </c>
      <c r="B716">
        <v>0.6671851873397827</v>
      </c>
    </row>
    <row r="717" spans="1:2">
      <c r="A717">
        <v>29.8281</v>
      </c>
      <c r="B717">
        <v>23.63612937927246</v>
      </c>
    </row>
    <row r="718" spans="1:2">
      <c r="A718">
        <v>0</v>
      </c>
      <c r="B718">
        <v>1.373390197753906</v>
      </c>
    </row>
    <row r="719" spans="1:2">
      <c r="A719">
        <v>0</v>
      </c>
      <c r="B719">
        <v>0.6671851873397827</v>
      </c>
    </row>
    <row r="720" spans="1:2">
      <c r="A720">
        <v>0</v>
      </c>
      <c r="B720">
        <v>0.7531388401985168</v>
      </c>
    </row>
    <row r="721" spans="1:2">
      <c r="A721">
        <v>0</v>
      </c>
      <c r="B721">
        <v>0.6671851873397827</v>
      </c>
    </row>
    <row r="722" spans="1:2">
      <c r="A722">
        <v>0</v>
      </c>
      <c r="B722">
        <v>0.6671851873397827</v>
      </c>
    </row>
    <row r="723" spans="1:2">
      <c r="A723">
        <v>0</v>
      </c>
      <c r="B723">
        <v>0.6671851873397827</v>
      </c>
    </row>
    <row r="724" spans="1:2">
      <c r="A724">
        <v>0</v>
      </c>
      <c r="B724">
        <v>0.6671851873397827</v>
      </c>
    </row>
    <row r="725" spans="1:2">
      <c r="A725">
        <v>0</v>
      </c>
      <c r="B725">
        <v>0.6671851873397827</v>
      </c>
    </row>
    <row r="726" spans="1:2">
      <c r="A726">
        <v>52.6163</v>
      </c>
      <c r="B726">
        <v>53.95839309692383</v>
      </c>
    </row>
    <row r="727" spans="1:2">
      <c r="A727">
        <v>0</v>
      </c>
      <c r="B727">
        <v>1.369526743888855</v>
      </c>
    </row>
    <row r="728" spans="1:2">
      <c r="A728">
        <v>0</v>
      </c>
      <c r="B728">
        <v>0.6671851873397827</v>
      </c>
    </row>
    <row r="729" spans="1:2">
      <c r="A729">
        <v>0</v>
      </c>
      <c r="B729">
        <v>0.6671851873397827</v>
      </c>
    </row>
    <row r="730" spans="1:2">
      <c r="A730">
        <v>68.27</v>
      </c>
      <c r="B730">
        <v>59.1786994934082</v>
      </c>
    </row>
    <row r="731" spans="1:2">
      <c r="A731">
        <v>45.1225</v>
      </c>
      <c r="B731">
        <v>48.06379699707031</v>
      </c>
    </row>
    <row r="732" spans="1:2">
      <c r="A732">
        <v>0</v>
      </c>
      <c r="B732">
        <v>0.6671851873397827</v>
      </c>
    </row>
    <row r="733" spans="1:2">
      <c r="A733">
        <v>0</v>
      </c>
      <c r="B733">
        <v>0.6671851873397827</v>
      </c>
    </row>
    <row r="734" spans="1:2">
      <c r="A734">
        <v>0</v>
      </c>
      <c r="B734">
        <v>0.7527374029159546</v>
      </c>
    </row>
    <row r="735" spans="1:2">
      <c r="A735">
        <v>0</v>
      </c>
      <c r="B735">
        <v>0.6671851873397827</v>
      </c>
    </row>
    <row r="736" spans="1:2">
      <c r="A736">
        <v>0</v>
      </c>
      <c r="B736">
        <v>0.6671851873397827</v>
      </c>
    </row>
    <row r="737" spans="1:2">
      <c r="A737">
        <v>0</v>
      </c>
      <c r="B737">
        <v>0.6671851873397827</v>
      </c>
    </row>
    <row r="738" spans="1:2">
      <c r="A738">
        <v>0</v>
      </c>
      <c r="B738">
        <v>0.6671851873397827</v>
      </c>
    </row>
    <row r="739" spans="1:2">
      <c r="A739">
        <v>0</v>
      </c>
      <c r="B739">
        <v>2.237016677856445</v>
      </c>
    </row>
    <row r="740" spans="1:2">
      <c r="A740">
        <v>0</v>
      </c>
      <c r="B740">
        <v>0.6671851873397827</v>
      </c>
    </row>
    <row r="741" spans="1:2">
      <c r="A741">
        <v>41.426</v>
      </c>
      <c r="B741">
        <v>46.25631332397461</v>
      </c>
    </row>
    <row r="742" spans="1:2">
      <c r="A742">
        <v>0</v>
      </c>
      <c r="B742">
        <v>0.6671851873397827</v>
      </c>
    </row>
    <row r="743" spans="1:2">
      <c r="A743">
        <v>49.4913</v>
      </c>
      <c r="B743">
        <v>46.27256393432617</v>
      </c>
    </row>
    <row r="744" spans="1:2">
      <c r="A744">
        <v>53.6927</v>
      </c>
      <c r="B744">
        <v>49.92626190185547</v>
      </c>
    </row>
    <row r="745" spans="1:2">
      <c r="A745">
        <v>0</v>
      </c>
      <c r="B745">
        <v>0.6671851873397827</v>
      </c>
    </row>
    <row r="746" spans="1:2">
      <c r="A746">
        <v>0</v>
      </c>
      <c r="B746">
        <v>0.7534172534942627</v>
      </c>
    </row>
    <row r="747" spans="1:2">
      <c r="A747">
        <v>0</v>
      </c>
      <c r="B747">
        <v>1.655268549919128</v>
      </c>
    </row>
    <row r="748" spans="1:2">
      <c r="A748">
        <v>0</v>
      </c>
      <c r="B748">
        <v>0.6671851873397827</v>
      </c>
    </row>
    <row r="749" spans="1:2">
      <c r="A749">
        <v>0</v>
      </c>
      <c r="B749">
        <v>0.6671851873397827</v>
      </c>
    </row>
    <row r="750" spans="1:2">
      <c r="A750">
        <v>51.7769</v>
      </c>
      <c r="B750">
        <v>51.62441635131836</v>
      </c>
    </row>
    <row r="751" spans="1:2">
      <c r="A751">
        <v>45.457</v>
      </c>
      <c r="B751">
        <v>40.94411468505859</v>
      </c>
    </row>
    <row r="752" spans="1:2">
      <c r="A752">
        <v>0</v>
      </c>
      <c r="B752">
        <v>0.6671851873397827</v>
      </c>
    </row>
    <row r="753" spans="1:2">
      <c r="A753">
        <v>0</v>
      </c>
      <c r="B753">
        <v>2.559125423431396</v>
      </c>
    </row>
    <row r="754" spans="1:2">
      <c r="A754">
        <v>0</v>
      </c>
      <c r="B754">
        <v>0.6671851873397827</v>
      </c>
    </row>
    <row r="755" spans="1:2">
      <c r="A755">
        <v>0</v>
      </c>
      <c r="B755">
        <v>0.6671851873397827</v>
      </c>
    </row>
    <row r="756" spans="1:2">
      <c r="A756">
        <v>51.7198</v>
      </c>
      <c r="B756">
        <v>53.71964263916016</v>
      </c>
    </row>
    <row r="757" spans="1:2">
      <c r="A757">
        <v>0</v>
      </c>
      <c r="B757">
        <v>0.6671851873397827</v>
      </c>
    </row>
    <row r="758" spans="1:2">
      <c r="A758">
        <v>0</v>
      </c>
      <c r="B758">
        <v>0.6671851873397827</v>
      </c>
    </row>
    <row r="759" spans="1:2">
      <c r="A759">
        <v>0</v>
      </c>
      <c r="B759">
        <v>2.29839563369751</v>
      </c>
    </row>
    <row r="760" spans="1:2">
      <c r="A760">
        <v>0</v>
      </c>
      <c r="B760">
        <v>0.6671851873397827</v>
      </c>
    </row>
    <row r="761" spans="1:2">
      <c r="A761">
        <v>52.5307</v>
      </c>
      <c r="B761">
        <v>55.51707077026367</v>
      </c>
    </row>
    <row r="762" spans="1:2">
      <c r="A762">
        <v>0</v>
      </c>
      <c r="B762">
        <v>0.7472305297851562</v>
      </c>
    </row>
    <row r="763" spans="1:2">
      <c r="A763">
        <v>49.0688</v>
      </c>
      <c r="B763">
        <v>51.32692718505859</v>
      </c>
    </row>
    <row r="764" spans="1:2">
      <c r="A764">
        <v>0</v>
      </c>
      <c r="B764">
        <v>0.6671851873397827</v>
      </c>
    </row>
    <row r="765" spans="1:2">
      <c r="A765">
        <v>0</v>
      </c>
      <c r="B765">
        <v>0.6671851873397827</v>
      </c>
    </row>
    <row r="766" spans="1:2">
      <c r="A766">
        <v>0</v>
      </c>
      <c r="B766">
        <v>0.6671851873397827</v>
      </c>
    </row>
    <row r="767" spans="1:2">
      <c r="A767">
        <v>0</v>
      </c>
      <c r="B767">
        <v>0.6671851873397827</v>
      </c>
    </row>
    <row r="768" spans="1:2">
      <c r="A768">
        <v>38.901</v>
      </c>
      <c r="B768">
        <v>38.85338592529297</v>
      </c>
    </row>
    <row r="769" spans="1:2">
      <c r="A769">
        <v>41.78479999999999</v>
      </c>
      <c r="B769">
        <v>37.38727569580078</v>
      </c>
    </row>
    <row r="770" spans="1:2">
      <c r="A770">
        <v>0</v>
      </c>
      <c r="B770">
        <v>0.6671851873397827</v>
      </c>
    </row>
    <row r="771" spans="1:2">
      <c r="A771">
        <v>45.2458</v>
      </c>
      <c r="B771">
        <v>46.01074981689453</v>
      </c>
    </row>
    <row r="772" spans="1:2">
      <c r="A772">
        <v>53.3867</v>
      </c>
      <c r="B772">
        <v>50.07095718383789</v>
      </c>
    </row>
    <row r="773" spans="1:2">
      <c r="A773">
        <v>42.154</v>
      </c>
      <c r="B773">
        <v>43.34951019287109</v>
      </c>
    </row>
    <row r="774" spans="1:2">
      <c r="A774">
        <v>0</v>
      </c>
      <c r="B774">
        <v>0.6671851873397827</v>
      </c>
    </row>
    <row r="775" spans="1:2">
      <c r="A775">
        <v>0</v>
      </c>
      <c r="B775">
        <v>0.6671851873397827</v>
      </c>
    </row>
    <row r="776" spans="1:2">
      <c r="A776">
        <v>0</v>
      </c>
      <c r="B776">
        <v>0.6671851873397827</v>
      </c>
    </row>
    <row r="777" spans="1:2">
      <c r="A777">
        <v>0</v>
      </c>
      <c r="B777">
        <v>1.368944406509399</v>
      </c>
    </row>
    <row r="778" spans="1:2">
      <c r="A778">
        <v>0</v>
      </c>
      <c r="B778">
        <v>0.6671851873397827</v>
      </c>
    </row>
    <row r="779" spans="1:2">
      <c r="A779">
        <v>50.33870000000001</v>
      </c>
      <c r="B779">
        <v>49.90059661865234</v>
      </c>
    </row>
    <row r="780" spans="1:2">
      <c r="A780">
        <v>0</v>
      </c>
      <c r="B780">
        <v>0.931082010269165</v>
      </c>
    </row>
    <row r="781" spans="1:2">
      <c r="A781">
        <v>0</v>
      </c>
      <c r="B781">
        <v>0.6671851873397827</v>
      </c>
    </row>
    <row r="782" spans="1:2">
      <c r="A782">
        <v>60.0996</v>
      </c>
      <c r="B782">
        <v>2.775123119354248</v>
      </c>
    </row>
    <row r="783" spans="1:2">
      <c r="A783">
        <v>0</v>
      </c>
      <c r="B783">
        <v>1.546779036521912</v>
      </c>
    </row>
    <row r="784" spans="1:2">
      <c r="A784">
        <v>0</v>
      </c>
      <c r="B784">
        <v>5.119199275970459</v>
      </c>
    </row>
    <row r="785" spans="1:2">
      <c r="A785">
        <v>0</v>
      </c>
      <c r="B785">
        <v>2.222820997238159</v>
      </c>
    </row>
    <row r="786" spans="1:2">
      <c r="A786">
        <v>0</v>
      </c>
      <c r="B786">
        <v>0.6671851873397827</v>
      </c>
    </row>
    <row r="787" spans="1:2">
      <c r="A787">
        <v>0</v>
      </c>
      <c r="B787">
        <v>0.6671851873397827</v>
      </c>
    </row>
    <row r="788" spans="1:2">
      <c r="A788">
        <v>0</v>
      </c>
      <c r="B788">
        <v>0.6671851873397827</v>
      </c>
    </row>
    <row r="789" spans="1:2">
      <c r="A789">
        <v>0</v>
      </c>
      <c r="B789">
        <v>0.7531388401985168</v>
      </c>
    </row>
    <row r="790" spans="1:2">
      <c r="A790">
        <v>0</v>
      </c>
      <c r="B790">
        <v>0.6671851873397827</v>
      </c>
    </row>
    <row r="791" spans="1:2">
      <c r="A791">
        <v>40.5828</v>
      </c>
      <c r="B791">
        <v>46.25939559936523</v>
      </c>
    </row>
    <row r="792" spans="1:2">
      <c r="A792">
        <v>0</v>
      </c>
      <c r="B792">
        <v>0.6671851873397827</v>
      </c>
    </row>
    <row r="793" spans="1:2">
      <c r="A793">
        <v>0</v>
      </c>
      <c r="B793">
        <v>0.7509819865226746</v>
      </c>
    </row>
    <row r="794" spans="1:2">
      <c r="A794">
        <v>0</v>
      </c>
      <c r="B794">
        <v>0.6671851873397827</v>
      </c>
    </row>
    <row r="795" spans="1:2">
      <c r="A795">
        <v>51.86269999999999</v>
      </c>
      <c r="B795">
        <v>64.24326324462891</v>
      </c>
    </row>
    <row r="796" spans="1:2">
      <c r="A796">
        <v>0</v>
      </c>
      <c r="B796">
        <v>0.6671851873397827</v>
      </c>
    </row>
    <row r="797" spans="1:2">
      <c r="A797">
        <v>49.8694</v>
      </c>
      <c r="B797">
        <v>49.92544937133789</v>
      </c>
    </row>
    <row r="798" spans="1:2">
      <c r="A798">
        <v>0</v>
      </c>
      <c r="B798">
        <v>1.266581654548645</v>
      </c>
    </row>
    <row r="799" spans="1:2">
      <c r="A799">
        <v>0</v>
      </c>
      <c r="B799">
        <v>0.6671851873397827</v>
      </c>
    </row>
    <row r="800" spans="1:2">
      <c r="A800">
        <v>44.22500000000001</v>
      </c>
      <c r="B800">
        <v>48.05624389648438</v>
      </c>
    </row>
    <row r="801" spans="1:2">
      <c r="A801">
        <v>0</v>
      </c>
      <c r="B801">
        <v>0.7531237602233887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0.2995180487632751</v>
      </c>
      <c r="C2">
        <v>0.2994529008865356</v>
      </c>
      <c r="D2">
        <v>0.04485597461462021</v>
      </c>
      <c r="E2">
        <v>0.04483647271990776</v>
      </c>
    </row>
    <row r="3" spans="1:5">
      <c r="A3">
        <v>2</v>
      </c>
      <c r="B3">
        <v>0.2657689452171326</v>
      </c>
      <c r="C3">
        <v>0.2971047163009644</v>
      </c>
      <c r="D3">
        <v>0.03531702607870102</v>
      </c>
      <c r="E3">
        <v>0.04413608461618423</v>
      </c>
    </row>
    <row r="4" spans="1:5">
      <c r="A4">
        <v>3</v>
      </c>
      <c r="B4">
        <v>0.2600643932819366</v>
      </c>
      <c r="C4">
        <v>0.2932600378990173</v>
      </c>
      <c r="D4">
        <v>0.03381722792983055</v>
      </c>
      <c r="E4">
        <v>0.04300121963024139</v>
      </c>
    </row>
    <row r="5" spans="1:5">
      <c r="A5">
        <v>4</v>
      </c>
      <c r="B5">
        <v>0.2528735399246216</v>
      </c>
      <c r="C5">
        <v>0.2909859120845795</v>
      </c>
      <c r="D5">
        <v>0.03197301551699638</v>
      </c>
      <c r="E5">
        <v>0.04233691096305847</v>
      </c>
    </row>
    <row r="6" spans="1:5">
      <c r="A6">
        <v>5</v>
      </c>
      <c r="B6">
        <v>0.241834282875061</v>
      </c>
      <c r="C6">
        <v>0.2820491194725037</v>
      </c>
      <c r="D6">
        <v>0.02924243919551373</v>
      </c>
      <c r="E6">
        <v>0.03977639600634575</v>
      </c>
    </row>
    <row r="7" spans="1:5">
      <c r="A7">
        <v>6</v>
      </c>
      <c r="B7">
        <v>0.227820485830307</v>
      </c>
      <c r="C7">
        <v>0.2638347446918488</v>
      </c>
      <c r="D7">
        <v>0.02595164999365807</v>
      </c>
      <c r="E7">
        <v>0.03480496257543564</v>
      </c>
    </row>
    <row r="8" spans="1:5">
      <c r="A8">
        <v>7</v>
      </c>
      <c r="B8">
        <v>0.2198014110326767</v>
      </c>
      <c r="C8">
        <v>0.2572368681430817</v>
      </c>
      <c r="D8">
        <v>0.02415691688656807</v>
      </c>
      <c r="E8">
        <v>0.03308600559830666</v>
      </c>
    </row>
    <row r="9" spans="1:5">
      <c r="A9">
        <v>8</v>
      </c>
      <c r="B9">
        <v>0.2169907838106155</v>
      </c>
      <c r="C9">
        <v>0.2435946613550186</v>
      </c>
      <c r="D9">
        <v>0.02354311756789684</v>
      </c>
      <c r="E9">
        <v>0.02966980636119843</v>
      </c>
    </row>
    <row r="10" spans="1:5">
      <c r="A10">
        <v>9</v>
      </c>
      <c r="B10">
        <v>0.2132843881845474</v>
      </c>
      <c r="C10">
        <v>0.2463075667619705</v>
      </c>
      <c r="D10">
        <v>0.02274575084447861</v>
      </c>
      <c r="E10">
        <v>0.0303343627601862</v>
      </c>
    </row>
    <row r="11" spans="1:5">
      <c r="A11">
        <v>10</v>
      </c>
      <c r="B11">
        <v>0.213881641626358</v>
      </c>
      <c r="C11">
        <v>0.272199422121048</v>
      </c>
      <c r="D11">
        <v>0.02287334017455578</v>
      </c>
      <c r="E11">
        <v>0.03704694285988808</v>
      </c>
    </row>
    <row r="12" spans="1:5">
      <c r="A12">
        <v>11</v>
      </c>
      <c r="B12">
        <v>0.215699627995491</v>
      </c>
      <c r="C12">
        <v>0.2912141084671021</v>
      </c>
      <c r="D12">
        <v>0.02326385490596294</v>
      </c>
      <c r="E12">
        <v>0.04240353032946587</v>
      </c>
    </row>
    <row r="13" spans="1:5">
      <c r="A13">
        <v>12</v>
      </c>
      <c r="B13">
        <v>0.2256180346012115</v>
      </c>
      <c r="C13">
        <v>0.2431721538305283</v>
      </c>
      <c r="D13">
        <v>0.02545247599482536</v>
      </c>
      <c r="E13">
        <v>0.02956709451973438</v>
      </c>
    </row>
    <row r="14" spans="1:5">
      <c r="A14">
        <v>13</v>
      </c>
      <c r="B14">
        <v>0.2122422307729721</v>
      </c>
      <c r="C14">
        <v>0.2479859739542007</v>
      </c>
      <c r="D14">
        <v>0.02252414636313915</v>
      </c>
      <c r="E14">
        <v>0.03074929863214493</v>
      </c>
    </row>
    <row r="15" spans="1:5">
      <c r="A15">
        <v>14</v>
      </c>
      <c r="B15">
        <v>0.2018856406211853</v>
      </c>
      <c r="C15">
        <v>0.2486526519060135</v>
      </c>
      <c r="D15">
        <v>0.02037970349192619</v>
      </c>
      <c r="E15">
        <v>0.03091487847268581</v>
      </c>
    </row>
    <row r="16" spans="1:5">
      <c r="A16">
        <v>15</v>
      </c>
      <c r="B16">
        <v>0.198266938328743</v>
      </c>
      <c r="C16">
        <v>0.2530292272567749</v>
      </c>
      <c r="D16">
        <v>0.01965571194887161</v>
      </c>
      <c r="E16">
        <v>0.03201273083686829</v>
      </c>
    </row>
    <row r="17" spans="1:5">
      <c r="A17">
        <v>16</v>
      </c>
      <c r="B17">
        <v>0.1961890459060669</v>
      </c>
      <c r="C17">
        <v>0.2595650851726532</v>
      </c>
      <c r="D17">
        <v>0.01924592256546021</v>
      </c>
      <c r="E17">
        <v>0.03368788585066795</v>
      </c>
    </row>
    <row r="18" spans="1:5">
      <c r="A18">
        <v>17</v>
      </c>
      <c r="B18">
        <v>0.2001381367444992</v>
      </c>
      <c r="C18">
        <v>0.2709909975528717</v>
      </c>
      <c r="D18">
        <v>0.02002852223813534</v>
      </c>
      <c r="E18">
        <v>0.03671895712614059</v>
      </c>
    </row>
    <row r="19" spans="1:5">
      <c r="A19">
        <v>18</v>
      </c>
      <c r="B19">
        <v>0.1999484300613403</v>
      </c>
      <c r="C19">
        <v>0.2583850920200348</v>
      </c>
      <c r="D19">
        <v>0.01999060809612274</v>
      </c>
      <c r="E19">
        <v>0.03338236734271049</v>
      </c>
    </row>
    <row r="20" spans="1:5">
      <c r="A20">
        <v>19</v>
      </c>
      <c r="B20">
        <v>0.1961992979049683</v>
      </c>
      <c r="C20">
        <v>0.2526505291461945</v>
      </c>
      <c r="D20">
        <v>0.01924804970622063</v>
      </c>
      <c r="E20">
        <v>0.03191713243722916</v>
      </c>
    </row>
    <row r="21" spans="1:5">
      <c r="A21">
        <v>20</v>
      </c>
      <c r="B21">
        <v>0.1817819476127625</v>
      </c>
      <c r="C21">
        <v>0.235689178109169</v>
      </c>
      <c r="D21">
        <v>0.01652334630489349</v>
      </c>
      <c r="E21">
        <v>0.0277757216244936</v>
      </c>
    </row>
    <row r="22" spans="1:5">
      <c r="A22">
        <v>21</v>
      </c>
      <c r="B22">
        <v>0.1805393695831299</v>
      </c>
      <c r="C22">
        <v>0.2376211583614349</v>
      </c>
      <c r="D22">
        <v>0.01629827544093132</v>
      </c>
      <c r="E22">
        <v>0.02823296748101711</v>
      </c>
    </row>
    <row r="23" spans="1:5">
      <c r="A23">
        <v>22</v>
      </c>
      <c r="B23">
        <v>0.1759395450353622</v>
      </c>
      <c r="C23">
        <v>0.2419786155223846</v>
      </c>
      <c r="D23">
        <v>0.01547843590378761</v>
      </c>
      <c r="E23">
        <v>0.02927791513502598</v>
      </c>
    </row>
    <row r="24" spans="1:5">
      <c r="A24">
        <v>23</v>
      </c>
      <c r="B24">
        <v>0.1747516542673111</v>
      </c>
      <c r="C24">
        <v>0.2439419031143188</v>
      </c>
      <c r="D24">
        <v>0.01527017448097467</v>
      </c>
      <c r="E24">
        <v>0.02975494787096977</v>
      </c>
    </row>
    <row r="25" spans="1:5">
      <c r="A25">
        <v>24</v>
      </c>
      <c r="B25">
        <v>0.1776923090219498</v>
      </c>
      <c r="C25">
        <v>0.2370045334100723</v>
      </c>
      <c r="D25">
        <v>0.01578842289745808</v>
      </c>
      <c r="E25">
        <v>0.02808673679828644</v>
      </c>
    </row>
    <row r="26" spans="1:5">
      <c r="A26">
        <v>25</v>
      </c>
      <c r="B26">
        <v>0.174241304397583</v>
      </c>
      <c r="C26">
        <v>0.2520102858543396</v>
      </c>
      <c r="D26">
        <v>0.01518119778484106</v>
      </c>
      <c r="E26">
        <v>0.03175579011440277</v>
      </c>
    </row>
    <row r="27" spans="1:5">
      <c r="A27">
        <v>26</v>
      </c>
      <c r="B27">
        <v>0.1674539297819138</v>
      </c>
      <c r="C27">
        <v>0.2373196929693222</v>
      </c>
      <c r="D27">
        <v>0.01402162667363882</v>
      </c>
      <c r="E27">
        <v>0.0281615536659956</v>
      </c>
    </row>
    <row r="28" spans="1:5">
      <c r="A28">
        <v>27</v>
      </c>
      <c r="B28">
        <v>0.1668339669704437</v>
      </c>
      <c r="C28">
        <v>0.2372062504291534</v>
      </c>
      <c r="D28">
        <v>0.01391803659498692</v>
      </c>
      <c r="E28">
        <v>0.02813467010855675</v>
      </c>
    </row>
    <row r="29" spans="1:5">
      <c r="A29">
        <v>28</v>
      </c>
      <c r="B29">
        <v>0.1700646877288818</v>
      </c>
      <c r="C29">
        <v>0.2359977960586548</v>
      </c>
      <c r="D29">
        <v>0.01446228008717299</v>
      </c>
      <c r="E29">
        <v>0.02784877829253674</v>
      </c>
    </row>
    <row r="30" spans="1:5">
      <c r="A30">
        <v>29</v>
      </c>
      <c r="B30">
        <v>0.1693718731403351</v>
      </c>
      <c r="C30">
        <v>0.2250636368989944</v>
      </c>
      <c r="D30">
        <v>0.01434473320841789</v>
      </c>
      <c r="E30">
        <v>0.02532815933227539</v>
      </c>
    </row>
    <row r="31" spans="1:5">
      <c r="A31">
        <v>30</v>
      </c>
      <c r="B31">
        <v>0.1692540645599365</v>
      </c>
      <c r="C31">
        <v>0.2408462315797806</v>
      </c>
      <c r="D31">
        <v>0.01432482153177261</v>
      </c>
      <c r="E31">
        <v>0.02900482155382633</v>
      </c>
    </row>
    <row r="32" spans="1:5">
      <c r="A32">
        <v>31</v>
      </c>
      <c r="B32">
        <v>0.1706205904483795</v>
      </c>
      <c r="C32">
        <v>0.2298087775707245</v>
      </c>
      <c r="D32">
        <v>0.01455708034336567</v>
      </c>
      <c r="E32">
        <v>0.02640743739902973</v>
      </c>
    </row>
    <row r="33" spans="1:5">
      <c r="A33">
        <v>32</v>
      </c>
      <c r="B33">
        <v>0.1779500395059586</v>
      </c>
      <c r="C33">
        <v>0.2195134311914444</v>
      </c>
      <c r="D33">
        <v>0.01583452895283699</v>
      </c>
      <c r="E33">
        <v>0.02409451268613338</v>
      </c>
    </row>
    <row r="34" spans="1:5">
      <c r="A34">
        <v>33</v>
      </c>
      <c r="B34">
        <v>0.1793241500854492</v>
      </c>
      <c r="C34">
        <v>0.2274273037910461</v>
      </c>
      <c r="D34">
        <v>0.01608002744615078</v>
      </c>
      <c r="E34">
        <v>0.02586305886507034</v>
      </c>
    </row>
    <row r="35" spans="1:5">
      <c r="A35">
        <v>34</v>
      </c>
      <c r="B35">
        <v>0.1741821765899658</v>
      </c>
      <c r="C35">
        <v>0.2222205400466919</v>
      </c>
      <c r="D35">
        <v>0.01517120283097029</v>
      </c>
      <c r="E35">
        <v>0.02469248697161674</v>
      </c>
    </row>
    <row r="36" spans="1:5">
      <c r="A36">
        <v>35</v>
      </c>
      <c r="B36">
        <v>0.1651294231414795</v>
      </c>
      <c r="C36">
        <v>0.2235842645168304</v>
      </c>
      <c r="D36">
        <v>0.01363538112491369</v>
      </c>
      <c r="E36">
        <v>0.02499649114906788</v>
      </c>
    </row>
    <row r="37" spans="1:5">
      <c r="A37">
        <v>36</v>
      </c>
      <c r="B37">
        <v>0.1613207161426544</v>
      </c>
      <c r="C37">
        <v>0.2248689085245132</v>
      </c>
      <c r="D37">
        <v>0.01301373261958361</v>
      </c>
      <c r="E37">
        <v>0.02528456598520279</v>
      </c>
    </row>
    <row r="38" spans="1:5">
      <c r="A38">
        <v>37</v>
      </c>
      <c r="B38">
        <v>0.1600432991981506</v>
      </c>
      <c r="C38">
        <v>0.2318798750638962</v>
      </c>
      <c r="D38">
        <v>0.01280849426984787</v>
      </c>
      <c r="E38">
        <v>0.02688571624457836</v>
      </c>
    </row>
    <row r="39" spans="1:5">
      <c r="A39">
        <v>38</v>
      </c>
      <c r="B39">
        <v>0.1623957455158234</v>
      </c>
      <c r="C39">
        <v>0.2361429035663605</v>
      </c>
      <c r="D39">
        <v>0.01318777911365032</v>
      </c>
      <c r="E39">
        <v>0.02788333967328072</v>
      </c>
    </row>
    <row r="40" spans="1:5">
      <c r="A40">
        <v>39</v>
      </c>
      <c r="B40">
        <v>0.1622076630592346</v>
      </c>
      <c r="C40">
        <v>0.2317889034748077</v>
      </c>
      <c r="D40">
        <v>0.01315727550536394</v>
      </c>
      <c r="E40">
        <v>0.0268646702170372</v>
      </c>
    </row>
    <row r="41" spans="1:5">
      <c r="A41">
        <v>40</v>
      </c>
      <c r="B41">
        <v>0.1657954752445221</v>
      </c>
      <c r="C41">
        <v>0.2329181879758835</v>
      </c>
      <c r="D41">
        <v>0.01374570745974779</v>
      </c>
      <c r="E41">
        <v>0.0271270889788866</v>
      </c>
    </row>
    <row r="42" spans="1:5">
      <c r="A42">
        <v>41</v>
      </c>
      <c r="B42">
        <v>0.1617255359888077</v>
      </c>
      <c r="C42">
        <v>0.2301088869571686</v>
      </c>
      <c r="D42">
        <v>0.01307923719286919</v>
      </c>
      <c r="E42">
        <v>0.02647673338651657</v>
      </c>
    </row>
    <row r="43" spans="1:5">
      <c r="A43">
        <v>42</v>
      </c>
      <c r="B43">
        <v>0.1644692867994308</v>
      </c>
      <c r="C43">
        <v>0.2364701181650162</v>
      </c>
      <c r="D43">
        <v>0.01352677214890718</v>
      </c>
      <c r="E43">
        <v>0.02796077542006969</v>
      </c>
    </row>
    <row r="44" spans="1:5">
      <c r="A44">
        <v>43</v>
      </c>
      <c r="B44">
        <v>0.1633796095848083</v>
      </c>
      <c r="C44">
        <v>0.2337129265069962</v>
      </c>
      <c r="D44">
        <v>0.0133481826633215</v>
      </c>
      <c r="E44">
        <v>0.0273126196116209</v>
      </c>
    </row>
    <row r="45" spans="1:5">
      <c r="A45">
        <v>44</v>
      </c>
      <c r="B45">
        <v>0.168754830956459</v>
      </c>
      <c r="C45">
        <v>0.2289212644100189</v>
      </c>
      <c r="D45">
        <v>0.01424086652696133</v>
      </c>
      <c r="E45">
        <v>0.02620426565408707</v>
      </c>
    </row>
    <row r="46" spans="1:5">
      <c r="A46">
        <v>45</v>
      </c>
      <c r="B46">
        <v>0.1634857058525085</v>
      </c>
      <c r="C46">
        <v>0.227199912071228</v>
      </c>
      <c r="D46">
        <v>0.01336560118943453</v>
      </c>
      <c r="E46">
        <v>0.02581173367798328</v>
      </c>
    </row>
    <row r="47" spans="1:5">
      <c r="A47">
        <v>46</v>
      </c>
      <c r="B47">
        <v>0.1647656857967377</v>
      </c>
      <c r="C47">
        <v>0.2320164442062378</v>
      </c>
      <c r="D47">
        <v>0.01357571594417095</v>
      </c>
      <c r="E47">
        <v>0.02691768109798431</v>
      </c>
    </row>
    <row r="48" spans="1:5">
      <c r="A48">
        <v>47</v>
      </c>
      <c r="B48">
        <v>0.1637821942567825</v>
      </c>
      <c r="C48">
        <v>0.2203494310379028</v>
      </c>
      <c r="D48">
        <v>0.01341418549418449</v>
      </c>
      <c r="E48">
        <v>0.02427883818745613</v>
      </c>
    </row>
    <row r="49" spans="1:5">
      <c r="A49">
        <v>48</v>
      </c>
      <c r="B49">
        <v>0.1625713407993317</v>
      </c>
      <c r="C49">
        <v>0.2319121509790421</v>
      </c>
      <c r="D49">
        <v>0.01321663893759251</v>
      </c>
      <c r="E49">
        <v>0.02689356170594692</v>
      </c>
    </row>
    <row r="50" spans="1:5">
      <c r="A50">
        <v>49</v>
      </c>
      <c r="B50">
        <v>0.1587636172771454</v>
      </c>
      <c r="C50">
        <v>0.2296323329210281</v>
      </c>
      <c r="D50">
        <v>0.01260489784181118</v>
      </c>
      <c r="E50">
        <v>0.02636747620999813</v>
      </c>
    </row>
    <row r="51" spans="1:5">
      <c r="A51">
        <v>50</v>
      </c>
      <c r="B51">
        <v>0.1566169112920761</v>
      </c>
      <c r="C51">
        <v>0.2332508713006973</v>
      </c>
      <c r="D51">
        <v>0.01226641517132521</v>
      </c>
      <c r="E51">
        <v>0.02720499038696289</v>
      </c>
    </row>
    <row r="52" spans="1:5">
      <c r="A52">
        <v>51</v>
      </c>
      <c r="B52">
        <v>0.1572773158550262</v>
      </c>
      <c r="C52">
        <v>0.2325496971607208</v>
      </c>
      <c r="D52">
        <v>0.01237009651958942</v>
      </c>
      <c r="E52">
        <v>0.02704171650111675</v>
      </c>
    </row>
    <row r="53" spans="1:5">
      <c r="A53">
        <v>52</v>
      </c>
      <c r="B53">
        <v>0.156274825334549</v>
      </c>
      <c r="C53">
        <v>0.2257323116064072</v>
      </c>
      <c r="D53">
        <v>0.01221296563744545</v>
      </c>
      <c r="E53">
        <v>0.02547960914671421</v>
      </c>
    </row>
    <row r="54" spans="1:5">
      <c r="A54">
        <v>53</v>
      </c>
      <c r="B54">
        <v>0.1550373584032059</v>
      </c>
      <c r="C54">
        <v>0.2235123366117477</v>
      </c>
      <c r="D54">
        <v>0.01202037930488586</v>
      </c>
      <c r="E54">
        <v>0.02498099021613598</v>
      </c>
    </row>
    <row r="55" spans="1:5">
      <c r="A55">
        <v>54</v>
      </c>
      <c r="B55">
        <v>0.1569371372461319</v>
      </c>
      <c r="C55">
        <v>0.2363630831241608</v>
      </c>
      <c r="D55">
        <v>0.01231675408780575</v>
      </c>
      <c r="E55">
        <v>0.02793589048087597</v>
      </c>
    </row>
    <row r="56" spans="1:5">
      <c r="A56">
        <v>55</v>
      </c>
      <c r="B56">
        <v>0.1638183295726776</v>
      </c>
      <c r="C56">
        <v>0.2193747460842133</v>
      </c>
      <c r="D56">
        <v>0.01342038065195084</v>
      </c>
      <c r="E56">
        <v>0.02406481467187405</v>
      </c>
    </row>
    <row r="57" spans="1:5">
      <c r="A57">
        <v>56</v>
      </c>
      <c r="B57">
        <v>0.1606497764587402</v>
      </c>
      <c r="C57">
        <v>0.2171373814344406</v>
      </c>
      <c r="D57">
        <v>0.01290636882185936</v>
      </c>
      <c r="E57">
        <v>0.02357653342187405</v>
      </c>
    </row>
    <row r="58" spans="1:5">
      <c r="A58">
        <v>57</v>
      </c>
      <c r="B58">
        <v>0.1600442081689835</v>
      </c>
      <c r="C58">
        <v>0.2190866619348526</v>
      </c>
      <c r="D58">
        <v>0.01280929800122976</v>
      </c>
      <c r="E58">
        <v>0.02400172501802444</v>
      </c>
    </row>
    <row r="59" spans="1:5">
      <c r="A59">
        <v>58</v>
      </c>
      <c r="B59">
        <v>0.1692215204238892</v>
      </c>
      <c r="C59">
        <v>0.2096558809280396</v>
      </c>
      <c r="D59">
        <v>0.01432021893560886</v>
      </c>
      <c r="E59">
        <v>0.02198007144033909</v>
      </c>
    </row>
    <row r="60" spans="1:5">
      <c r="A60">
        <v>59</v>
      </c>
      <c r="B60">
        <v>0.158277839422226</v>
      </c>
      <c r="C60">
        <v>0.2133872807025909</v>
      </c>
      <c r="D60">
        <v>0.01252823788672686</v>
      </c>
      <c r="E60">
        <v>0.0227693822234869</v>
      </c>
    </row>
    <row r="61" spans="1:5">
      <c r="A61">
        <v>60</v>
      </c>
      <c r="B61">
        <v>0.1586811542510986</v>
      </c>
      <c r="C61">
        <v>0.2154726982116699</v>
      </c>
      <c r="D61">
        <v>0.01259219367057085</v>
      </c>
      <c r="E61">
        <v>0.02321659773588181</v>
      </c>
    </row>
    <row r="62" spans="1:5">
      <c r="A62">
        <v>61</v>
      </c>
      <c r="B62">
        <v>0.1585180461406708</v>
      </c>
      <c r="C62">
        <v>0.2183222323656082</v>
      </c>
      <c r="D62">
        <v>0.01256635878235102</v>
      </c>
      <c r="E62">
        <v>0.02383468672633171</v>
      </c>
    </row>
    <row r="63" spans="1:5">
      <c r="A63">
        <v>62</v>
      </c>
      <c r="B63">
        <v>0.1495178937911987</v>
      </c>
      <c r="C63">
        <v>0.2151120901107788</v>
      </c>
      <c r="D63">
        <v>0.01118019968271255</v>
      </c>
      <c r="E63">
        <v>0.02313901670277119</v>
      </c>
    </row>
    <row r="64" spans="1:5">
      <c r="A64">
        <v>63</v>
      </c>
      <c r="B64">
        <v>0.1462690234184265</v>
      </c>
      <c r="C64">
        <v>0.2196528762578964</v>
      </c>
      <c r="D64">
        <v>0.01069973595440388</v>
      </c>
      <c r="E64">
        <v>0.02412612922489643</v>
      </c>
    </row>
    <row r="65" spans="1:5">
      <c r="A65">
        <v>64</v>
      </c>
      <c r="B65">
        <v>0.146784245967865</v>
      </c>
      <c r="C65">
        <v>0.2219343930482864</v>
      </c>
      <c r="D65">
        <v>0.01077525969594717</v>
      </c>
      <c r="E65">
        <v>0.02462990023195744</v>
      </c>
    </row>
    <row r="66" spans="1:5">
      <c r="A66">
        <v>65</v>
      </c>
      <c r="B66">
        <v>0.1476346552371979</v>
      </c>
      <c r="C66">
        <v>0.2278405874967575</v>
      </c>
      <c r="D66">
        <v>0.01090047881007195</v>
      </c>
      <c r="E66">
        <v>0.02595816366374493</v>
      </c>
    </row>
    <row r="67" spans="1:5">
      <c r="A67">
        <v>66</v>
      </c>
      <c r="B67">
        <v>0.1506488621234894</v>
      </c>
      <c r="C67">
        <v>0.2298852801322937</v>
      </c>
      <c r="D67">
        <v>0.01135004870593548</v>
      </c>
      <c r="E67">
        <v>0.0264261532574892</v>
      </c>
    </row>
    <row r="68" spans="1:5">
      <c r="A68">
        <v>67</v>
      </c>
      <c r="B68">
        <v>0.1519897282123566</v>
      </c>
      <c r="C68">
        <v>0.2175708115100861</v>
      </c>
      <c r="D68">
        <v>0.01155298389494419</v>
      </c>
      <c r="E68">
        <v>0.02367109246551991</v>
      </c>
    </row>
    <row r="69" spans="1:5">
      <c r="A69">
        <v>68</v>
      </c>
      <c r="B69">
        <v>0.1546219885349274</v>
      </c>
      <c r="C69">
        <v>0.2155465483665466</v>
      </c>
      <c r="D69">
        <v>0.01195655576884747</v>
      </c>
      <c r="E69">
        <v>0.02323274314403534</v>
      </c>
    </row>
    <row r="70" spans="1:5">
      <c r="A70">
        <v>69</v>
      </c>
      <c r="B70">
        <v>0.1500419974327087</v>
      </c>
      <c r="C70">
        <v>0.2173686921596527</v>
      </c>
      <c r="D70">
        <v>0.01125889923423529</v>
      </c>
      <c r="E70">
        <v>0.02362718619406223</v>
      </c>
    </row>
    <row r="71" spans="1:5">
      <c r="A71">
        <v>70</v>
      </c>
      <c r="B71">
        <v>0.1442478597164154</v>
      </c>
      <c r="C71">
        <v>0.2188980579376221</v>
      </c>
      <c r="D71">
        <v>0.01040635071694851</v>
      </c>
      <c r="E71">
        <v>0.02396082133054733</v>
      </c>
    </row>
    <row r="72" spans="1:5">
      <c r="A72">
        <v>71</v>
      </c>
      <c r="B72">
        <v>0.1440976113080978</v>
      </c>
      <c r="C72">
        <v>0.2202205657958984</v>
      </c>
      <c r="D72">
        <v>0.01038471795618534</v>
      </c>
      <c r="E72">
        <v>0.02425122819840908</v>
      </c>
    </row>
    <row r="73" spans="1:5">
      <c r="A73">
        <v>72</v>
      </c>
      <c r="B73">
        <v>0.1437147855758667</v>
      </c>
      <c r="C73">
        <v>0.2181510478258133</v>
      </c>
      <c r="D73">
        <v>0.01032966282218695</v>
      </c>
      <c r="E73">
        <v>0.02379764243960381</v>
      </c>
    </row>
    <row r="74" spans="1:5">
      <c r="A74">
        <v>73</v>
      </c>
      <c r="B74">
        <v>0.1428455412387848</v>
      </c>
      <c r="C74">
        <v>0.2186626046895981</v>
      </c>
      <c r="D74">
        <v>0.01020514685660601</v>
      </c>
      <c r="E74">
        <v>0.02390940114855766</v>
      </c>
    </row>
    <row r="75" spans="1:5">
      <c r="A75">
        <v>74</v>
      </c>
      <c r="B75">
        <v>0.143614873290062</v>
      </c>
      <c r="C75">
        <v>0.2218797355890274</v>
      </c>
      <c r="D75">
        <v>0.01031536795198917</v>
      </c>
      <c r="E75">
        <v>0.02461807429790497</v>
      </c>
    </row>
    <row r="76" spans="1:5">
      <c r="A76">
        <v>75</v>
      </c>
      <c r="B76">
        <v>0.1448661237955093</v>
      </c>
      <c r="C76">
        <v>0.2189895361661911</v>
      </c>
      <c r="D76">
        <v>0.01049588248133659</v>
      </c>
      <c r="E76">
        <v>0.02398100681602955</v>
      </c>
    </row>
    <row r="77" spans="1:5">
      <c r="A77">
        <v>76</v>
      </c>
      <c r="B77">
        <v>0.1433761864900589</v>
      </c>
      <c r="C77">
        <v>0.2167458534240723</v>
      </c>
      <c r="D77">
        <v>0.01028118282556534</v>
      </c>
      <c r="E77">
        <v>0.02349221706390381</v>
      </c>
    </row>
    <row r="78" spans="1:5">
      <c r="A78">
        <v>77</v>
      </c>
      <c r="B78">
        <v>0.1391929090023041</v>
      </c>
      <c r="C78">
        <v>0.214860662817955</v>
      </c>
      <c r="D78">
        <v>0.009690179489552975</v>
      </c>
      <c r="E78">
        <v>0.02308541722595692</v>
      </c>
    </row>
    <row r="79" spans="1:5">
      <c r="A79">
        <v>78</v>
      </c>
      <c r="B79">
        <v>0.1428703963756561</v>
      </c>
      <c r="C79">
        <v>0.2094933390617371</v>
      </c>
      <c r="D79">
        <v>0.0102088525891304</v>
      </c>
      <c r="E79">
        <v>0.0219466257840395</v>
      </c>
    </row>
    <row r="80" spans="1:5">
      <c r="A80">
        <v>79</v>
      </c>
      <c r="B80">
        <v>0.140335738658905</v>
      </c>
      <c r="C80">
        <v>0.2189252078533173</v>
      </c>
      <c r="D80">
        <v>0.009849982336163521</v>
      </c>
      <c r="E80">
        <v>0.02396706864237785</v>
      </c>
    </row>
    <row r="81" spans="1:5">
      <c r="A81">
        <v>80</v>
      </c>
      <c r="B81">
        <v>0.1502987891435623</v>
      </c>
      <c r="C81">
        <v>0.2210402637720108</v>
      </c>
      <c r="D81">
        <v>0.01129783038049936</v>
      </c>
      <c r="E81">
        <v>0.02443239279091358</v>
      </c>
    </row>
    <row r="82" spans="1:5">
      <c r="A82">
        <v>81</v>
      </c>
      <c r="B82">
        <v>0.1435195356607437</v>
      </c>
      <c r="C82">
        <v>0.2160861939191818</v>
      </c>
      <c r="D82">
        <v>0.0103019317612052</v>
      </c>
      <c r="E82">
        <v>0.02334964275360107</v>
      </c>
    </row>
    <row r="83" spans="1:5">
      <c r="A83">
        <v>82</v>
      </c>
      <c r="B83">
        <v>0.1384820342063904</v>
      </c>
      <c r="C83">
        <v>0.2153530269861221</v>
      </c>
      <c r="D83">
        <v>0.009591670706868172</v>
      </c>
      <c r="E83">
        <v>0.02319150976836681</v>
      </c>
    </row>
    <row r="84" spans="1:5">
      <c r="A84">
        <v>83</v>
      </c>
      <c r="B84">
        <v>0.1371946483850479</v>
      </c>
      <c r="C84">
        <v>0.2185282558202744</v>
      </c>
      <c r="D84">
        <v>0.009414241649210453</v>
      </c>
      <c r="E84">
        <v>0.023880360648036</v>
      </c>
    </row>
    <row r="85" spans="1:5">
      <c r="A85">
        <v>84</v>
      </c>
      <c r="B85">
        <v>0.140404537320137</v>
      </c>
      <c r="C85">
        <v>0.2204190045595169</v>
      </c>
      <c r="D85">
        <v>0.009859801270067692</v>
      </c>
      <c r="E85">
        <v>0.02429536357522011</v>
      </c>
    </row>
    <row r="86" spans="1:5">
      <c r="A86">
        <v>85</v>
      </c>
      <c r="B86">
        <v>0.1382459551095963</v>
      </c>
      <c r="C86">
        <v>0.2240512073040009</v>
      </c>
      <c r="D86">
        <v>0.009559083729982376</v>
      </c>
      <c r="E86">
        <v>0.02510259300470352</v>
      </c>
    </row>
    <row r="87" spans="1:5">
      <c r="A87">
        <v>86</v>
      </c>
      <c r="B87">
        <v>0.1392649710178375</v>
      </c>
      <c r="C87">
        <v>0.226035013794899</v>
      </c>
      <c r="D87">
        <v>0.009700505062937737</v>
      </c>
      <c r="E87">
        <v>0.02554906532168388</v>
      </c>
    </row>
    <row r="88" spans="1:5">
      <c r="A88">
        <v>87</v>
      </c>
      <c r="B88">
        <v>0.1413908749818802</v>
      </c>
      <c r="C88">
        <v>0.2225522100925446</v>
      </c>
      <c r="D88">
        <v>0.009998858906328678</v>
      </c>
      <c r="E88">
        <v>0.0247679278254509</v>
      </c>
    </row>
    <row r="89" spans="1:5">
      <c r="A89">
        <v>88</v>
      </c>
      <c r="B89">
        <v>0.137005403637886</v>
      </c>
      <c r="C89">
        <v>0.2180348336696625</v>
      </c>
      <c r="D89">
        <v>0.009388437494635582</v>
      </c>
      <c r="E89">
        <v>0.02377282083034515</v>
      </c>
    </row>
    <row r="90" spans="1:5">
      <c r="A90">
        <v>89</v>
      </c>
      <c r="B90">
        <v>0.1340129822492599</v>
      </c>
      <c r="C90">
        <v>0.2070468813180923</v>
      </c>
      <c r="D90">
        <v>0.008982972241938114</v>
      </c>
      <c r="E90">
        <v>0.02143745124340057</v>
      </c>
    </row>
    <row r="91" spans="1:5">
      <c r="A91">
        <v>90</v>
      </c>
      <c r="B91">
        <v>0.138084664940834</v>
      </c>
      <c r="C91">
        <v>0.2078839838504791</v>
      </c>
      <c r="D91">
        <v>0.009536948055028915</v>
      </c>
      <c r="E91">
        <v>0.02161114849150181</v>
      </c>
    </row>
    <row r="92" spans="1:5">
      <c r="A92">
        <v>91</v>
      </c>
      <c r="B92">
        <v>0.1449663937091827</v>
      </c>
      <c r="C92">
        <v>0.2262690961360931</v>
      </c>
      <c r="D92">
        <v>0.01051091775298119</v>
      </c>
      <c r="E92">
        <v>0.02560215443372726</v>
      </c>
    </row>
    <row r="93" spans="1:5">
      <c r="A93">
        <v>92</v>
      </c>
      <c r="B93">
        <v>0.1439081430435181</v>
      </c>
      <c r="C93">
        <v>0.2115584760904312</v>
      </c>
      <c r="D93">
        <v>0.01035810727626085</v>
      </c>
      <c r="E93">
        <v>0.02238184027373791</v>
      </c>
    </row>
    <row r="94" spans="1:5">
      <c r="A94">
        <v>93</v>
      </c>
      <c r="B94">
        <v>0.1340935379266739</v>
      </c>
      <c r="C94">
        <v>0.2130850404500961</v>
      </c>
      <c r="D94">
        <v>0.008993901312351227</v>
      </c>
      <c r="E94">
        <v>0.02270599640905857</v>
      </c>
    </row>
    <row r="95" spans="1:5">
      <c r="A95">
        <v>94</v>
      </c>
      <c r="B95">
        <v>0.1359001249074936</v>
      </c>
      <c r="C95">
        <v>0.2248793542385101</v>
      </c>
      <c r="D95">
        <v>0.009237823076546192</v>
      </c>
      <c r="E95">
        <v>0.02528877556324005</v>
      </c>
    </row>
    <row r="96" spans="1:5">
      <c r="A96">
        <v>95</v>
      </c>
      <c r="B96">
        <v>0.1359734982252121</v>
      </c>
      <c r="C96">
        <v>0.2326316088438034</v>
      </c>
      <c r="D96">
        <v>0.009247832931578159</v>
      </c>
      <c r="E96">
        <v>0.0270621832460165</v>
      </c>
    </row>
    <row r="97" spans="1:5">
      <c r="A97">
        <v>96</v>
      </c>
      <c r="B97">
        <v>0.1404836177825928</v>
      </c>
      <c r="C97">
        <v>0.2224932760000229</v>
      </c>
      <c r="D97">
        <v>0.009871290065348148</v>
      </c>
      <c r="E97">
        <v>0.02475511096417904</v>
      </c>
    </row>
    <row r="98" spans="1:5">
      <c r="A98">
        <v>97</v>
      </c>
      <c r="B98">
        <v>0.1442397236824036</v>
      </c>
      <c r="C98">
        <v>0.2107409834861755</v>
      </c>
      <c r="D98">
        <v>0.01040604617446661</v>
      </c>
      <c r="E98">
        <v>0.02220939472317696</v>
      </c>
    </row>
    <row r="99" spans="1:5">
      <c r="A99">
        <v>98</v>
      </c>
      <c r="B99">
        <v>0.1385768055915833</v>
      </c>
      <c r="C99">
        <v>0.2052817046642303</v>
      </c>
      <c r="D99">
        <v>0.009605297818779945</v>
      </c>
      <c r="E99">
        <v>0.02107384614646435</v>
      </c>
    </row>
    <row r="100" spans="1:5">
      <c r="A100">
        <v>99</v>
      </c>
      <c r="B100">
        <v>0.1391282081604004</v>
      </c>
      <c r="C100">
        <v>0.2134455591440201</v>
      </c>
      <c r="D100">
        <v>0.009681901894509792</v>
      </c>
      <c r="E100">
        <v>0.02278309874236584</v>
      </c>
    </row>
    <row r="101" spans="1:5">
      <c r="A101">
        <v>100</v>
      </c>
      <c r="B101">
        <v>0.1398394852876663</v>
      </c>
      <c r="C101">
        <v>0.2084264010190964</v>
      </c>
      <c r="D101">
        <v>0.009781157597899437</v>
      </c>
      <c r="E101">
        <v>0.02172442525625229</v>
      </c>
    </row>
    <row r="102" spans="1:5">
      <c r="A102">
        <v>101</v>
      </c>
      <c r="B102">
        <v>0.1442505121231079</v>
      </c>
      <c r="C102">
        <v>0.2167658060789108</v>
      </c>
      <c r="D102">
        <v>0.01040775794535875</v>
      </c>
      <c r="E102">
        <v>0.02349737845361233</v>
      </c>
    </row>
    <row r="103" spans="1:5">
      <c r="A103">
        <v>102</v>
      </c>
      <c r="B103">
        <v>0.145441398024559</v>
      </c>
      <c r="C103">
        <v>0.2096168249845505</v>
      </c>
      <c r="D103">
        <v>0.01058029290288687</v>
      </c>
      <c r="E103">
        <v>0.02197332307696342</v>
      </c>
    </row>
    <row r="104" spans="1:5">
      <c r="A104">
        <v>103</v>
      </c>
      <c r="B104">
        <v>0.1424260884523392</v>
      </c>
      <c r="C104">
        <v>0.2336176484823227</v>
      </c>
      <c r="D104">
        <v>0.01014633290469646</v>
      </c>
      <c r="E104">
        <v>0.02729235962033272</v>
      </c>
    </row>
    <row r="105" spans="1:5">
      <c r="A105">
        <v>104</v>
      </c>
      <c r="B105">
        <v>0.1397116780281067</v>
      </c>
      <c r="C105">
        <v>0.2177665233612061</v>
      </c>
      <c r="D105">
        <v>0.009763454087078571</v>
      </c>
      <c r="E105">
        <v>0.02371492236852646</v>
      </c>
    </row>
    <row r="106" spans="1:5">
      <c r="A106">
        <v>105</v>
      </c>
      <c r="B106">
        <v>0.1444349735975266</v>
      </c>
      <c r="C106">
        <v>0.21748948097229</v>
      </c>
      <c r="D106">
        <v>0.01043454278260469</v>
      </c>
      <c r="E106">
        <v>0.02365467138588428</v>
      </c>
    </row>
    <row r="107" spans="1:5">
      <c r="A107">
        <v>106</v>
      </c>
      <c r="B107">
        <v>0.1412380635738373</v>
      </c>
      <c r="C107">
        <v>0.2108528017997742</v>
      </c>
      <c r="D107">
        <v>0.00997795257717371</v>
      </c>
      <c r="E107">
        <v>0.02223332412540913</v>
      </c>
    </row>
    <row r="108" spans="1:5">
      <c r="A108">
        <v>107</v>
      </c>
      <c r="B108">
        <v>0.1439459770917892</v>
      </c>
      <c r="C108">
        <v>0.2084566503763199</v>
      </c>
      <c r="D108">
        <v>0.01036411616951227</v>
      </c>
      <c r="E108">
        <v>0.02173100784420967</v>
      </c>
    </row>
    <row r="109" spans="1:5">
      <c r="A109">
        <v>108</v>
      </c>
      <c r="B109">
        <v>0.135902151465416</v>
      </c>
      <c r="C109">
        <v>0.2151654064655304</v>
      </c>
      <c r="D109">
        <v>0.009238638915121555</v>
      </c>
      <c r="E109">
        <v>0.02315203472971916</v>
      </c>
    </row>
    <row r="110" spans="1:5">
      <c r="A110">
        <v>109</v>
      </c>
      <c r="B110">
        <v>0.1412806659936905</v>
      </c>
      <c r="C110">
        <v>0.2245537936687469</v>
      </c>
      <c r="D110">
        <v>0.009984087198972702</v>
      </c>
      <c r="E110">
        <v>0.02521619945764542</v>
      </c>
    </row>
    <row r="111" spans="1:5">
      <c r="A111">
        <v>110</v>
      </c>
      <c r="B111">
        <v>0.1437096744775772</v>
      </c>
      <c r="C111">
        <v>0.2193106412887573</v>
      </c>
      <c r="D111">
        <v>0.01033025048673153</v>
      </c>
      <c r="E111">
        <v>0.02405262552201748</v>
      </c>
    </row>
    <row r="112" spans="1:5">
      <c r="A112">
        <v>111</v>
      </c>
      <c r="B112">
        <v>0.1359556615352631</v>
      </c>
      <c r="C112">
        <v>0.227887362241745</v>
      </c>
      <c r="D112">
        <v>0.009246017783880234</v>
      </c>
      <c r="E112">
        <v>0.02597038075327873</v>
      </c>
    </row>
    <row r="113" spans="1:5">
      <c r="A113">
        <v>112</v>
      </c>
      <c r="B113">
        <v>0.1352102160453796</v>
      </c>
      <c r="C113">
        <v>0.2172864228487015</v>
      </c>
      <c r="D113">
        <v>0.00914496835321188</v>
      </c>
      <c r="E113">
        <v>0.02361077256500721</v>
      </c>
    </row>
    <row r="114" spans="1:5">
      <c r="A114">
        <v>113</v>
      </c>
      <c r="B114">
        <v>0.131803572177887</v>
      </c>
      <c r="C114">
        <v>0.2100999057292938</v>
      </c>
      <c r="D114">
        <v>0.008690172806382179</v>
      </c>
      <c r="E114">
        <v>0.02207507565617561</v>
      </c>
    </row>
    <row r="115" spans="1:5">
      <c r="A115">
        <v>114</v>
      </c>
      <c r="B115">
        <v>0.1307881027460098</v>
      </c>
      <c r="C115">
        <v>0.2141809463500977</v>
      </c>
      <c r="D115">
        <v>0.008556869812309742</v>
      </c>
      <c r="E115">
        <v>0.02294086292386055</v>
      </c>
    </row>
    <row r="116" spans="1:5">
      <c r="A116">
        <v>115</v>
      </c>
      <c r="B116">
        <v>0.1289772093296051</v>
      </c>
      <c r="C116">
        <v>0.2214794307947159</v>
      </c>
      <c r="D116">
        <v>0.008321698755025864</v>
      </c>
      <c r="E116">
        <v>0.02453071624040604</v>
      </c>
    </row>
    <row r="117" spans="1:5">
      <c r="A117">
        <v>116</v>
      </c>
      <c r="B117">
        <v>0.1304007172584534</v>
      </c>
      <c r="C117">
        <v>0.2263088971376419</v>
      </c>
      <c r="D117">
        <v>0.008506337180733681</v>
      </c>
      <c r="E117">
        <v>0.02561203390359879</v>
      </c>
    </row>
    <row r="118" spans="1:5">
      <c r="A118">
        <v>117</v>
      </c>
      <c r="B118">
        <v>0.1321523189544678</v>
      </c>
      <c r="C118">
        <v>0.2288407236337662</v>
      </c>
      <c r="D118">
        <v>0.008736315183341503</v>
      </c>
      <c r="E118">
        <v>0.02618824876844883</v>
      </c>
    </row>
    <row r="119" spans="1:5">
      <c r="A119">
        <v>118</v>
      </c>
      <c r="B119">
        <v>0.1360471248626709</v>
      </c>
      <c r="C119">
        <v>0.2214331775903702</v>
      </c>
      <c r="D119">
        <v>0.009258643724024296</v>
      </c>
      <c r="E119">
        <v>0.02452057041227818</v>
      </c>
    </row>
    <row r="120" spans="1:5">
      <c r="A120">
        <v>119</v>
      </c>
      <c r="B120">
        <v>0.1374984085559845</v>
      </c>
      <c r="C120">
        <v>0.1970663964748383</v>
      </c>
      <c r="D120">
        <v>0.009457172825932503</v>
      </c>
      <c r="E120">
        <v>0.01942186802625656</v>
      </c>
    </row>
    <row r="121" spans="1:5">
      <c r="A121">
        <v>120</v>
      </c>
      <c r="B121">
        <v>0.1388743370771408</v>
      </c>
      <c r="C121">
        <v>0.2113337367773056</v>
      </c>
      <c r="D121">
        <v>0.009647333063185215</v>
      </c>
      <c r="E121">
        <v>0.02233529277145863</v>
      </c>
    </row>
    <row r="122" spans="1:5">
      <c r="A122">
        <v>121</v>
      </c>
      <c r="B122">
        <v>0.1393917948007584</v>
      </c>
      <c r="C122">
        <v>0.2200489789247513</v>
      </c>
      <c r="D122">
        <v>0.00971937645226717</v>
      </c>
      <c r="E122">
        <v>0.02421514503657818</v>
      </c>
    </row>
    <row r="123" spans="1:5">
      <c r="A123">
        <v>122</v>
      </c>
      <c r="B123">
        <v>0.1488189399242401</v>
      </c>
      <c r="C123">
        <v>0.2240967154502869</v>
      </c>
      <c r="D123">
        <v>0.0110779320821166</v>
      </c>
      <c r="E123">
        <v>0.02511409670114517</v>
      </c>
    </row>
    <row r="124" spans="1:5">
      <c r="A124">
        <v>123</v>
      </c>
      <c r="B124">
        <v>0.1351669430732727</v>
      </c>
      <c r="C124">
        <v>0.2299716174602509</v>
      </c>
      <c r="D124">
        <v>0.00913950614631176</v>
      </c>
      <c r="E124">
        <v>0.02644795179367065</v>
      </c>
    </row>
    <row r="125" spans="1:5">
      <c r="A125">
        <v>124</v>
      </c>
      <c r="B125">
        <v>0.1323673129081726</v>
      </c>
      <c r="C125">
        <v>0.2154013812541962</v>
      </c>
      <c r="D125">
        <v>0.008765045553445816</v>
      </c>
      <c r="E125">
        <v>0.02320338226854801</v>
      </c>
    </row>
    <row r="126" spans="1:5">
      <c r="A126">
        <v>125</v>
      </c>
      <c r="B126">
        <v>0.1313570886850357</v>
      </c>
      <c r="C126">
        <v>0.212145984172821</v>
      </c>
      <c r="D126">
        <v>0.008631867356598377</v>
      </c>
      <c r="E126">
        <v>0.02250749990344048</v>
      </c>
    </row>
    <row r="127" spans="1:5">
      <c r="A127">
        <v>126</v>
      </c>
      <c r="B127">
        <v>0.1354519426822662</v>
      </c>
      <c r="C127">
        <v>0.2150274813175201</v>
      </c>
      <c r="D127">
        <v>0.009178170934319496</v>
      </c>
      <c r="E127">
        <v>0.02312298864126205</v>
      </c>
    </row>
    <row r="128" spans="1:5">
      <c r="A128">
        <v>127</v>
      </c>
      <c r="B128">
        <v>0.1338890641927719</v>
      </c>
      <c r="C128">
        <v>0.2190855890512466</v>
      </c>
      <c r="D128">
        <v>0.00896773487329483</v>
      </c>
      <c r="E128">
        <v>0.02400387078523636</v>
      </c>
    </row>
    <row r="129" spans="1:5">
      <c r="A129">
        <v>128</v>
      </c>
      <c r="B129">
        <v>0.1395161002874374</v>
      </c>
      <c r="C129">
        <v>0.2180590331554413</v>
      </c>
      <c r="D129">
        <v>0.009737010113894939</v>
      </c>
      <c r="E129">
        <v>0.02377953007817268</v>
      </c>
    </row>
    <row r="130" spans="1:5">
      <c r="A130">
        <v>129</v>
      </c>
      <c r="B130">
        <v>0.136252149939537</v>
      </c>
      <c r="C130">
        <v>0.2218824028968811</v>
      </c>
      <c r="D130">
        <v>0.009287009947001934</v>
      </c>
      <c r="E130">
        <v>0.02462060749530792</v>
      </c>
    </row>
    <row r="131" spans="1:5">
      <c r="A131">
        <v>130</v>
      </c>
      <c r="B131">
        <v>0.1323773115873337</v>
      </c>
      <c r="C131">
        <v>0.219204768538475</v>
      </c>
      <c r="D131">
        <v>0.008766598999500275</v>
      </c>
      <c r="E131">
        <v>0.02403010055422783</v>
      </c>
    </row>
    <row r="132" spans="1:5">
      <c r="A132">
        <v>131</v>
      </c>
      <c r="B132">
        <v>0.1321848034858704</v>
      </c>
      <c r="C132">
        <v>0.21635402739048</v>
      </c>
      <c r="D132">
        <v>0.008741168305277824</v>
      </c>
      <c r="E132">
        <v>0.02340932562947273</v>
      </c>
    </row>
    <row r="133" spans="1:5">
      <c r="A133">
        <v>132</v>
      </c>
      <c r="B133">
        <v>0.1335369646549225</v>
      </c>
      <c r="C133">
        <v>0.2130654007196426</v>
      </c>
      <c r="D133">
        <v>0.008920854888856411</v>
      </c>
      <c r="E133">
        <v>0.02270324155688286</v>
      </c>
    </row>
    <row r="134" spans="1:5">
      <c r="A134">
        <v>133</v>
      </c>
      <c r="B134">
        <v>0.1307523846626282</v>
      </c>
      <c r="C134">
        <v>0.2218553125858307</v>
      </c>
      <c r="D134">
        <v>0.008552913554012775</v>
      </c>
      <c r="E134">
        <v>0.0246147271245718</v>
      </c>
    </row>
    <row r="135" spans="1:5">
      <c r="A135">
        <v>134</v>
      </c>
      <c r="B135">
        <v>0.1301351934671402</v>
      </c>
      <c r="C135">
        <v>0.2262826412916183</v>
      </c>
      <c r="D135">
        <v>0.00847243145108223</v>
      </c>
      <c r="E135">
        <v>0.02560677565634251</v>
      </c>
    </row>
    <row r="136" spans="1:5">
      <c r="A136">
        <v>135</v>
      </c>
      <c r="B136">
        <v>0.1299500912427902</v>
      </c>
      <c r="C136">
        <v>0.225840151309967</v>
      </c>
      <c r="D136">
        <v>0.008448389358818531</v>
      </c>
      <c r="E136">
        <v>0.02550678327679634</v>
      </c>
    </row>
    <row r="137" spans="1:5">
      <c r="A137">
        <v>136</v>
      </c>
      <c r="B137">
        <v>0.1308370232582092</v>
      </c>
      <c r="C137">
        <v>0.2179569751024246</v>
      </c>
      <c r="D137">
        <v>0.008564073592424393</v>
      </c>
      <c r="E137">
        <v>0.02375755272805691</v>
      </c>
    </row>
    <row r="138" spans="1:5">
      <c r="A138">
        <v>137</v>
      </c>
      <c r="B138">
        <v>0.1360041052103043</v>
      </c>
      <c r="C138">
        <v>0.215799406170845</v>
      </c>
      <c r="D138">
        <v>0.009253504686057568</v>
      </c>
      <c r="E138">
        <v>0.02328966371715069</v>
      </c>
    </row>
    <row r="139" spans="1:5">
      <c r="A139">
        <v>138</v>
      </c>
      <c r="B139">
        <v>0.1361690759658813</v>
      </c>
      <c r="C139">
        <v>0.2095177322626114</v>
      </c>
      <c r="D139">
        <v>0.009275993332266808</v>
      </c>
      <c r="E139">
        <v>0.02195385657250881</v>
      </c>
    </row>
    <row r="140" spans="1:5">
      <c r="A140">
        <v>139</v>
      </c>
      <c r="B140">
        <v>0.1389619112014771</v>
      </c>
      <c r="C140">
        <v>0.2285414040088654</v>
      </c>
      <c r="D140">
        <v>0.009660240262746811</v>
      </c>
      <c r="E140">
        <v>0.02612065151333809</v>
      </c>
    </row>
    <row r="141" spans="1:5">
      <c r="A141">
        <v>140</v>
      </c>
      <c r="B141">
        <v>0.1400071084499359</v>
      </c>
      <c r="C141">
        <v>0.2180974632501602</v>
      </c>
      <c r="D141">
        <v>0.009806076996028423</v>
      </c>
      <c r="E141">
        <v>0.02378835901618004</v>
      </c>
    </row>
    <row r="142" spans="1:5">
      <c r="A142">
        <v>141</v>
      </c>
      <c r="B142">
        <v>0.1330602467060089</v>
      </c>
      <c r="C142">
        <v>0.2288222014904022</v>
      </c>
      <c r="D142">
        <v>0.008857643231749535</v>
      </c>
      <c r="E142">
        <v>0.02618495374917984</v>
      </c>
    </row>
    <row r="143" spans="1:5">
      <c r="A143">
        <v>142</v>
      </c>
      <c r="B143">
        <v>0.1336877048015594</v>
      </c>
      <c r="C143">
        <v>0.2222230434417725</v>
      </c>
      <c r="D143">
        <v>0.008941370062530041</v>
      </c>
      <c r="E143">
        <v>0.02469673007726669</v>
      </c>
    </row>
    <row r="144" spans="1:5">
      <c r="A144">
        <v>143</v>
      </c>
      <c r="B144">
        <v>0.133009597659111</v>
      </c>
      <c r="C144">
        <v>0.2326307743787766</v>
      </c>
      <c r="D144">
        <v>0.008850985206663609</v>
      </c>
      <c r="E144">
        <v>0.02706377953290939</v>
      </c>
    </row>
    <row r="145" spans="1:5">
      <c r="A145">
        <v>144</v>
      </c>
      <c r="B145">
        <v>0.1378087401390076</v>
      </c>
      <c r="C145">
        <v>0.2361207902431488</v>
      </c>
      <c r="D145">
        <v>0.009500887244939804</v>
      </c>
      <c r="E145">
        <v>0.0278818104416132</v>
      </c>
    </row>
    <row r="146" spans="1:5">
      <c r="A146">
        <v>145</v>
      </c>
      <c r="B146">
        <v>0.1407004594802856</v>
      </c>
      <c r="C146">
        <v>0.2218743711709976</v>
      </c>
      <c r="D146">
        <v>0.00990363210439682</v>
      </c>
      <c r="E146">
        <v>0.02461947686970234</v>
      </c>
    </row>
    <row r="147" spans="1:5">
      <c r="A147">
        <v>146</v>
      </c>
      <c r="B147">
        <v>0.1439982950687408</v>
      </c>
      <c r="C147">
        <v>0.2352494746446609</v>
      </c>
      <c r="D147">
        <v>0.01037313695997</v>
      </c>
      <c r="E147">
        <v>0.02767656743526459</v>
      </c>
    </row>
    <row r="148" spans="1:5">
      <c r="A148">
        <v>147</v>
      </c>
      <c r="B148">
        <v>0.1498111337423325</v>
      </c>
      <c r="C148">
        <v>0.2174689322710037</v>
      </c>
      <c r="D148">
        <v>0.01122713461518288</v>
      </c>
      <c r="E148">
        <v>0.02365184389054775</v>
      </c>
    </row>
    <row r="149" spans="1:5">
      <c r="A149">
        <v>148</v>
      </c>
      <c r="B149">
        <v>0.1430893093347549</v>
      </c>
      <c r="C149">
        <v>0.2118182182312012</v>
      </c>
      <c r="D149">
        <v>0.01024278625845909</v>
      </c>
      <c r="E149">
        <v>0.02243902906775475</v>
      </c>
    </row>
    <row r="150" spans="1:5">
      <c r="A150">
        <v>149</v>
      </c>
      <c r="B150">
        <v>0.1350086480379105</v>
      </c>
      <c r="C150">
        <v>0.2008911073207855</v>
      </c>
      <c r="D150">
        <v>0.009119239635765553</v>
      </c>
      <c r="E150">
        <v>0.02018421329557896</v>
      </c>
    </row>
    <row r="151" spans="1:5">
      <c r="A151">
        <v>150</v>
      </c>
      <c r="B151">
        <v>0.1365957260131836</v>
      </c>
      <c r="C151">
        <v>0.2058724462985992</v>
      </c>
      <c r="D151">
        <v>0.009334804490208626</v>
      </c>
      <c r="E151">
        <v>0.021197360008955</v>
      </c>
    </row>
    <row r="152" spans="1:5">
      <c r="A152">
        <v>151</v>
      </c>
      <c r="B152">
        <v>0.1316503137350082</v>
      </c>
      <c r="C152">
        <v>0.2173417806625366</v>
      </c>
      <c r="D152">
        <v>0.008671554736793041</v>
      </c>
      <c r="E152">
        <v>0.02362439408898354</v>
      </c>
    </row>
    <row r="153" spans="1:5">
      <c r="A153">
        <v>152</v>
      </c>
      <c r="B153">
        <v>0.1415233463048935</v>
      </c>
      <c r="C153">
        <v>0.2224072217941284</v>
      </c>
      <c r="D153">
        <v>0.01002011075615883</v>
      </c>
      <c r="E153">
        <v>0.02473818510770798</v>
      </c>
    </row>
    <row r="154" spans="1:5">
      <c r="A154">
        <v>153</v>
      </c>
      <c r="B154">
        <v>0.1422935724258423</v>
      </c>
      <c r="C154">
        <v>0.2175778895616531</v>
      </c>
      <c r="D154">
        <v>0.01012944336980581</v>
      </c>
      <c r="E154">
        <v>0.02367580868303776</v>
      </c>
    </row>
    <row r="155" spans="1:5">
      <c r="A155">
        <v>154</v>
      </c>
      <c r="B155">
        <v>0.1355150789022446</v>
      </c>
      <c r="C155">
        <v>0.2166280299425125</v>
      </c>
      <c r="D155">
        <v>0.009187931194901466</v>
      </c>
      <c r="E155">
        <v>0.02346962690353394</v>
      </c>
    </row>
    <row r="156" spans="1:5">
      <c r="A156">
        <v>155</v>
      </c>
      <c r="B156">
        <v>0.1312887966632843</v>
      </c>
      <c r="C156">
        <v>0.2055790424346924</v>
      </c>
      <c r="D156">
        <v>0.008624174632132053</v>
      </c>
      <c r="E156">
        <v>0.02113719470798969</v>
      </c>
    </row>
    <row r="157" spans="1:5">
      <c r="A157">
        <v>156</v>
      </c>
      <c r="B157">
        <v>0.1273132413625717</v>
      </c>
      <c r="C157">
        <v>0.1971731036901474</v>
      </c>
      <c r="D157">
        <v>0.008110166527330875</v>
      </c>
      <c r="E157">
        <v>0.01944446563720703</v>
      </c>
    </row>
    <row r="158" spans="1:5">
      <c r="A158">
        <v>157</v>
      </c>
      <c r="B158">
        <v>0.1245046555995941</v>
      </c>
      <c r="C158">
        <v>0.2061626464128494</v>
      </c>
      <c r="D158">
        <v>0.007756555452942848</v>
      </c>
      <c r="E158">
        <v>0.02125738188624382</v>
      </c>
    </row>
    <row r="159" spans="1:5">
      <c r="A159">
        <v>158</v>
      </c>
      <c r="B159">
        <v>0.122773215174675</v>
      </c>
      <c r="C159">
        <v>0.2014288306236267</v>
      </c>
      <c r="D159">
        <v>0.007542503997683525</v>
      </c>
      <c r="E159">
        <v>0.02029266767203808</v>
      </c>
    </row>
    <row r="160" spans="1:5">
      <c r="A160">
        <v>159</v>
      </c>
      <c r="B160">
        <v>0.1203252673149109</v>
      </c>
      <c r="C160">
        <v>0.2097068876028061</v>
      </c>
      <c r="D160">
        <v>0.007244980428367853</v>
      </c>
      <c r="E160">
        <v>0.02199439704418182</v>
      </c>
    </row>
    <row r="161" spans="1:5">
      <c r="A161">
        <v>160</v>
      </c>
      <c r="B161">
        <v>0.126030221581459</v>
      </c>
      <c r="C161">
        <v>0.2144320458173752</v>
      </c>
      <c r="D161">
        <v>0.007947728037834167</v>
      </c>
      <c r="E161">
        <v>0.02299648709595203</v>
      </c>
    </row>
    <row r="162" spans="1:5">
      <c r="A162">
        <v>161</v>
      </c>
      <c r="B162">
        <v>0.1239305138587952</v>
      </c>
      <c r="C162">
        <v>0.2017490267753601</v>
      </c>
      <c r="D162">
        <v>0.00768534280359745</v>
      </c>
      <c r="E162">
        <v>0.02035729959607124</v>
      </c>
    </row>
    <row r="163" spans="1:5">
      <c r="A163">
        <v>162</v>
      </c>
      <c r="B163">
        <v>0.124780498445034</v>
      </c>
      <c r="C163">
        <v>0.2177864611148834</v>
      </c>
      <c r="D163">
        <v>0.007791074458509684</v>
      </c>
      <c r="E163">
        <v>0.02372147142887115</v>
      </c>
    </row>
    <row r="164" spans="1:5">
      <c r="A164">
        <v>163</v>
      </c>
      <c r="B164">
        <v>0.1403555423021317</v>
      </c>
      <c r="C164">
        <v>0.2244043201208115</v>
      </c>
      <c r="D164">
        <v>0.009855850599706173</v>
      </c>
      <c r="E164">
        <v>0.02518468163907528</v>
      </c>
    </row>
    <row r="165" spans="1:5">
      <c r="A165">
        <v>164</v>
      </c>
      <c r="B165">
        <v>0.136913388967514</v>
      </c>
      <c r="C165">
        <v>0.2321117669343948</v>
      </c>
      <c r="D165">
        <v>0.009378713555634022</v>
      </c>
      <c r="E165">
        <v>0.02694403193891048</v>
      </c>
    </row>
    <row r="166" spans="1:5">
      <c r="A166">
        <v>165</v>
      </c>
      <c r="B166">
        <v>0.1376681923866272</v>
      </c>
      <c r="C166">
        <v>0.2259503453969955</v>
      </c>
      <c r="D166">
        <v>0.00948239304125309</v>
      </c>
      <c r="E166">
        <v>0.02553293295204639</v>
      </c>
    </row>
    <row r="167" spans="1:5">
      <c r="A167">
        <v>166</v>
      </c>
      <c r="B167">
        <v>0.1336000114679337</v>
      </c>
      <c r="C167">
        <v>0.1973546147346497</v>
      </c>
      <c r="D167">
        <v>0.008930670097470284</v>
      </c>
      <c r="E167">
        <v>0.0194806270301342</v>
      </c>
    </row>
    <row r="168" spans="1:5">
      <c r="A168">
        <v>167</v>
      </c>
      <c r="B168">
        <v>0.1397896856069565</v>
      </c>
      <c r="C168">
        <v>0.2027390599250793</v>
      </c>
      <c r="D168">
        <v>0.009776799939572811</v>
      </c>
      <c r="E168">
        <v>0.02055780962109566</v>
      </c>
    </row>
    <row r="169" spans="1:5">
      <c r="A169">
        <v>168</v>
      </c>
      <c r="B169">
        <v>0.1401289850473404</v>
      </c>
      <c r="C169">
        <v>0.1967643648386002</v>
      </c>
      <c r="D169">
        <v>0.009824319742619991</v>
      </c>
      <c r="E169">
        <v>0.01936437375843525</v>
      </c>
    </row>
    <row r="170" spans="1:5">
      <c r="A170">
        <v>169</v>
      </c>
      <c r="B170">
        <v>0.1264955550432205</v>
      </c>
      <c r="C170">
        <v>0.2082934379577637</v>
      </c>
      <c r="D170">
        <v>0.008006840012967587</v>
      </c>
      <c r="E170">
        <v>0.02169936150312424</v>
      </c>
    </row>
    <row r="171" spans="1:5">
      <c r="A171">
        <v>170</v>
      </c>
      <c r="B171">
        <v>0.124947652220726</v>
      </c>
      <c r="C171">
        <v>0.1984046548604965</v>
      </c>
      <c r="D171">
        <v>0.007812262047082186</v>
      </c>
      <c r="E171">
        <v>0.01968853175640106</v>
      </c>
    </row>
    <row r="172" spans="1:5">
      <c r="A172">
        <v>171</v>
      </c>
      <c r="B172">
        <v>0.123675562441349</v>
      </c>
      <c r="C172">
        <v>0.2049146443605423</v>
      </c>
      <c r="D172">
        <v>0.007654157932847738</v>
      </c>
      <c r="E172">
        <v>0.02100136131048203</v>
      </c>
    </row>
    <row r="173" spans="1:5">
      <c r="A173">
        <v>172</v>
      </c>
      <c r="B173">
        <v>0.1239713504910469</v>
      </c>
      <c r="C173">
        <v>0.1990561038255692</v>
      </c>
      <c r="D173">
        <v>0.007690813392400742</v>
      </c>
      <c r="E173">
        <v>0.01981804333627224</v>
      </c>
    </row>
    <row r="174" spans="1:5">
      <c r="A174">
        <v>173</v>
      </c>
      <c r="B174">
        <v>0.1213626936078072</v>
      </c>
      <c r="C174">
        <v>0.2207279950380325</v>
      </c>
      <c r="D174">
        <v>0.007370845880359411</v>
      </c>
      <c r="E174">
        <v>0.02436682395637035</v>
      </c>
    </row>
    <row r="175" spans="1:5">
      <c r="A175">
        <v>174</v>
      </c>
      <c r="B175">
        <v>0.1249147430062294</v>
      </c>
      <c r="C175">
        <v>0.2047098726034164</v>
      </c>
      <c r="D175">
        <v>0.007808265741914511</v>
      </c>
      <c r="E175">
        <v>0.02095950208604336</v>
      </c>
    </row>
    <row r="176" spans="1:5">
      <c r="A176">
        <v>175</v>
      </c>
      <c r="B176">
        <v>0.122143566608429</v>
      </c>
      <c r="C176">
        <v>0.2099551260471344</v>
      </c>
      <c r="D176">
        <v>0.007465974893420935</v>
      </c>
      <c r="E176">
        <v>0.02204705029726028</v>
      </c>
    </row>
    <row r="177" spans="1:5">
      <c r="A177">
        <v>176</v>
      </c>
      <c r="B177">
        <v>0.1282255053520203</v>
      </c>
      <c r="C177">
        <v>0.2048840671777725</v>
      </c>
      <c r="D177">
        <v>0.008227379061281681</v>
      </c>
      <c r="E177">
        <v>0.0209952536970377</v>
      </c>
    </row>
    <row r="178" spans="1:5">
      <c r="A178">
        <v>177</v>
      </c>
      <c r="B178">
        <v>0.1217952892184258</v>
      </c>
      <c r="C178">
        <v>0.221559539437294</v>
      </c>
      <c r="D178">
        <v>0.007423574104905128</v>
      </c>
      <c r="E178">
        <v>0.02455085515975952</v>
      </c>
    </row>
    <row r="179" spans="1:5">
      <c r="A179">
        <v>178</v>
      </c>
      <c r="B179">
        <v>0.1213055923581123</v>
      </c>
      <c r="C179">
        <v>0.2029789686203003</v>
      </c>
      <c r="D179">
        <v>0.007364075165241957</v>
      </c>
      <c r="E179">
        <v>0.02060679346323013</v>
      </c>
    </row>
    <row r="180" spans="1:5">
      <c r="A180">
        <v>179</v>
      </c>
      <c r="B180">
        <v>0.1183782890439034</v>
      </c>
      <c r="C180">
        <v>0.2006306797266006</v>
      </c>
      <c r="D180">
        <v>0.007013291586190462</v>
      </c>
      <c r="E180">
        <v>0.02013293094933033</v>
      </c>
    </row>
    <row r="181" spans="1:5">
      <c r="A181">
        <v>180</v>
      </c>
      <c r="B181">
        <v>0.1196348965167999</v>
      </c>
      <c r="C181">
        <v>0.1985838413238525</v>
      </c>
      <c r="D181">
        <v>0.007162861060351133</v>
      </c>
      <c r="E181">
        <v>0.0197244007140398</v>
      </c>
    </row>
    <row r="182" spans="1:5">
      <c r="A182">
        <v>181</v>
      </c>
      <c r="B182">
        <v>0.119500108063221</v>
      </c>
      <c r="C182">
        <v>0.2099155783653259</v>
      </c>
      <c r="D182">
        <v>0.007146781776100397</v>
      </c>
      <c r="E182">
        <v>0.02203893661499023</v>
      </c>
    </row>
    <row r="183" spans="1:5">
      <c r="A183">
        <v>182</v>
      </c>
      <c r="B183">
        <v>0.1169827282428741</v>
      </c>
      <c r="C183">
        <v>0.2135329991579056</v>
      </c>
      <c r="D183">
        <v>0.00684915529564023</v>
      </c>
      <c r="E183">
        <v>0.02280484884977341</v>
      </c>
    </row>
    <row r="184" spans="1:5">
      <c r="A184">
        <v>183</v>
      </c>
      <c r="B184">
        <v>0.1226954013109207</v>
      </c>
      <c r="C184">
        <v>0.2114600390195847</v>
      </c>
      <c r="D184">
        <v>0.00753377191722393</v>
      </c>
      <c r="E184">
        <v>0.02236436866223812</v>
      </c>
    </row>
    <row r="185" spans="1:5">
      <c r="A185">
        <v>184</v>
      </c>
      <c r="B185">
        <v>0.1186892166733742</v>
      </c>
      <c r="C185">
        <v>0.2050984352827072</v>
      </c>
      <c r="D185">
        <v>0.007050277665257454</v>
      </c>
      <c r="E185">
        <v>0.02103940770030022</v>
      </c>
    </row>
    <row r="186" spans="1:5">
      <c r="A186">
        <v>185</v>
      </c>
      <c r="B186">
        <v>0.1280142068862915</v>
      </c>
      <c r="C186">
        <v>0.1950568109750748</v>
      </c>
      <c r="D186">
        <v>0.008200561627745628</v>
      </c>
      <c r="E186">
        <v>0.01903035119175911</v>
      </c>
    </row>
    <row r="187" spans="1:5">
      <c r="A187">
        <v>186</v>
      </c>
      <c r="B187">
        <v>0.1314668357372284</v>
      </c>
      <c r="C187">
        <v>0.206562265753746</v>
      </c>
      <c r="D187">
        <v>0.008648551069200039</v>
      </c>
      <c r="E187">
        <v>0.02134080231189728</v>
      </c>
    </row>
    <row r="188" spans="1:5">
      <c r="A188">
        <v>187</v>
      </c>
      <c r="B188">
        <v>0.1215639635920525</v>
      </c>
      <c r="C188">
        <v>0.199622318148613</v>
      </c>
      <c r="D188">
        <v>0.007395723834633827</v>
      </c>
      <c r="E188">
        <v>0.0199313797056675</v>
      </c>
    </row>
    <row r="189" spans="1:5">
      <c r="A189">
        <v>188</v>
      </c>
      <c r="B189">
        <v>0.1149380728602409</v>
      </c>
      <c r="C189">
        <v>0.2041410505771637</v>
      </c>
      <c r="D189">
        <v>0.006612234748899937</v>
      </c>
      <c r="E189">
        <v>0.02084364742040634</v>
      </c>
    </row>
    <row r="190" spans="1:5">
      <c r="A190">
        <v>189</v>
      </c>
      <c r="B190">
        <v>0.1153269708156586</v>
      </c>
      <c r="C190">
        <v>0.2008686661720276</v>
      </c>
      <c r="D190">
        <v>0.006657032296061516</v>
      </c>
      <c r="E190">
        <v>0.02018100023269653</v>
      </c>
    </row>
    <row r="191" spans="1:5">
      <c r="A191">
        <v>190</v>
      </c>
      <c r="B191">
        <v>0.1150187700986862</v>
      </c>
      <c r="C191">
        <v>0.2081242501735687</v>
      </c>
      <c r="D191">
        <v>0.006621560547500849</v>
      </c>
      <c r="E191">
        <v>0.02166476100683212</v>
      </c>
    </row>
    <row r="192" spans="1:5">
      <c r="A192">
        <v>191</v>
      </c>
      <c r="B192">
        <v>0.1154041290283203</v>
      </c>
      <c r="C192">
        <v>0.1970126330852509</v>
      </c>
      <c r="D192">
        <v>0.006665977649390697</v>
      </c>
      <c r="E192">
        <v>0.01941392756998539</v>
      </c>
    </row>
    <row r="193" spans="1:5">
      <c r="A193">
        <v>192</v>
      </c>
      <c r="B193">
        <v>0.1135875731706619</v>
      </c>
      <c r="C193">
        <v>0.1968138366937637</v>
      </c>
      <c r="D193">
        <v>0.006458020769059658</v>
      </c>
      <c r="E193">
        <v>0.01937480643391609</v>
      </c>
    </row>
    <row r="194" spans="1:5">
      <c r="A194">
        <v>193</v>
      </c>
      <c r="B194">
        <v>0.1175744086503983</v>
      </c>
      <c r="C194">
        <v>0.1913258880376816</v>
      </c>
      <c r="D194">
        <v>0.006918846163898706</v>
      </c>
      <c r="E194">
        <v>0.01830978877842426</v>
      </c>
    </row>
    <row r="195" spans="1:5">
      <c r="A195">
        <v>194</v>
      </c>
      <c r="B195">
        <v>0.122797004878521</v>
      </c>
      <c r="C195">
        <v>0.1994066387414932</v>
      </c>
      <c r="D195">
        <v>0.007546557579189539</v>
      </c>
      <c r="E195">
        <v>0.01988853141665459</v>
      </c>
    </row>
    <row r="196" spans="1:5">
      <c r="A196">
        <v>195</v>
      </c>
      <c r="B196">
        <v>0.1237811222672462</v>
      </c>
      <c r="C196">
        <v>0.2172556966543198</v>
      </c>
      <c r="D196">
        <v>0.007667925208806992</v>
      </c>
      <c r="E196">
        <v>0.02360706962645054</v>
      </c>
    </row>
    <row r="197" spans="1:5">
      <c r="A197">
        <v>196</v>
      </c>
      <c r="B197">
        <v>0.1248361170291901</v>
      </c>
      <c r="C197">
        <v>0.2086375802755356</v>
      </c>
      <c r="D197">
        <v>0.007799096871167421</v>
      </c>
      <c r="E197">
        <v>0.02177190594375134</v>
      </c>
    </row>
    <row r="198" spans="1:5">
      <c r="A198">
        <v>197</v>
      </c>
      <c r="B198">
        <v>0.1193906888365746</v>
      </c>
      <c r="C198">
        <v>0.2036760151386261</v>
      </c>
      <c r="D198">
        <v>0.007134176325052977</v>
      </c>
      <c r="E198">
        <v>0.02074907720088959</v>
      </c>
    </row>
    <row r="199" spans="1:5">
      <c r="A199">
        <v>198</v>
      </c>
      <c r="B199">
        <v>0.118128314614296</v>
      </c>
      <c r="C199">
        <v>0.2094397991895676</v>
      </c>
      <c r="D199">
        <v>0.006984293460845947</v>
      </c>
      <c r="E199">
        <v>0.02193968370556831</v>
      </c>
    </row>
    <row r="200" spans="1:5">
      <c r="A200">
        <v>199</v>
      </c>
      <c r="B200">
        <v>0.1282943189144135</v>
      </c>
      <c r="C200">
        <v>0.2030138820409775</v>
      </c>
      <c r="D200">
        <v>0.008236893452703953</v>
      </c>
      <c r="E200">
        <v>0.02061451599001884</v>
      </c>
    </row>
    <row r="201" spans="1:5">
      <c r="A201">
        <v>200</v>
      </c>
      <c r="B201">
        <v>0.1249779015779495</v>
      </c>
      <c r="C201">
        <v>0.2162207216024399</v>
      </c>
      <c r="D201">
        <v>0.007816952653229237</v>
      </c>
      <c r="E201">
        <v>0.02338293008506298</v>
      </c>
    </row>
    <row r="202" spans="1:5">
      <c r="A202">
        <v>201</v>
      </c>
      <c r="B202">
        <v>0.1333938986063004</v>
      </c>
      <c r="C202">
        <v>0.18999283015728</v>
      </c>
      <c r="D202">
        <v>0.008904223330318928</v>
      </c>
      <c r="E202">
        <v>0.01805592328310013</v>
      </c>
    </row>
    <row r="203" spans="1:5">
      <c r="A203">
        <v>202</v>
      </c>
      <c r="B203">
        <v>0.1190849095582962</v>
      </c>
      <c r="C203">
        <v>0.212679535150528</v>
      </c>
      <c r="D203">
        <v>0.007097936701029539</v>
      </c>
      <c r="E203">
        <v>0.02262364327907562</v>
      </c>
    </row>
    <row r="204" spans="1:5">
      <c r="A204">
        <v>203</v>
      </c>
      <c r="B204">
        <v>0.1289058774709702</v>
      </c>
      <c r="C204">
        <v>0.205141469836235</v>
      </c>
      <c r="D204">
        <v>0.008315736427903175</v>
      </c>
      <c r="E204">
        <v>0.02104892022907734</v>
      </c>
    </row>
    <row r="205" spans="1:5">
      <c r="A205">
        <v>204</v>
      </c>
      <c r="B205">
        <v>0.121794268488884</v>
      </c>
      <c r="C205">
        <v>0.2055925875902176</v>
      </c>
      <c r="D205">
        <v>0.007424349896609783</v>
      </c>
      <c r="E205">
        <v>0.02114160731434822</v>
      </c>
    </row>
    <row r="206" spans="1:5">
      <c r="A206">
        <v>205</v>
      </c>
      <c r="B206">
        <v>0.1226965636014938</v>
      </c>
      <c r="C206">
        <v>0.2051762342453003</v>
      </c>
      <c r="D206">
        <v>0.007534695323556662</v>
      </c>
      <c r="E206">
        <v>0.02105613797903061</v>
      </c>
    </row>
    <row r="207" spans="1:5">
      <c r="A207">
        <v>206</v>
      </c>
      <c r="B207">
        <v>0.1179242879152298</v>
      </c>
      <c r="C207">
        <v>0.208430215716362</v>
      </c>
      <c r="D207">
        <v>0.006960572674870491</v>
      </c>
      <c r="E207">
        <v>0.02172911167144775</v>
      </c>
    </row>
    <row r="208" spans="1:5">
      <c r="A208">
        <v>207</v>
      </c>
      <c r="B208">
        <v>0.12470643222332</v>
      </c>
      <c r="C208">
        <v>0.2074727416038513</v>
      </c>
      <c r="D208">
        <v>0.007783390115946531</v>
      </c>
      <c r="E208">
        <v>0.02153005450963974</v>
      </c>
    </row>
    <row r="209" spans="1:5">
      <c r="A209">
        <v>208</v>
      </c>
      <c r="B209">
        <v>0.1249264627695084</v>
      </c>
      <c r="C209">
        <v>0.2088736593723297</v>
      </c>
      <c r="D209">
        <v>0.007810901384800673</v>
      </c>
      <c r="E209">
        <v>0.02182173170149326</v>
      </c>
    </row>
    <row r="210" spans="1:5">
      <c r="A210">
        <v>209</v>
      </c>
      <c r="B210">
        <v>0.1220988407731056</v>
      </c>
      <c r="C210">
        <v>0.2240340262651443</v>
      </c>
      <c r="D210">
        <v>0.007461705710738897</v>
      </c>
      <c r="E210">
        <v>0.02510328777134418</v>
      </c>
    </row>
    <row r="211" spans="1:5">
      <c r="A211">
        <v>210</v>
      </c>
      <c r="B211">
        <v>0.1291784942150116</v>
      </c>
      <c r="C211">
        <v>0.203854963183403</v>
      </c>
      <c r="D211">
        <v>0.008351231925189495</v>
      </c>
      <c r="E211">
        <v>0.02078613825142384</v>
      </c>
    </row>
    <row r="212" spans="1:5">
      <c r="A212">
        <v>211</v>
      </c>
      <c r="B212">
        <v>0.1207359209656715</v>
      </c>
      <c r="C212">
        <v>0.2260705381631851</v>
      </c>
      <c r="D212">
        <v>0.007296307012438774</v>
      </c>
      <c r="E212">
        <v>0.02556169591844082</v>
      </c>
    </row>
    <row r="213" spans="1:5">
      <c r="A213">
        <v>212</v>
      </c>
      <c r="B213">
        <v>0.1398272812366486</v>
      </c>
      <c r="C213">
        <v>0.1980842798948288</v>
      </c>
      <c r="D213">
        <v>0.00978359766304493</v>
      </c>
      <c r="E213">
        <v>0.01962649635970592</v>
      </c>
    </row>
    <row r="214" spans="1:5">
      <c r="A214">
        <v>213</v>
      </c>
      <c r="B214">
        <v>0.1305097341537476</v>
      </c>
      <c r="C214">
        <v>0.2079397737979889</v>
      </c>
      <c r="D214">
        <v>0.008524212054908276</v>
      </c>
      <c r="E214">
        <v>0.02162731438875198</v>
      </c>
    </row>
    <row r="215" spans="1:5">
      <c r="A215">
        <v>214</v>
      </c>
      <c r="B215">
        <v>0.1147760897874832</v>
      </c>
      <c r="C215">
        <v>0.2029958069324493</v>
      </c>
      <c r="D215">
        <v>0.006594628095626831</v>
      </c>
      <c r="E215">
        <v>0.02061153016984463</v>
      </c>
    </row>
    <row r="216" spans="1:5">
      <c r="A216">
        <v>215</v>
      </c>
      <c r="B216">
        <v>0.1151418834924698</v>
      </c>
      <c r="C216">
        <v>0.2033389359712601</v>
      </c>
      <c r="D216">
        <v>0.006636713165789843</v>
      </c>
      <c r="E216">
        <v>0.02068127878010273</v>
      </c>
    </row>
    <row r="217" spans="1:5">
      <c r="A217">
        <v>216</v>
      </c>
      <c r="B217">
        <v>0.1186665892601013</v>
      </c>
      <c r="C217">
        <v>0.2021697014570236</v>
      </c>
      <c r="D217">
        <v>0.007048801984637976</v>
      </c>
      <c r="E217">
        <v>0.0204442422837019</v>
      </c>
    </row>
    <row r="218" spans="1:5">
      <c r="A218">
        <v>217</v>
      </c>
      <c r="B218">
        <v>0.1141212806105614</v>
      </c>
      <c r="C218">
        <v>0.2135778516530991</v>
      </c>
      <c r="D218">
        <v>0.006519797258079052</v>
      </c>
      <c r="E218">
        <v>0.02281573042273521</v>
      </c>
    </row>
    <row r="219" spans="1:5">
      <c r="A219">
        <v>218</v>
      </c>
      <c r="B219">
        <v>0.1150839105248451</v>
      </c>
      <c r="C219">
        <v>0.2145807296037674</v>
      </c>
      <c r="D219">
        <v>0.006630140356719494</v>
      </c>
      <c r="E219">
        <v>0.02303045429289341</v>
      </c>
    </row>
    <row r="220" spans="1:5">
      <c r="A220">
        <v>219</v>
      </c>
      <c r="B220">
        <v>0.1153447404503822</v>
      </c>
      <c r="C220">
        <v>0.2111343294382095</v>
      </c>
      <c r="D220">
        <v>0.006660221144556999</v>
      </c>
      <c r="E220">
        <v>0.02229689806699753</v>
      </c>
    </row>
    <row r="221" spans="1:5">
      <c r="A221">
        <v>220</v>
      </c>
      <c r="B221">
        <v>0.1147763207554817</v>
      </c>
      <c r="C221">
        <v>0.2096534222364426</v>
      </c>
      <c r="D221">
        <v>0.006594846956431866</v>
      </c>
      <c r="E221">
        <v>0.02198535762727261</v>
      </c>
    </row>
    <row r="222" spans="1:5">
      <c r="A222">
        <v>221</v>
      </c>
      <c r="B222">
        <v>0.1201141178607941</v>
      </c>
      <c r="C222">
        <v>0.2097893953323364</v>
      </c>
      <c r="D222">
        <v>0.007221789564937353</v>
      </c>
      <c r="E222">
        <v>0.02201391384005547</v>
      </c>
    </row>
    <row r="223" spans="1:5">
      <c r="A223">
        <v>222</v>
      </c>
      <c r="B223">
        <v>0.1125881671905518</v>
      </c>
      <c r="C223">
        <v>0.2124922871589661</v>
      </c>
      <c r="D223">
        <v>0.006346172653138638</v>
      </c>
      <c r="E223">
        <v>0.02258464321494102</v>
      </c>
    </row>
    <row r="224" spans="1:5">
      <c r="A224">
        <v>223</v>
      </c>
      <c r="B224">
        <v>0.1173650175333023</v>
      </c>
      <c r="C224">
        <v>0.2151887863874435</v>
      </c>
      <c r="D224">
        <v>0.006895432248711586</v>
      </c>
      <c r="E224">
        <v>0.02316129766404629</v>
      </c>
    </row>
    <row r="225" spans="1:5">
      <c r="A225">
        <v>224</v>
      </c>
      <c r="B225">
        <v>0.1201085075736046</v>
      </c>
      <c r="C225">
        <v>0.2133796960115433</v>
      </c>
      <c r="D225">
        <v>0.00722122797742486</v>
      </c>
      <c r="E225">
        <v>0.02277368493378162</v>
      </c>
    </row>
    <row r="226" spans="1:5">
      <c r="A226">
        <v>225</v>
      </c>
      <c r="B226">
        <v>0.1144552081823349</v>
      </c>
      <c r="C226">
        <v>0.2167992740869522</v>
      </c>
      <c r="D226">
        <v>0.006558247841894627</v>
      </c>
      <c r="E226">
        <v>0.02350925467908382</v>
      </c>
    </row>
    <row r="227" spans="1:5">
      <c r="A227">
        <v>226</v>
      </c>
      <c r="B227">
        <v>0.1171800494194031</v>
      </c>
      <c r="C227">
        <v>0.2082328349351883</v>
      </c>
      <c r="D227">
        <v>0.0068738735280931</v>
      </c>
      <c r="E227">
        <v>0.02168877422809601</v>
      </c>
    </row>
    <row r="228" spans="1:5">
      <c r="A228">
        <v>227</v>
      </c>
      <c r="B228">
        <v>0.1164359971880913</v>
      </c>
      <c r="C228">
        <v>0.21251380443573</v>
      </c>
      <c r="D228">
        <v>0.00678700627759099</v>
      </c>
      <c r="E228">
        <v>0.0225894208997488</v>
      </c>
    </row>
    <row r="229" spans="1:5">
      <c r="A229">
        <v>228</v>
      </c>
      <c r="B229">
        <v>0.1211612895131111</v>
      </c>
      <c r="C229">
        <v>0.2324042171239853</v>
      </c>
      <c r="D229">
        <v>0.007348415907472372</v>
      </c>
      <c r="E229">
        <v>0.02701427415013313</v>
      </c>
    </row>
    <row r="230" spans="1:5">
      <c r="A230">
        <v>229</v>
      </c>
      <c r="B230">
        <v>0.119053803384304</v>
      </c>
      <c r="C230">
        <v>0.2065689712762833</v>
      </c>
      <c r="D230">
        <v>0.007095326669514179</v>
      </c>
      <c r="E230">
        <v>0.02134381234645844</v>
      </c>
    </row>
    <row r="231" spans="1:5">
      <c r="A231">
        <v>230</v>
      </c>
      <c r="B231">
        <v>0.1160383448004723</v>
      </c>
      <c r="C231">
        <v>0.2135800421237946</v>
      </c>
      <c r="D231">
        <v>0.006740899756550789</v>
      </c>
      <c r="E231">
        <v>0.02281670644879341</v>
      </c>
    </row>
    <row r="232" spans="1:5">
      <c r="A232">
        <v>231</v>
      </c>
      <c r="B232">
        <v>0.1225363239645958</v>
      </c>
      <c r="C232">
        <v>0.2095728516578674</v>
      </c>
      <c r="D232">
        <v>0.00751608656719327</v>
      </c>
      <c r="E232">
        <v>0.02196893654763699</v>
      </c>
    </row>
    <row r="233" spans="1:5">
      <c r="A233">
        <v>232</v>
      </c>
      <c r="B233">
        <v>0.1166306138038635</v>
      </c>
      <c r="C233">
        <v>0.2221837490797043</v>
      </c>
      <c r="D233">
        <v>0.006809909828007221</v>
      </c>
      <c r="E233">
        <v>0.02469140850007534</v>
      </c>
    </row>
    <row r="234" spans="1:5">
      <c r="A234">
        <v>233</v>
      </c>
      <c r="B234">
        <v>0.1194228902459145</v>
      </c>
      <c r="C234">
        <v>0.2104226797819138</v>
      </c>
      <c r="D234">
        <v>0.007139506749808788</v>
      </c>
      <c r="E234">
        <v>0.02214747481048107</v>
      </c>
    </row>
    <row r="235" spans="1:5">
      <c r="A235">
        <v>234</v>
      </c>
      <c r="B235">
        <v>0.1205013021826744</v>
      </c>
      <c r="C235">
        <v>0.2293779999017715</v>
      </c>
      <c r="D235">
        <v>0.007268919143825769</v>
      </c>
      <c r="E235">
        <v>0.02631580643355846</v>
      </c>
    </row>
    <row r="236" spans="1:5">
      <c r="A236">
        <v>235</v>
      </c>
      <c r="B236">
        <v>0.1227081194519997</v>
      </c>
      <c r="C236">
        <v>0.2317002862691879</v>
      </c>
      <c r="D236">
        <v>0.007537341676652431</v>
      </c>
      <c r="E236">
        <v>0.02685124613344669</v>
      </c>
    </row>
    <row r="237" spans="1:5">
      <c r="A237">
        <v>236</v>
      </c>
      <c r="B237">
        <v>0.1244270280003548</v>
      </c>
      <c r="C237">
        <v>0.205684095621109</v>
      </c>
      <c r="D237">
        <v>0.007749790325760841</v>
      </c>
      <c r="E237">
        <v>0.02116175182163715</v>
      </c>
    </row>
    <row r="238" spans="1:5">
      <c r="A238">
        <v>237</v>
      </c>
      <c r="B238">
        <v>0.1170190125703812</v>
      </c>
      <c r="C238">
        <v>0.219991147518158</v>
      </c>
      <c r="D238">
        <v>0.00685551343485713</v>
      </c>
      <c r="E238">
        <v>0.02420686930418015</v>
      </c>
    </row>
    <row r="239" spans="1:5">
      <c r="A239">
        <v>238</v>
      </c>
      <c r="B239">
        <v>0.1276070326566696</v>
      </c>
      <c r="C239">
        <v>0.2217693775892258</v>
      </c>
      <c r="D239">
        <v>0.008150611072778702</v>
      </c>
      <c r="E239">
        <v>0.02459969371557236</v>
      </c>
    </row>
    <row r="240" spans="1:5">
      <c r="A240">
        <v>239</v>
      </c>
      <c r="B240">
        <v>0.1212958097457886</v>
      </c>
      <c r="C240">
        <v>0.2269053310155869</v>
      </c>
      <c r="D240">
        <v>0.007365213707089424</v>
      </c>
      <c r="E240">
        <v>0.02575192973017693</v>
      </c>
    </row>
    <row r="241" spans="1:5">
      <c r="A241">
        <v>240</v>
      </c>
      <c r="B241">
        <v>0.1213819906115532</v>
      </c>
      <c r="C241">
        <v>0.2238766551017761</v>
      </c>
      <c r="D241">
        <v>0.007375725079327822</v>
      </c>
      <c r="E241">
        <v>0.02506932988762856</v>
      </c>
    </row>
    <row r="242" spans="1:5">
      <c r="A242">
        <v>241</v>
      </c>
      <c r="B242">
        <v>0.1238184496760368</v>
      </c>
      <c r="C242">
        <v>0.2186816334724426</v>
      </c>
      <c r="D242">
        <v>0.007674472406506538</v>
      </c>
      <c r="E242">
        <v>0.02391983568668365</v>
      </c>
    </row>
    <row r="243" spans="1:5">
      <c r="A243">
        <v>242</v>
      </c>
      <c r="B243">
        <v>0.1266189515590668</v>
      </c>
      <c r="C243">
        <v>0.2232019752264023</v>
      </c>
      <c r="D243">
        <v>0.008025208488106728</v>
      </c>
      <c r="E243">
        <v>0.02491864189505577</v>
      </c>
    </row>
    <row r="244" spans="1:5">
      <c r="A244">
        <v>243</v>
      </c>
      <c r="B244">
        <v>0.1260676383972168</v>
      </c>
      <c r="C244">
        <v>0.2230174541473389</v>
      </c>
      <c r="D244">
        <v>0.00795561820268631</v>
      </c>
      <c r="E244">
        <v>0.02487753331661224</v>
      </c>
    </row>
    <row r="245" spans="1:5">
      <c r="A245">
        <v>244</v>
      </c>
      <c r="B245">
        <v>0.1200858876109123</v>
      </c>
      <c r="C245">
        <v>0.2277828305959702</v>
      </c>
      <c r="D245">
        <v>0.007219451013952494</v>
      </c>
      <c r="E245">
        <v>0.0259516891092062</v>
      </c>
    </row>
    <row r="246" spans="1:5">
      <c r="A246">
        <v>245</v>
      </c>
      <c r="B246">
        <v>0.1224663704633713</v>
      </c>
      <c r="C246">
        <v>0.2168992608785629</v>
      </c>
      <c r="D246">
        <v>0.007508194074034691</v>
      </c>
      <c r="E246">
        <v>0.02353186905384064</v>
      </c>
    </row>
    <row r="247" spans="1:5">
      <c r="A247">
        <v>246</v>
      </c>
      <c r="B247">
        <v>0.1169942393898964</v>
      </c>
      <c r="C247">
        <v>0.2117460668087006</v>
      </c>
      <c r="D247">
        <v>0.006853045895695686</v>
      </c>
      <c r="E247">
        <v>0.02242743223905563</v>
      </c>
    </row>
    <row r="248" spans="1:5">
      <c r="A248">
        <v>247</v>
      </c>
      <c r="B248">
        <v>0.1185704171657562</v>
      </c>
      <c r="C248">
        <v>0.2211671471595764</v>
      </c>
      <c r="D248">
        <v>0.007038721814751625</v>
      </c>
      <c r="E248">
        <v>0.02446672879159451</v>
      </c>
    </row>
    <row r="249" spans="1:5">
      <c r="A249">
        <v>248</v>
      </c>
      <c r="B249">
        <v>0.116992823779583</v>
      </c>
      <c r="C249">
        <v>0.2202358245849609</v>
      </c>
      <c r="D249">
        <v>0.006852941121906042</v>
      </c>
      <c r="E249">
        <v>0.02426122687757015</v>
      </c>
    </row>
    <row r="250" spans="1:5">
      <c r="A250">
        <v>249</v>
      </c>
      <c r="B250">
        <v>0.117669090628624</v>
      </c>
      <c r="C250">
        <v>0.2203959822654724</v>
      </c>
      <c r="D250">
        <v>0.00693233497440815</v>
      </c>
      <c r="E250">
        <v>0.02429655566811562</v>
      </c>
    </row>
    <row r="251" spans="1:5">
      <c r="A251">
        <v>250</v>
      </c>
      <c r="B251">
        <v>0.1132559403777122</v>
      </c>
      <c r="C251">
        <v>0.2242551445960999</v>
      </c>
      <c r="D251">
        <v>0.006422823294997215</v>
      </c>
      <c r="E251">
        <v>0.02515456825494766</v>
      </c>
    </row>
    <row r="252" spans="1:5">
      <c r="A252">
        <v>251</v>
      </c>
      <c r="B252">
        <v>0.1190473362803459</v>
      </c>
      <c r="C252">
        <v>0.2166292369365692</v>
      </c>
      <c r="D252">
        <v>0.007095537148416042</v>
      </c>
      <c r="E252">
        <v>0.02347354218363762</v>
      </c>
    </row>
    <row r="253" spans="1:5">
      <c r="A253">
        <v>252</v>
      </c>
      <c r="B253">
        <v>0.1145429238677025</v>
      </c>
      <c r="C253">
        <v>0.2344552576541901</v>
      </c>
      <c r="D253">
        <v>0.006569487508386374</v>
      </c>
      <c r="E253">
        <v>0.02749411389231682</v>
      </c>
    </row>
    <row r="254" spans="1:5">
      <c r="A254">
        <v>253</v>
      </c>
      <c r="B254">
        <v>0.134896993637085</v>
      </c>
      <c r="C254">
        <v>0.1895957887172699</v>
      </c>
      <c r="D254">
        <v>0.009108114987611771</v>
      </c>
      <c r="E254">
        <v>0.01798286661505699</v>
      </c>
    </row>
    <row r="255" spans="1:5">
      <c r="A255">
        <v>254</v>
      </c>
      <c r="B255">
        <v>0.125158965587616</v>
      </c>
      <c r="C255">
        <v>0.1999072581529617</v>
      </c>
      <c r="D255">
        <v>0.007842008024454117</v>
      </c>
      <c r="E255">
        <v>0.01999113708734512</v>
      </c>
    </row>
    <row r="256" spans="1:5">
      <c r="A256">
        <v>255</v>
      </c>
      <c r="B256">
        <v>0.1208721026778221</v>
      </c>
      <c r="C256">
        <v>0.2067202031612396</v>
      </c>
      <c r="D256">
        <v>0.007314718794077635</v>
      </c>
      <c r="E256">
        <v>0.02137633599340916</v>
      </c>
    </row>
    <row r="257" spans="1:5">
      <c r="A257">
        <v>256</v>
      </c>
      <c r="B257">
        <v>0.1177589222788811</v>
      </c>
      <c r="C257">
        <v>0.2173370271921158</v>
      </c>
      <c r="D257">
        <v>0.006943316664546728</v>
      </c>
      <c r="E257">
        <v>0.02362747117877007</v>
      </c>
    </row>
    <row r="258" spans="1:5">
      <c r="A258">
        <v>257</v>
      </c>
      <c r="B258">
        <v>0.1182227432727814</v>
      </c>
      <c r="C258">
        <v>0.2129984050989151</v>
      </c>
      <c r="D258">
        <v>0.006998102646321058</v>
      </c>
      <c r="E258">
        <v>0.02269398421049118</v>
      </c>
    </row>
    <row r="259" spans="1:5">
      <c r="A259">
        <v>258</v>
      </c>
      <c r="B259">
        <v>0.1136444881558418</v>
      </c>
      <c r="C259">
        <v>0.2117779850959778</v>
      </c>
      <c r="D259">
        <v>0.006467366125434637</v>
      </c>
      <c r="E259">
        <v>0.02243481576442719</v>
      </c>
    </row>
    <row r="260" spans="1:5">
      <c r="A260">
        <v>259</v>
      </c>
      <c r="B260">
        <v>0.1115987002849579</v>
      </c>
      <c r="C260">
        <v>0.2065961807966232</v>
      </c>
      <c r="D260">
        <v>0.006236994173377752</v>
      </c>
      <c r="E260">
        <v>0.02135086804628372</v>
      </c>
    </row>
    <row r="261" spans="1:5">
      <c r="A261">
        <v>260</v>
      </c>
      <c r="B261">
        <v>0.1166940182447433</v>
      </c>
      <c r="C261">
        <v>0.2013616114854813</v>
      </c>
      <c r="D261">
        <v>0.006818633060902357</v>
      </c>
      <c r="E261">
        <v>0.0202831607311964</v>
      </c>
    </row>
    <row r="262" spans="1:5">
      <c r="A262">
        <v>261</v>
      </c>
      <c r="B262">
        <v>0.1144796460866928</v>
      </c>
      <c r="C262">
        <v>0.1954126954078674</v>
      </c>
      <c r="D262">
        <v>0.006562716327607632</v>
      </c>
      <c r="E262">
        <v>0.01910300925374031</v>
      </c>
    </row>
    <row r="263" spans="1:5">
      <c r="A263">
        <v>262</v>
      </c>
      <c r="B263">
        <v>0.1106860414147377</v>
      </c>
      <c r="C263">
        <v>0.2025478333234787</v>
      </c>
      <c r="D263">
        <v>0.006135663017630577</v>
      </c>
      <c r="E263">
        <v>0.02052279934287071</v>
      </c>
    </row>
    <row r="264" spans="1:5">
      <c r="A264">
        <v>263</v>
      </c>
      <c r="B264">
        <v>0.1104976236820221</v>
      </c>
      <c r="C264">
        <v>0.1982029676437378</v>
      </c>
      <c r="D264">
        <v>0.006114853080362082</v>
      </c>
      <c r="E264">
        <v>0.0196522232145071</v>
      </c>
    </row>
    <row r="265" spans="1:5">
      <c r="A265">
        <v>264</v>
      </c>
      <c r="B265">
        <v>0.1092749387025833</v>
      </c>
      <c r="C265">
        <v>0.1982637494802475</v>
      </c>
      <c r="D265">
        <v>0.005980524234473705</v>
      </c>
      <c r="E265">
        <v>0.01966430060565472</v>
      </c>
    </row>
    <row r="266" spans="1:5">
      <c r="A266">
        <v>265</v>
      </c>
      <c r="B266">
        <v>0.10984006524086</v>
      </c>
      <c r="C266">
        <v>0.1941156834363937</v>
      </c>
      <c r="D266">
        <v>0.00604247348383069</v>
      </c>
      <c r="E266">
        <v>0.01885052770376205</v>
      </c>
    </row>
    <row r="267" spans="1:5">
      <c r="A267">
        <v>266</v>
      </c>
      <c r="B267">
        <v>0.1095326617360115</v>
      </c>
      <c r="C267">
        <v>0.1918854266405106</v>
      </c>
      <c r="D267">
        <v>0.006008794531226158</v>
      </c>
      <c r="E267">
        <v>0.01842012815177441</v>
      </c>
    </row>
    <row r="268" spans="1:5">
      <c r="A268">
        <v>267</v>
      </c>
      <c r="B268">
        <v>0.1130644828081131</v>
      </c>
      <c r="C268">
        <v>0.196112260222435</v>
      </c>
      <c r="D268">
        <v>0.006401915103197098</v>
      </c>
      <c r="E268">
        <v>0.01924016512930393</v>
      </c>
    </row>
    <row r="269" spans="1:5">
      <c r="A269">
        <v>268</v>
      </c>
      <c r="B269">
        <v>0.1124885901808739</v>
      </c>
      <c r="C269">
        <v>0.1928341835737228</v>
      </c>
      <c r="D269">
        <v>0.006336996331810951</v>
      </c>
      <c r="E269">
        <v>0.01860270090401173</v>
      </c>
    </row>
    <row r="270" spans="1:5">
      <c r="A270">
        <v>269</v>
      </c>
      <c r="B270">
        <v>0.1080906093120575</v>
      </c>
      <c r="C270">
        <v>0.195011168718338</v>
      </c>
      <c r="D270">
        <v>0.00585198774933815</v>
      </c>
      <c r="E270">
        <v>0.01902490667998791</v>
      </c>
    </row>
    <row r="271" spans="1:5">
      <c r="A271">
        <v>270</v>
      </c>
      <c r="B271">
        <v>0.110442079603672</v>
      </c>
      <c r="C271">
        <v>0.2004567086696625</v>
      </c>
      <c r="D271">
        <v>0.006108973175287247</v>
      </c>
      <c r="E271">
        <v>0.02010172605514526</v>
      </c>
    </row>
    <row r="272" spans="1:5">
      <c r="A272">
        <v>271</v>
      </c>
      <c r="B272">
        <v>0.114070288836956</v>
      </c>
      <c r="C272">
        <v>0.2029347717761993</v>
      </c>
      <c r="D272">
        <v>0.006516301073133945</v>
      </c>
      <c r="E272">
        <v>0.02060158550739288</v>
      </c>
    </row>
    <row r="273" spans="1:5">
      <c r="A273">
        <v>272</v>
      </c>
      <c r="B273">
        <v>0.11321010440588</v>
      </c>
      <c r="C273">
        <v>0.199474960565567</v>
      </c>
      <c r="D273">
        <v>0.006418607197701931</v>
      </c>
      <c r="E273">
        <v>0.01990550383925438</v>
      </c>
    </row>
    <row r="274" spans="1:5">
      <c r="A274">
        <v>273</v>
      </c>
      <c r="B274">
        <v>0.1149081066250801</v>
      </c>
      <c r="C274">
        <v>0.2015626281499863</v>
      </c>
      <c r="D274">
        <v>0.006612326018512249</v>
      </c>
      <c r="E274">
        <v>0.02032416872680187</v>
      </c>
    </row>
    <row r="275" spans="1:5">
      <c r="A275">
        <v>274</v>
      </c>
      <c r="B275">
        <v>0.1137965247035027</v>
      </c>
      <c r="C275">
        <v>0.2010297477245331</v>
      </c>
      <c r="D275">
        <v>0.006485270336270332</v>
      </c>
      <c r="E275">
        <v>0.02021695114672184</v>
      </c>
    </row>
    <row r="276" spans="1:5">
      <c r="A276">
        <v>275</v>
      </c>
      <c r="B276">
        <v>0.1110617220401764</v>
      </c>
      <c r="C276">
        <v>0.1860852837562561</v>
      </c>
      <c r="D276">
        <v>0.006177831906825304</v>
      </c>
      <c r="E276">
        <v>0.01732436195015907</v>
      </c>
    </row>
    <row r="277" spans="1:5">
      <c r="A277">
        <v>276</v>
      </c>
      <c r="B277">
        <v>0.1054508686065674</v>
      </c>
      <c r="C277">
        <v>0.1863085478544235</v>
      </c>
      <c r="D277">
        <v>0.005570460576564074</v>
      </c>
      <c r="E277">
        <v>0.01736596785485744</v>
      </c>
    </row>
    <row r="278" spans="1:5">
      <c r="A278">
        <v>277</v>
      </c>
      <c r="B278">
        <v>0.1079111993312836</v>
      </c>
      <c r="C278">
        <v>0.1868589818477631</v>
      </c>
      <c r="D278">
        <v>0.005832965485751629</v>
      </c>
      <c r="E278">
        <v>0.01746870577335358</v>
      </c>
    </row>
    <row r="279" spans="1:5">
      <c r="A279">
        <v>278</v>
      </c>
      <c r="B279">
        <v>0.1098232194781303</v>
      </c>
      <c r="C279">
        <v>0.1800864934921265</v>
      </c>
      <c r="D279">
        <v>0.006041147280484438</v>
      </c>
      <c r="E279">
        <v>0.01622617058455944</v>
      </c>
    </row>
    <row r="280" spans="1:5">
      <c r="A280">
        <v>279</v>
      </c>
      <c r="B280">
        <v>0.1044826954603195</v>
      </c>
      <c r="C280">
        <v>0.1867836266756058</v>
      </c>
      <c r="D280">
        <v>0.005468934774398804</v>
      </c>
      <c r="E280">
        <v>0.01745469309389591</v>
      </c>
    </row>
    <row r="281" spans="1:5">
      <c r="A281">
        <v>280</v>
      </c>
      <c r="B281">
        <v>0.1044553816318512</v>
      </c>
      <c r="C281">
        <v>0.18576680123806</v>
      </c>
      <c r="D281">
        <v>0.005466120317578316</v>
      </c>
      <c r="E281">
        <v>0.01726532727479935</v>
      </c>
    </row>
    <row r="282" spans="1:5">
      <c r="A282">
        <v>281</v>
      </c>
      <c r="B282">
        <v>0.1048791334033012</v>
      </c>
      <c r="C282">
        <v>0.1930211931467056</v>
      </c>
      <c r="D282">
        <v>0.005510512739419937</v>
      </c>
      <c r="E282">
        <v>0.01863930374383926</v>
      </c>
    </row>
    <row r="283" spans="1:5">
      <c r="A283">
        <v>282</v>
      </c>
      <c r="B283">
        <v>0.1057920157909393</v>
      </c>
      <c r="C283">
        <v>0.1973734050989151</v>
      </c>
      <c r="D283">
        <v>0.005606704391539097</v>
      </c>
      <c r="E283">
        <v>0.01948887854814529</v>
      </c>
    </row>
    <row r="284" spans="1:5">
      <c r="A284">
        <v>283</v>
      </c>
      <c r="B284">
        <v>0.1046410873532295</v>
      </c>
      <c r="C284">
        <v>0.1926889419555664</v>
      </c>
      <c r="D284">
        <v>0.005485652014613152</v>
      </c>
      <c r="E284">
        <v>0.01857529208064079</v>
      </c>
    </row>
    <row r="285" spans="1:5">
      <c r="A285">
        <v>284</v>
      </c>
      <c r="B285">
        <v>0.1039509996771812</v>
      </c>
      <c r="C285">
        <v>0.2051642686128616</v>
      </c>
      <c r="D285">
        <v>0.005413709674030542</v>
      </c>
      <c r="E285">
        <v>0.02105700969696045</v>
      </c>
    </row>
    <row r="286" spans="1:5">
      <c r="A286">
        <v>285</v>
      </c>
      <c r="B286">
        <v>0.1115681901574135</v>
      </c>
      <c r="C286">
        <v>0.2002067416906357</v>
      </c>
      <c r="D286">
        <v>0.0062345783226192</v>
      </c>
      <c r="E286">
        <v>0.02005224674940109</v>
      </c>
    </row>
    <row r="287" spans="1:5">
      <c r="A287">
        <v>286</v>
      </c>
      <c r="B287">
        <v>0.1092626228928566</v>
      </c>
      <c r="C287">
        <v>0.1913474947214127</v>
      </c>
      <c r="D287">
        <v>0.005980067420750856</v>
      </c>
      <c r="E287">
        <v>0.01831785961985588</v>
      </c>
    </row>
    <row r="288" spans="1:5">
      <c r="A288">
        <v>287</v>
      </c>
      <c r="B288">
        <v>0.1064146533608437</v>
      </c>
      <c r="C288">
        <v>0.1815586686134338</v>
      </c>
      <c r="D288">
        <v>0.005673004779964685</v>
      </c>
      <c r="E288">
        <v>0.01649277843534946</v>
      </c>
    </row>
    <row r="289" spans="1:5">
      <c r="A289">
        <v>288</v>
      </c>
      <c r="B289">
        <v>0.1006896272301674</v>
      </c>
      <c r="C289">
        <v>0.189228743314743</v>
      </c>
      <c r="D289">
        <v>0.005080223549157381</v>
      </c>
      <c r="E289">
        <v>0.01791480369865894</v>
      </c>
    </row>
    <row r="290" spans="1:5">
      <c r="A290">
        <v>289</v>
      </c>
      <c r="B290">
        <v>0.101297415792942</v>
      </c>
      <c r="C290">
        <v>0.1944752931594849</v>
      </c>
      <c r="D290">
        <v>0.005141632631421089</v>
      </c>
      <c r="E290">
        <v>0.01892137713730335</v>
      </c>
    </row>
    <row r="291" spans="1:5">
      <c r="A291">
        <v>290</v>
      </c>
      <c r="B291">
        <v>0.1025823205709457</v>
      </c>
      <c r="C291">
        <v>0.194571852684021</v>
      </c>
      <c r="D291">
        <v>0.005272637121379375</v>
      </c>
      <c r="E291">
        <v>0.01894018054008484</v>
      </c>
    </row>
    <row r="292" spans="1:5">
      <c r="A292">
        <v>291</v>
      </c>
      <c r="B292">
        <v>0.0980168953537941</v>
      </c>
      <c r="C292">
        <v>0.1903480589389801</v>
      </c>
      <c r="D292">
        <v>0.004814752843230963</v>
      </c>
      <c r="E292">
        <v>0.01812728680670261</v>
      </c>
    </row>
    <row r="293" spans="1:5">
      <c r="A293">
        <v>292</v>
      </c>
      <c r="B293">
        <v>0.09932767599821091</v>
      </c>
      <c r="C293">
        <v>0.1871013194322586</v>
      </c>
      <c r="D293">
        <v>0.004944112617522478</v>
      </c>
      <c r="E293">
        <v>0.01751458086073399</v>
      </c>
    </row>
    <row r="294" spans="1:5">
      <c r="A294">
        <v>293</v>
      </c>
      <c r="B294">
        <v>0.09836331754922867</v>
      </c>
      <c r="C294">
        <v>0.1876152753829956</v>
      </c>
      <c r="D294">
        <v>0.004848815035074949</v>
      </c>
      <c r="E294">
        <v>0.01761091314256191</v>
      </c>
    </row>
    <row r="295" spans="1:5">
      <c r="A295">
        <v>294</v>
      </c>
      <c r="B295">
        <v>0.1034893989562988</v>
      </c>
      <c r="C295">
        <v>0.197625532746315</v>
      </c>
      <c r="D295">
        <v>0.005366201978176832</v>
      </c>
      <c r="E295">
        <v>0.01953911036252975</v>
      </c>
    </row>
    <row r="296" spans="1:5">
      <c r="A296">
        <v>295</v>
      </c>
      <c r="B296">
        <v>0.1048280522227287</v>
      </c>
      <c r="C296">
        <v>0.2088052183389664</v>
      </c>
      <c r="D296">
        <v>0.005505661480128765</v>
      </c>
      <c r="E296">
        <v>0.02181103266775608</v>
      </c>
    </row>
    <row r="297" spans="1:5">
      <c r="A297">
        <v>296</v>
      </c>
      <c r="B297">
        <v>0.1076198071241379</v>
      </c>
      <c r="C297">
        <v>0.1959101855754852</v>
      </c>
      <c r="D297">
        <v>0.00580225232988596</v>
      </c>
      <c r="E297">
        <v>0.01920166797935963</v>
      </c>
    </row>
    <row r="298" spans="1:5">
      <c r="A298">
        <v>297</v>
      </c>
      <c r="B298">
        <v>0.1022434458136559</v>
      </c>
      <c r="C298">
        <v>0.1924912631511688</v>
      </c>
      <c r="D298">
        <v>0.005238141398876905</v>
      </c>
      <c r="E298">
        <v>0.01853776164352894</v>
      </c>
    </row>
    <row r="299" spans="1:5">
      <c r="A299">
        <v>298</v>
      </c>
      <c r="B299">
        <v>0.1057131141424179</v>
      </c>
      <c r="C299">
        <v>0.1900712251663208</v>
      </c>
      <c r="D299">
        <v>0.00559895345941186</v>
      </c>
      <c r="E299">
        <v>0.0180748924612999</v>
      </c>
    </row>
    <row r="300" spans="1:5">
      <c r="A300">
        <v>299</v>
      </c>
      <c r="B300">
        <v>0.1066349819302559</v>
      </c>
      <c r="C300">
        <v>0.2060694992542267</v>
      </c>
      <c r="D300">
        <v>0.005696888081729412</v>
      </c>
      <c r="E300">
        <v>0.021243741735816</v>
      </c>
    </row>
    <row r="301" spans="1:5">
      <c r="A301">
        <v>300</v>
      </c>
      <c r="B301">
        <v>0.1061593741178513</v>
      </c>
      <c r="C301">
        <v>0.1936649978160858</v>
      </c>
      <c r="D301">
        <v>0.005646350793540478</v>
      </c>
      <c r="E301">
        <v>0.01876454055309296</v>
      </c>
    </row>
    <row r="302" spans="1:5">
      <c r="A302">
        <v>301</v>
      </c>
      <c r="B302">
        <v>0.103706918656826</v>
      </c>
      <c r="C302">
        <v>0.1867202669382095</v>
      </c>
      <c r="D302">
        <v>0.005389034748077393</v>
      </c>
      <c r="E302">
        <v>0.01744371093809605</v>
      </c>
    </row>
    <row r="303" spans="1:5">
      <c r="A303">
        <v>302</v>
      </c>
      <c r="B303">
        <v>0.1056288629770279</v>
      </c>
      <c r="C303">
        <v>0.1797184497117996</v>
      </c>
      <c r="D303">
        <v>0.005590242333710194</v>
      </c>
      <c r="E303">
        <v>0.01616091281175613</v>
      </c>
    </row>
    <row r="304" spans="1:5">
      <c r="A304">
        <v>303</v>
      </c>
      <c r="B304">
        <v>0.09869173169136047</v>
      </c>
      <c r="C304">
        <v>0.1899374574422836</v>
      </c>
      <c r="D304">
        <v>0.004881599918007851</v>
      </c>
      <c r="E304">
        <v>0.0180496983230114</v>
      </c>
    </row>
    <row r="305" spans="1:5">
      <c r="A305">
        <v>304</v>
      </c>
      <c r="B305">
        <v>0.1015656441450119</v>
      </c>
      <c r="C305">
        <v>0.1906751990318298</v>
      </c>
      <c r="D305">
        <v>0.005169382318854332</v>
      </c>
      <c r="E305">
        <v>0.01819012500345707</v>
      </c>
    </row>
    <row r="306" spans="1:5">
      <c r="A306">
        <v>305</v>
      </c>
      <c r="B306">
        <v>0.09688377380371094</v>
      </c>
      <c r="C306">
        <v>0.19313645362854</v>
      </c>
      <c r="D306">
        <v>0.004704861436039209</v>
      </c>
      <c r="E306">
        <v>0.01866249740123749</v>
      </c>
    </row>
    <row r="307" spans="1:5">
      <c r="A307">
        <v>306</v>
      </c>
      <c r="B307">
        <v>0.09564656764268875</v>
      </c>
      <c r="C307">
        <v>0.1840287894010544</v>
      </c>
      <c r="D307">
        <v>0.004585787188261747</v>
      </c>
      <c r="E307">
        <v>0.01694495603442192</v>
      </c>
    </row>
    <row r="308" spans="1:5">
      <c r="A308">
        <v>307</v>
      </c>
      <c r="B308">
        <v>0.0913461297750473</v>
      </c>
      <c r="C308">
        <v>0.1919174045324326</v>
      </c>
      <c r="D308">
        <v>0.004183715675026178</v>
      </c>
      <c r="E308">
        <v>0.01842780224978924</v>
      </c>
    </row>
    <row r="309" spans="1:5">
      <c r="A309">
        <v>308</v>
      </c>
      <c r="B309">
        <v>0.0919511467218399</v>
      </c>
      <c r="C309">
        <v>0.1925318986177444</v>
      </c>
      <c r="D309">
        <v>0.004239168483763933</v>
      </c>
      <c r="E309">
        <v>0.01854592934250832</v>
      </c>
    </row>
    <row r="310" spans="1:5">
      <c r="A310">
        <v>309</v>
      </c>
      <c r="B310">
        <v>0.09041506797075272</v>
      </c>
      <c r="C310">
        <v>0.1875635385513306</v>
      </c>
      <c r="D310">
        <v>0.004099110141396523</v>
      </c>
      <c r="E310">
        <v>0.01760170981287956</v>
      </c>
    </row>
    <row r="311" spans="1:5">
      <c r="A311">
        <v>310</v>
      </c>
      <c r="B311">
        <v>0.09262440353631973</v>
      </c>
      <c r="C311">
        <v>0.1880465000867844</v>
      </c>
      <c r="D311">
        <v>0.004301315173506737</v>
      </c>
      <c r="E311">
        <v>0.01769241876900196</v>
      </c>
    </row>
    <row r="312" spans="1:5">
      <c r="A312">
        <v>311</v>
      </c>
      <c r="B312">
        <v>0.09270821511745453</v>
      </c>
      <c r="C312">
        <v>0.1849523186683655</v>
      </c>
      <c r="D312">
        <v>0.004309093579649925</v>
      </c>
      <c r="E312">
        <v>0.01711537875235081</v>
      </c>
    </row>
    <row r="313" spans="1:5">
      <c r="A313">
        <v>312</v>
      </c>
      <c r="B313">
        <v>0.09112801402807236</v>
      </c>
      <c r="C313">
        <v>0.1898331642150879</v>
      </c>
      <c r="D313">
        <v>0.004163859877735376</v>
      </c>
      <c r="E313">
        <v>0.01803001016378403</v>
      </c>
    </row>
    <row r="314" spans="1:5">
      <c r="A314">
        <v>313</v>
      </c>
      <c r="B314">
        <v>0.09504669904708862</v>
      </c>
      <c r="C314">
        <v>0.1918679028749466</v>
      </c>
      <c r="D314">
        <v>0.004528637509793043</v>
      </c>
      <c r="E314">
        <v>0.01841835677623749</v>
      </c>
    </row>
    <row r="315" spans="1:5">
      <c r="A315">
        <v>314</v>
      </c>
      <c r="B315">
        <v>0.09198897331953049</v>
      </c>
      <c r="C315">
        <v>0.1858563721179962</v>
      </c>
      <c r="D315">
        <v>0.004242707043886185</v>
      </c>
      <c r="E315">
        <v>0.01728301495313644</v>
      </c>
    </row>
    <row r="316" spans="1:5">
      <c r="A316">
        <v>315</v>
      </c>
      <c r="B316">
        <v>0.09195324778556824</v>
      </c>
      <c r="C316">
        <v>0.18346206843853</v>
      </c>
      <c r="D316">
        <v>0.004239423200488091</v>
      </c>
      <c r="E316">
        <v>0.01684089750051498</v>
      </c>
    </row>
    <row r="317" spans="1:5">
      <c r="A317">
        <v>316</v>
      </c>
      <c r="B317">
        <v>0.09117206931114197</v>
      </c>
      <c r="C317">
        <v>0.1785796135663986</v>
      </c>
      <c r="D317">
        <v>0.004167908802628517</v>
      </c>
      <c r="E317">
        <v>0.01595708169043064</v>
      </c>
    </row>
    <row r="318" spans="1:5">
      <c r="A318">
        <v>317</v>
      </c>
      <c r="B318">
        <v>0.09059819579124451</v>
      </c>
      <c r="C318">
        <v>0.1946440637111664</v>
      </c>
      <c r="D318">
        <v>0.004115758463740349</v>
      </c>
      <c r="E318">
        <v>0.01895490102469921</v>
      </c>
    </row>
    <row r="319" spans="1:5">
      <c r="A319">
        <v>318</v>
      </c>
      <c r="B319">
        <v>0.0900111123919487</v>
      </c>
      <c r="C319">
        <v>0.1903054118156433</v>
      </c>
      <c r="D319">
        <v>0.004062755033373833</v>
      </c>
      <c r="E319">
        <v>0.01811982691287994</v>
      </c>
    </row>
    <row r="320" spans="1:5">
      <c r="A320">
        <v>319</v>
      </c>
      <c r="B320">
        <v>0.08967006206512451</v>
      </c>
      <c r="C320">
        <v>0.199524313211441</v>
      </c>
      <c r="D320">
        <v>0.00403212197124958</v>
      </c>
      <c r="E320">
        <v>0.01991673745214939</v>
      </c>
    </row>
    <row r="321" spans="1:5">
      <c r="A321">
        <v>320</v>
      </c>
      <c r="B321">
        <v>0.09056119620800018</v>
      </c>
      <c r="C321">
        <v>0.1989097744226456</v>
      </c>
      <c r="D321">
        <v>0.004112438764423132</v>
      </c>
      <c r="E321">
        <v>0.01979432627558708</v>
      </c>
    </row>
    <row r="322" spans="1:5">
      <c r="A322">
        <v>321</v>
      </c>
      <c r="B322">
        <v>0.09035490453243256</v>
      </c>
      <c r="C322">
        <v>0.1992930769920349</v>
      </c>
      <c r="D322">
        <v>0.004093787167221308</v>
      </c>
      <c r="E322">
        <v>0.01987065188586712</v>
      </c>
    </row>
    <row r="323" spans="1:5">
      <c r="A323">
        <v>322</v>
      </c>
      <c r="B323">
        <v>0.09375251084566116</v>
      </c>
      <c r="C323">
        <v>0.1879648715257645</v>
      </c>
      <c r="D323">
        <v>0.004406558815389872</v>
      </c>
      <c r="E323">
        <v>0.01767719909548759</v>
      </c>
    </row>
    <row r="324" spans="1:5">
      <c r="A324">
        <v>323</v>
      </c>
      <c r="B324">
        <v>0.090977743268013</v>
      </c>
      <c r="C324">
        <v>0.1893616318702698</v>
      </c>
      <c r="D324">
        <v>0.004150282591581345</v>
      </c>
      <c r="E324">
        <v>0.01794073730707169</v>
      </c>
    </row>
    <row r="325" spans="1:5">
      <c r="A325">
        <v>324</v>
      </c>
      <c r="B325">
        <v>0.09024427086114883</v>
      </c>
      <c r="C325">
        <v>0.1889943182468414</v>
      </c>
      <c r="D325">
        <v>0.004083830863237381</v>
      </c>
      <c r="E325">
        <v>0.01787123642861843</v>
      </c>
    </row>
    <row r="326" spans="1:5">
      <c r="A326">
        <v>325</v>
      </c>
      <c r="B326">
        <v>0.09089158475399017</v>
      </c>
      <c r="C326">
        <v>0.1811891794204712</v>
      </c>
      <c r="D326">
        <v>0.004142459947615862</v>
      </c>
      <c r="E326">
        <v>0.01642658561468124</v>
      </c>
    </row>
    <row r="327" spans="1:5">
      <c r="A327">
        <v>326</v>
      </c>
      <c r="B327">
        <v>0.09150652587413788</v>
      </c>
      <c r="C327">
        <v>0.1921050250530243</v>
      </c>
      <c r="D327">
        <v>0.004198550712317228</v>
      </c>
      <c r="E327">
        <v>0.01846399717032909</v>
      </c>
    </row>
    <row r="328" spans="1:5">
      <c r="A328">
        <v>327</v>
      </c>
      <c r="B328">
        <v>0.09248877316713333</v>
      </c>
      <c r="C328">
        <v>0.191051572561264</v>
      </c>
      <c r="D328">
        <v>0.004288927186280489</v>
      </c>
      <c r="E328">
        <v>0.01826219260692596</v>
      </c>
    </row>
    <row r="329" spans="1:5">
      <c r="A329">
        <v>328</v>
      </c>
      <c r="B329">
        <v>0.09422461688518524</v>
      </c>
      <c r="C329">
        <v>0.19098000228405</v>
      </c>
      <c r="D329">
        <v>0.00445097777992487</v>
      </c>
      <c r="E329">
        <v>0.0182485468685627</v>
      </c>
    </row>
    <row r="330" spans="1:5">
      <c r="A330">
        <v>329</v>
      </c>
      <c r="B330">
        <v>0.09699401259422302</v>
      </c>
      <c r="C330">
        <v>0.1973182559013367</v>
      </c>
      <c r="D330">
        <v>0.004715807270258665</v>
      </c>
      <c r="E330">
        <v>0.01947915367782116</v>
      </c>
    </row>
    <row r="331" spans="1:5">
      <c r="A331">
        <v>330</v>
      </c>
      <c r="B331">
        <v>0.09883540868759155</v>
      </c>
      <c r="C331">
        <v>0.195597380399704</v>
      </c>
      <c r="D331">
        <v>0.004896140191704035</v>
      </c>
      <c r="E331">
        <v>0.01914110593497753</v>
      </c>
    </row>
    <row r="332" spans="1:5">
      <c r="A332">
        <v>331</v>
      </c>
      <c r="B332">
        <v>0.09700111299753189</v>
      </c>
      <c r="C332">
        <v>0.187441423535347</v>
      </c>
      <c r="D332">
        <v>0.004716573283076286</v>
      </c>
      <c r="E332">
        <v>0.01757913082838058</v>
      </c>
    </row>
    <row r="333" spans="1:5">
      <c r="A333">
        <v>332</v>
      </c>
      <c r="B333">
        <v>0.09361393749713898</v>
      </c>
      <c r="C333">
        <v>0.1936394274234772</v>
      </c>
      <c r="D333">
        <v>0.00439376849681139</v>
      </c>
      <c r="E333">
        <v>0.01876011304557323</v>
      </c>
    </row>
    <row r="334" spans="1:5">
      <c r="A334">
        <v>333</v>
      </c>
      <c r="B334">
        <v>0.09747423231601715</v>
      </c>
      <c r="C334">
        <v>0.1991911977529526</v>
      </c>
      <c r="D334">
        <v>0.004762638360261917</v>
      </c>
      <c r="E334">
        <v>0.01985062658786774</v>
      </c>
    </row>
    <row r="335" spans="1:5">
      <c r="A335">
        <v>334</v>
      </c>
      <c r="B335">
        <v>0.1033875197172165</v>
      </c>
      <c r="C335">
        <v>0.1916168183088303</v>
      </c>
      <c r="D335">
        <v>0.005356576293706894</v>
      </c>
      <c r="E335">
        <v>0.01837059669196606</v>
      </c>
    </row>
    <row r="336" spans="1:5">
      <c r="A336">
        <v>335</v>
      </c>
      <c r="B336">
        <v>0.1010571494698524</v>
      </c>
      <c r="C336">
        <v>0.1817823350429535</v>
      </c>
      <c r="D336">
        <v>0.005118409171700478</v>
      </c>
      <c r="E336">
        <v>0.01653457246720791</v>
      </c>
    </row>
    <row r="337" spans="1:5">
      <c r="A337">
        <v>336</v>
      </c>
      <c r="B337">
        <v>0.0929630771279335</v>
      </c>
      <c r="C337">
        <v>0.1917419582605362</v>
      </c>
      <c r="D337">
        <v>0.004333254881203175</v>
      </c>
      <c r="E337">
        <v>0.0183947030454874</v>
      </c>
    </row>
    <row r="338" spans="1:5">
      <c r="A338">
        <v>337</v>
      </c>
      <c r="B338">
        <v>0.0912448838353157</v>
      </c>
      <c r="C338">
        <v>0.1922507733106613</v>
      </c>
      <c r="D338">
        <v>0.004175027832388878</v>
      </c>
      <c r="E338">
        <v>0.01849239878356457</v>
      </c>
    </row>
    <row r="339" spans="1:5">
      <c r="A339">
        <v>338</v>
      </c>
      <c r="B339">
        <v>0.0904320627450943</v>
      </c>
      <c r="C339">
        <v>0.1897260099649429</v>
      </c>
      <c r="D339">
        <v>0.004101201891899109</v>
      </c>
      <c r="E339">
        <v>0.0180102065205574</v>
      </c>
    </row>
    <row r="340" spans="1:5">
      <c r="A340">
        <v>339</v>
      </c>
      <c r="B340">
        <v>0.08983182162046432</v>
      </c>
      <c r="C340">
        <v>0.190397247672081</v>
      </c>
      <c r="D340">
        <v>0.00404710927978158</v>
      </c>
      <c r="E340">
        <v>0.01813778840005398</v>
      </c>
    </row>
    <row r="341" spans="1:5">
      <c r="A341">
        <v>340</v>
      </c>
      <c r="B341">
        <v>0.09028790891170502</v>
      </c>
      <c r="C341">
        <v>0.1840087026357651</v>
      </c>
      <c r="D341">
        <v>0.004088192712515593</v>
      </c>
      <c r="E341">
        <v>0.01694184355437756</v>
      </c>
    </row>
    <row r="342" spans="1:5">
      <c r="A342">
        <v>341</v>
      </c>
      <c r="B342">
        <v>0.08978254348039627</v>
      </c>
      <c r="C342">
        <v>0.1815145909786224</v>
      </c>
      <c r="D342">
        <v>0.004042698070406914</v>
      </c>
      <c r="E342">
        <v>0.01648602075874805</v>
      </c>
    </row>
    <row r="343" spans="1:5">
      <c r="A343">
        <v>342</v>
      </c>
      <c r="B343">
        <v>0.08997384458780289</v>
      </c>
      <c r="C343">
        <v>0.1878602653741837</v>
      </c>
      <c r="D343">
        <v>0.004059893079102039</v>
      </c>
      <c r="E343">
        <v>0.01765799708664417</v>
      </c>
    </row>
    <row r="344" spans="1:5">
      <c r="A344">
        <v>343</v>
      </c>
      <c r="B344">
        <v>0.09050001204013824</v>
      </c>
      <c r="C344">
        <v>0.1882989853620529</v>
      </c>
      <c r="D344">
        <v>0.004107386339455843</v>
      </c>
      <c r="E344">
        <v>0.01774052530527115</v>
      </c>
    </row>
    <row r="345" spans="1:5">
      <c r="A345">
        <v>344</v>
      </c>
      <c r="B345">
        <v>0.0920412465929985</v>
      </c>
      <c r="C345">
        <v>0.1817240118980408</v>
      </c>
      <c r="D345">
        <v>0.004248061683028936</v>
      </c>
      <c r="E345">
        <v>0.01652407832443714</v>
      </c>
    </row>
    <row r="346" spans="1:5">
      <c r="A346">
        <v>345</v>
      </c>
      <c r="B346">
        <v>0.09060967713594437</v>
      </c>
      <c r="C346">
        <v>0.1891137659549713</v>
      </c>
      <c r="D346">
        <v>0.004117337986826897</v>
      </c>
      <c r="E346">
        <v>0.01789430528879166</v>
      </c>
    </row>
    <row r="347" spans="1:5">
      <c r="A347">
        <v>346</v>
      </c>
      <c r="B347">
        <v>0.09090437740087509</v>
      </c>
      <c r="C347">
        <v>0.1933321356773376</v>
      </c>
      <c r="D347">
        <v>0.004144107457250357</v>
      </c>
      <c r="E347">
        <v>0.01870098151266575</v>
      </c>
    </row>
    <row r="348" spans="1:5">
      <c r="A348">
        <v>347</v>
      </c>
      <c r="B348">
        <v>0.09221398830413818</v>
      </c>
      <c r="C348">
        <v>0.1916331052780151</v>
      </c>
      <c r="D348">
        <v>0.004264042247086763</v>
      </c>
      <c r="E348">
        <v>0.01837396062910557</v>
      </c>
    </row>
    <row r="349" spans="1:5">
      <c r="A349">
        <v>348</v>
      </c>
      <c r="B349">
        <v>0.08979516476392746</v>
      </c>
      <c r="C349">
        <v>0.1916099786758423</v>
      </c>
      <c r="D349">
        <v>0.004043932072818279</v>
      </c>
      <c r="E349">
        <v>0.01836954429745674</v>
      </c>
    </row>
    <row r="350" spans="1:5">
      <c r="A350">
        <v>349</v>
      </c>
      <c r="B350">
        <v>0.08990428596735001</v>
      </c>
      <c r="C350">
        <v>0.1915192157030106</v>
      </c>
      <c r="D350">
        <v>0.004053743556141853</v>
      </c>
      <c r="E350">
        <v>0.01835216395556927</v>
      </c>
    </row>
    <row r="351" spans="1:5">
      <c r="A351">
        <v>350</v>
      </c>
      <c r="B351">
        <v>0.08857709169387817</v>
      </c>
      <c r="C351">
        <v>0.1920016556978226</v>
      </c>
      <c r="D351">
        <v>0.003935316577553749</v>
      </c>
      <c r="E351">
        <v>0.01844469085335732</v>
      </c>
    </row>
    <row r="352" spans="1:5">
      <c r="A352">
        <v>351</v>
      </c>
      <c r="B352">
        <v>0.0893685519695282</v>
      </c>
      <c r="C352">
        <v>0.1939939707517624</v>
      </c>
      <c r="D352">
        <v>0.004005743190646172</v>
      </c>
      <c r="E352">
        <v>0.01882919855415821</v>
      </c>
    </row>
    <row r="353" spans="1:5">
      <c r="A353">
        <v>352</v>
      </c>
      <c r="B353">
        <v>0.08902640640735626</v>
      </c>
      <c r="C353">
        <v>0.1945151686668396</v>
      </c>
      <c r="D353">
        <v>0.003975228872150183</v>
      </c>
      <c r="E353">
        <v>0.0189304631203413</v>
      </c>
    </row>
    <row r="354" spans="1:5">
      <c r="A354">
        <v>353</v>
      </c>
      <c r="B354">
        <v>0.08826221525669098</v>
      </c>
      <c r="C354">
        <v>0.1983070522546768</v>
      </c>
      <c r="D354">
        <v>0.003907497972249985</v>
      </c>
      <c r="E354">
        <v>0.01967522688210011</v>
      </c>
    </row>
    <row r="355" spans="1:5">
      <c r="A355">
        <v>354</v>
      </c>
      <c r="B355">
        <v>0.08962744474411011</v>
      </c>
      <c r="C355">
        <v>0.1920667588710785</v>
      </c>
      <c r="D355">
        <v>0.004028929397463799</v>
      </c>
      <c r="E355">
        <v>0.018457205966115</v>
      </c>
    </row>
    <row r="356" spans="1:5">
      <c r="A356">
        <v>355</v>
      </c>
      <c r="B356">
        <v>0.08922549337148666</v>
      </c>
      <c r="C356">
        <v>0.1921818554401398</v>
      </c>
      <c r="D356">
        <v>0.003992977552115917</v>
      </c>
      <c r="E356">
        <v>0.01847931183874607</v>
      </c>
    </row>
    <row r="357" spans="1:5">
      <c r="A357">
        <v>356</v>
      </c>
      <c r="B357">
        <v>0.09009788185358047</v>
      </c>
      <c r="C357">
        <v>0.1897620856761932</v>
      </c>
      <c r="D357">
        <v>0.004071201663464308</v>
      </c>
      <c r="E357">
        <v>0.01801722496747971</v>
      </c>
    </row>
    <row r="358" spans="1:5">
      <c r="A358">
        <v>357</v>
      </c>
      <c r="B358">
        <v>0.09093288332223892</v>
      </c>
      <c r="C358">
        <v>0.1899007707834244</v>
      </c>
      <c r="D358">
        <v>0.004146798048168421</v>
      </c>
      <c r="E358">
        <v>0.01804357022047043</v>
      </c>
    </row>
    <row r="359" spans="1:5">
      <c r="A359">
        <v>358</v>
      </c>
      <c r="B359">
        <v>0.09864266961812973</v>
      </c>
      <c r="C359">
        <v>0.1921946704387665</v>
      </c>
      <c r="D359">
        <v>0.004877615254372358</v>
      </c>
      <c r="E359">
        <v>0.01848184317350388</v>
      </c>
    </row>
    <row r="360" spans="1:5">
      <c r="A360">
        <v>359</v>
      </c>
      <c r="B360">
        <v>0.1086567789316177</v>
      </c>
      <c r="C360">
        <v>0.2157858163118362</v>
      </c>
      <c r="D360">
        <v>0.005915634799748659</v>
      </c>
      <c r="E360">
        <v>0.02329429611563683</v>
      </c>
    </row>
    <row r="361" spans="1:5">
      <c r="A361">
        <v>360</v>
      </c>
      <c r="B361">
        <v>0.1168101504445076</v>
      </c>
      <c r="C361">
        <v>0.2027861922979355</v>
      </c>
      <c r="D361">
        <v>0.00683489628136158</v>
      </c>
      <c r="E361">
        <v>0.02057376317679882</v>
      </c>
    </row>
    <row r="362" spans="1:5">
      <c r="A362">
        <v>361</v>
      </c>
      <c r="B362">
        <v>0.1157651320099831</v>
      </c>
      <c r="C362">
        <v>0.2184594571590424</v>
      </c>
      <c r="D362">
        <v>0.006713495124131441</v>
      </c>
      <c r="E362">
        <v>0.02387505583465099</v>
      </c>
    </row>
    <row r="363" spans="1:5">
      <c r="A363">
        <v>362</v>
      </c>
      <c r="B363">
        <v>0.1193357706069946</v>
      </c>
      <c r="C363">
        <v>0.2101789712905884</v>
      </c>
      <c r="D363">
        <v>0.007133383769541979</v>
      </c>
      <c r="E363">
        <v>0.02210055850446224</v>
      </c>
    </row>
    <row r="364" spans="1:5">
      <c r="A364">
        <v>363</v>
      </c>
      <c r="B364">
        <v>0.114909715950489</v>
      </c>
      <c r="C364">
        <v>0.1961258947849274</v>
      </c>
      <c r="D364">
        <v>0.006615150719881058</v>
      </c>
      <c r="E364">
        <v>0.01924577355384827</v>
      </c>
    </row>
    <row r="365" spans="1:5">
      <c r="A365">
        <v>364</v>
      </c>
      <c r="B365">
        <v>0.1099073961377144</v>
      </c>
      <c r="C365">
        <v>0.2025224417448044</v>
      </c>
      <c r="D365">
        <v>0.006052948068827391</v>
      </c>
      <c r="E365">
        <v>0.02052084170281887</v>
      </c>
    </row>
    <row r="366" spans="1:5">
      <c r="A366">
        <v>365</v>
      </c>
      <c r="B366">
        <v>0.1227067336440086</v>
      </c>
      <c r="C366">
        <v>0.1839575916528702</v>
      </c>
      <c r="D366">
        <v>0.007541705388575792</v>
      </c>
      <c r="E366">
        <v>0.01693347655236721</v>
      </c>
    </row>
    <row r="367" spans="1:5">
      <c r="A367">
        <v>366</v>
      </c>
      <c r="B367">
        <v>0.1061144918203354</v>
      </c>
      <c r="C367">
        <v>0.1988250911235809</v>
      </c>
      <c r="D367">
        <v>0.005643461830914021</v>
      </c>
      <c r="E367">
        <v>0.01977906748652458</v>
      </c>
    </row>
    <row r="368" spans="1:5">
      <c r="A368">
        <v>367</v>
      </c>
      <c r="B368">
        <v>0.1183608025312424</v>
      </c>
      <c r="C368">
        <v>0.2122014313936234</v>
      </c>
      <c r="D368">
        <v>0.007018032483756542</v>
      </c>
      <c r="E368">
        <v>0.02252818085253239</v>
      </c>
    </row>
    <row r="369" spans="1:5">
      <c r="A369">
        <v>368</v>
      </c>
      <c r="B369">
        <v>0.1056690290570259</v>
      </c>
      <c r="C369">
        <v>0.1866562813520432</v>
      </c>
      <c r="D369">
        <v>0.005596490576863289</v>
      </c>
      <c r="E369">
        <v>0.01743384078145027</v>
      </c>
    </row>
    <row r="370" spans="1:5">
      <c r="A370">
        <v>369</v>
      </c>
      <c r="B370">
        <v>0.09570496529340744</v>
      </c>
      <c r="C370">
        <v>0.1838385164737701</v>
      </c>
      <c r="D370">
        <v>0.004593299236148596</v>
      </c>
      <c r="E370">
        <v>0.01691190525889397</v>
      </c>
    </row>
    <row r="371" spans="1:5">
      <c r="A371">
        <v>370</v>
      </c>
      <c r="B371">
        <v>0.1007110700011253</v>
      </c>
      <c r="C371">
        <v>0.190574437379837</v>
      </c>
      <c r="D371">
        <v>0.005084992852061987</v>
      </c>
      <c r="E371">
        <v>0.01817295700311661</v>
      </c>
    </row>
    <row r="372" spans="1:5">
      <c r="A372">
        <v>371</v>
      </c>
      <c r="B372">
        <v>0.103604644536972</v>
      </c>
      <c r="C372">
        <v>0.200678288936615</v>
      </c>
      <c r="D372">
        <v>0.005380651913583279</v>
      </c>
      <c r="E372">
        <v>0.02014962583780289</v>
      </c>
    </row>
    <row r="373" spans="1:5">
      <c r="A373">
        <v>372</v>
      </c>
      <c r="B373">
        <v>0.1064987778663635</v>
      </c>
      <c r="C373">
        <v>0.1974711418151855</v>
      </c>
      <c r="D373">
        <v>0.005684745498001575</v>
      </c>
      <c r="E373">
        <v>0.01951120421290398</v>
      </c>
    </row>
    <row r="374" spans="1:5">
      <c r="A374">
        <v>373</v>
      </c>
      <c r="B374">
        <v>0.1057000979781151</v>
      </c>
      <c r="C374">
        <v>0.1924073845148087</v>
      </c>
      <c r="D374">
        <v>0.005600035656243563</v>
      </c>
      <c r="E374">
        <v>0.01852409727871418</v>
      </c>
    </row>
    <row r="375" spans="1:5">
      <c r="A375">
        <v>374</v>
      </c>
      <c r="B375">
        <v>0.09952639788389206</v>
      </c>
      <c r="C375">
        <v>0.1853380501270294</v>
      </c>
      <c r="D375">
        <v>0.004966558422893286</v>
      </c>
      <c r="E375">
        <v>0.01718894205987453</v>
      </c>
    </row>
    <row r="376" spans="1:5">
      <c r="A376">
        <v>375</v>
      </c>
      <c r="B376">
        <v>0.1008122488856316</v>
      </c>
      <c r="C376">
        <v>0.1988902688026428</v>
      </c>
      <c r="D376">
        <v>0.005095424596220255</v>
      </c>
      <c r="E376">
        <v>0.01979258470237255</v>
      </c>
    </row>
    <row r="377" spans="1:5">
      <c r="A377">
        <v>376</v>
      </c>
      <c r="B377">
        <v>0.1028058379888535</v>
      </c>
      <c r="C377">
        <v>0.1998990476131439</v>
      </c>
      <c r="D377">
        <v>0.005298422183841467</v>
      </c>
      <c r="E377">
        <v>0.01999377273023129</v>
      </c>
    </row>
    <row r="378" spans="1:5">
      <c r="A378">
        <v>377</v>
      </c>
      <c r="B378">
        <v>0.1000821888446808</v>
      </c>
      <c r="C378">
        <v>0.2038728594779968</v>
      </c>
      <c r="D378">
        <v>0.005022185388952494</v>
      </c>
      <c r="E378">
        <v>0.02079608850181103</v>
      </c>
    </row>
    <row r="379" spans="1:5">
      <c r="A379">
        <v>378</v>
      </c>
      <c r="B379">
        <v>0.09487612545490265</v>
      </c>
      <c r="C379">
        <v>0.1820543706417084</v>
      </c>
      <c r="D379">
        <v>0.004514748230576515</v>
      </c>
      <c r="E379">
        <v>0.01658593118190765</v>
      </c>
    </row>
    <row r="380" spans="1:5">
      <c r="A380">
        <v>379</v>
      </c>
      <c r="B380">
        <v>0.09668947756290436</v>
      </c>
      <c r="C380">
        <v>0.175919696688652</v>
      </c>
      <c r="D380">
        <v>0.004688473884016275</v>
      </c>
      <c r="E380">
        <v>0.01548794656991959</v>
      </c>
    </row>
    <row r="381" spans="1:5">
      <c r="A381">
        <v>380</v>
      </c>
      <c r="B381">
        <v>0.09851671755313873</v>
      </c>
      <c r="C381">
        <v>0.190739244222641</v>
      </c>
      <c r="D381">
        <v>0.004866848699748516</v>
      </c>
      <c r="E381">
        <v>0.01820484548807144</v>
      </c>
    </row>
    <row r="382" spans="1:5">
      <c r="A382">
        <v>381</v>
      </c>
      <c r="B382">
        <v>0.1165227666497231</v>
      </c>
      <c r="C382">
        <v>0.2132164686918259</v>
      </c>
      <c r="D382">
        <v>0.006802926771342754</v>
      </c>
      <c r="E382">
        <v>0.02274488285183907</v>
      </c>
    </row>
    <row r="383" spans="1:5">
      <c r="A383">
        <v>382</v>
      </c>
      <c r="B383">
        <v>0.1291427165269852</v>
      </c>
      <c r="C383">
        <v>0.1958609074354172</v>
      </c>
      <c r="D383">
        <v>0.008353219367563725</v>
      </c>
      <c r="E383">
        <v>0.01919512450695038</v>
      </c>
    </row>
    <row r="384" spans="1:5">
      <c r="A384">
        <v>383</v>
      </c>
      <c r="B384">
        <v>0.1515611559152603</v>
      </c>
      <c r="C384">
        <v>0.1979239135980606</v>
      </c>
      <c r="D384">
        <v>0.01149985194206238</v>
      </c>
      <c r="E384">
        <v>0.01960149593651295</v>
      </c>
    </row>
    <row r="385" spans="1:5">
      <c r="A385">
        <v>384</v>
      </c>
      <c r="B385">
        <v>0.1225115284323692</v>
      </c>
      <c r="C385">
        <v>0.1975074410438538</v>
      </c>
      <c r="D385">
        <v>0.007519134320318699</v>
      </c>
      <c r="E385">
        <v>0.01951924525201321</v>
      </c>
    </row>
    <row r="386" spans="1:5">
      <c r="A386">
        <v>385</v>
      </c>
      <c r="B386">
        <v>0.1087244749069214</v>
      </c>
      <c r="C386">
        <v>0.1936190277338028</v>
      </c>
      <c r="D386">
        <v>0.005925203673541546</v>
      </c>
      <c r="E386">
        <v>0.01875890977680683</v>
      </c>
    </row>
    <row r="387" spans="1:5">
      <c r="A387">
        <v>386</v>
      </c>
      <c r="B387">
        <v>0.09411516040563583</v>
      </c>
      <c r="C387">
        <v>0.1809229254722595</v>
      </c>
      <c r="D387">
        <v>0.004443592857569456</v>
      </c>
      <c r="E387">
        <v>0.01638134755194187</v>
      </c>
    </row>
    <row r="388" spans="1:5">
      <c r="A388">
        <v>387</v>
      </c>
      <c r="B388">
        <v>0.08841409534215927</v>
      </c>
      <c r="C388">
        <v>0.1882443130016327</v>
      </c>
      <c r="D388">
        <v>0.003923333715647459</v>
      </c>
      <c r="E388">
        <v>0.01773277670145035</v>
      </c>
    </row>
    <row r="389" spans="1:5">
      <c r="A389">
        <v>388</v>
      </c>
      <c r="B389">
        <v>0.08474263548851013</v>
      </c>
      <c r="C389">
        <v>0.1860518157482147</v>
      </c>
      <c r="D389">
        <v>0.003605487756431103</v>
      </c>
      <c r="E389">
        <v>0.01732249185442924</v>
      </c>
    </row>
    <row r="390" spans="1:5">
      <c r="A390">
        <v>389</v>
      </c>
      <c r="B390">
        <v>0.08408426493406296</v>
      </c>
      <c r="C390">
        <v>0.1913523972034454</v>
      </c>
      <c r="D390">
        <v>0.003549946239218116</v>
      </c>
      <c r="E390">
        <v>0.01832273602485657</v>
      </c>
    </row>
    <row r="391" spans="1:5">
      <c r="A391">
        <v>390</v>
      </c>
      <c r="B391">
        <v>0.08226068317890167</v>
      </c>
      <c r="C391">
        <v>0.1818180978298187</v>
      </c>
      <c r="D391">
        <v>0.003398284316062927</v>
      </c>
      <c r="E391">
        <v>0.016543785110116</v>
      </c>
    </row>
    <row r="392" spans="1:5">
      <c r="A392">
        <v>391</v>
      </c>
      <c r="B392">
        <v>0.08151261508464813</v>
      </c>
      <c r="C392">
        <v>0.1843226701021194</v>
      </c>
      <c r="D392">
        <v>0.003337029134854674</v>
      </c>
      <c r="E392">
        <v>0.01700230129063129</v>
      </c>
    </row>
    <row r="393" spans="1:5">
      <c r="A393">
        <v>392</v>
      </c>
      <c r="B393">
        <v>0.0797513872385025</v>
      </c>
      <c r="C393">
        <v>0.1824638396501541</v>
      </c>
      <c r="D393">
        <v>0.00319501687772572</v>
      </c>
      <c r="E393">
        <v>0.01666140556335449</v>
      </c>
    </row>
    <row r="394" spans="1:5">
      <c r="A394">
        <v>393</v>
      </c>
      <c r="B394">
        <v>0.07931923121213913</v>
      </c>
      <c r="C394">
        <v>0.1844892203807831</v>
      </c>
      <c r="D394">
        <v>0.003160652471706271</v>
      </c>
      <c r="E394">
        <v>0.01703302189707756</v>
      </c>
    </row>
    <row r="395" spans="1:5">
      <c r="A395">
        <v>394</v>
      </c>
      <c r="B395">
        <v>0.07904285937547684</v>
      </c>
      <c r="C395">
        <v>0.1812114417552948</v>
      </c>
      <c r="D395">
        <v>0.003138769185170531</v>
      </c>
      <c r="E395">
        <v>0.01643367670476437</v>
      </c>
    </row>
    <row r="396" spans="1:5">
      <c r="A396">
        <v>395</v>
      </c>
      <c r="B396">
        <v>0.07941502332687378</v>
      </c>
      <c r="C396">
        <v>0.1846918016672134</v>
      </c>
      <c r="D396">
        <v>0.003168257419019938</v>
      </c>
      <c r="E396">
        <v>0.01707041077315807</v>
      </c>
    </row>
    <row r="397" spans="1:5">
      <c r="A397">
        <v>396</v>
      </c>
      <c r="B397">
        <v>0.07893079519271851</v>
      </c>
      <c r="C397">
        <v>0.1817135214805603</v>
      </c>
      <c r="D397">
        <v>0.003129917429760098</v>
      </c>
      <c r="E397">
        <v>0.01652478985488415</v>
      </c>
    </row>
    <row r="398" spans="1:5">
      <c r="A398">
        <v>397</v>
      </c>
      <c r="B398">
        <v>0.0787009671330452</v>
      </c>
      <c r="C398">
        <v>0.1793935894966125</v>
      </c>
      <c r="D398">
        <v>0.003111807629466057</v>
      </c>
      <c r="E398">
        <v>0.01610591821372509</v>
      </c>
    </row>
    <row r="399" spans="1:5">
      <c r="A399">
        <v>398</v>
      </c>
      <c r="B399">
        <v>0.07870687544345856</v>
      </c>
      <c r="C399">
        <v>0.1843021363019943</v>
      </c>
      <c r="D399">
        <v>0.003112272126600146</v>
      </c>
      <c r="E399">
        <v>0.01699853129684925</v>
      </c>
    </row>
    <row r="400" spans="1:5">
      <c r="A400">
        <v>399</v>
      </c>
      <c r="B400">
        <v>0.07834983617067337</v>
      </c>
      <c r="C400">
        <v>0.1841395199298859</v>
      </c>
      <c r="D400">
        <v>0.003084240015596151</v>
      </c>
      <c r="E400">
        <v>0.01696857251226902</v>
      </c>
    </row>
    <row r="401" spans="1:5">
      <c r="A401">
        <v>400</v>
      </c>
      <c r="B401">
        <v>0.07804723829030991</v>
      </c>
      <c r="C401">
        <v>0.1862678229808807</v>
      </c>
      <c r="D401">
        <v>0.003060576971620321</v>
      </c>
      <c r="E401">
        <v>0.01736274547874928</v>
      </c>
    </row>
    <row r="402" spans="1:5">
      <c r="A402">
        <v>401</v>
      </c>
      <c r="B402">
        <v>0.0781218409538269</v>
      </c>
      <c r="C402">
        <v>0.1829641312360764</v>
      </c>
      <c r="D402">
        <v>0.003066402161493897</v>
      </c>
      <c r="E402">
        <v>0.0167528260499239</v>
      </c>
    </row>
    <row r="403" spans="1:5">
      <c r="A403">
        <v>402</v>
      </c>
      <c r="B403">
        <v>0.07810778915882111</v>
      </c>
      <c r="C403">
        <v>0.1871679127216339</v>
      </c>
      <c r="D403">
        <v>0.003065305296331644</v>
      </c>
      <c r="E403">
        <v>0.01753080449998379</v>
      </c>
    </row>
    <row r="404" spans="1:5">
      <c r="A404">
        <v>403</v>
      </c>
      <c r="B404">
        <v>0.07820949703454971</v>
      </c>
      <c r="C404">
        <v>0.186393141746521</v>
      </c>
      <c r="D404">
        <v>0.003073253901675344</v>
      </c>
      <c r="E404">
        <v>0.01738609187304974</v>
      </c>
    </row>
    <row r="405" spans="1:5">
      <c r="A405">
        <v>404</v>
      </c>
      <c r="B405">
        <v>0.07892487943172455</v>
      </c>
      <c r="C405">
        <v>0.1877052485942841</v>
      </c>
      <c r="D405">
        <v>0.003129459684714675</v>
      </c>
      <c r="E405">
        <v>0.0176315251737833</v>
      </c>
    </row>
    <row r="406" spans="1:5">
      <c r="A406">
        <v>405</v>
      </c>
      <c r="B406">
        <v>0.07883494347333908</v>
      </c>
      <c r="C406">
        <v>0.1835139840841293</v>
      </c>
      <c r="D406">
        <v>0.003122375113889575</v>
      </c>
      <c r="E406">
        <v>0.01685359515249729</v>
      </c>
    </row>
    <row r="407" spans="1:5">
      <c r="A407">
        <v>406</v>
      </c>
      <c r="B407">
        <v>0.07828006893396378</v>
      </c>
      <c r="C407">
        <v>0.1837915033102036</v>
      </c>
      <c r="D407">
        <v>0.003078786190599203</v>
      </c>
      <c r="E407">
        <v>0.01690456457436085</v>
      </c>
    </row>
    <row r="408" spans="1:5">
      <c r="A408">
        <v>407</v>
      </c>
      <c r="B408">
        <v>0.07969571650028229</v>
      </c>
      <c r="C408">
        <v>0.1802958548069</v>
      </c>
      <c r="D408">
        <v>0.003190609626471996</v>
      </c>
      <c r="E408">
        <v>0.01626820862293243</v>
      </c>
    </row>
    <row r="409" spans="1:5">
      <c r="A409">
        <v>408</v>
      </c>
      <c r="B409">
        <v>0.07975372672080994</v>
      </c>
      <c r="C409">
        <v>0.1762408912181854</v>
      </c>
      <c r="D409">
        <v>0.003195242490619421</v>
      </c>
      <c r="E409">
        <v>0.01554533932358027</v>
      </c>
    </row>
    <row r="410" spans="1:5">
      <c r="A410">
        <v>409</v>
      </c>
      <c r="B410">
        <v>0.0824090912938118</v>
      </c>
      <c r="C410">
        <v>0.1819202899932861</v>
      </c>
      <c r="D410">
        <v>0.003410551231354475</v>
      </c>
      <c r="E410">
        <v>0.01656242646276951</v>
      </c>
    </row>
    <row r="411" spans="1:5">
      <c r="A411">
        <v>410</v>
      </c>
      <c r="B411">
        <v>0.08028776198625565</v>
      </c>
      <c r="C411">
        <v>0.182293176651001</v>
      </c>
      <c r="D411">
        <v>0.003237997647374868</v>
      </c>
      <c r="E411">
        <v>0.01663034036755562</v>
      </c>
    </row>
    <row r="412" spans="1:5">
      <c r="A412">
        <v>411</v>
      </c>
      <c r="B412">
        <v>0.08300136029720306</v>
      </c>
      <c r="C412">
        <v>0.181398943066597</v>
      </c>
      <c r="D412">
        <v>0.003459563944488764</v>
      </c>
      <c r="E412">
        <v>0.01646775938570499</v>
      </c>
    </row>
    <row r="413" spans="1:5">
      <c r="A413">
        <v>412</v>
      </c>
      <c r="B413">
        <v>0.08540555834770203</v>
      </c>
      <c r="C413">
        <v>0.1790816932916641</v>
      </c>
      <c r="D413">
        <v>0.003662033937871456</v>
      </c>
      <c r="E413">
        <v>0.01605012454092503</v>
      </c>
    </row>
    <row r="414" spans="1:5">
      <c r="A414">
        <v>413</v>
      </c>
      <c r="B414">
        <v>0.08095751702785492</v>
      </c>
      <c r="C414">
        <v>0.1853572726249695</v>
      </c>
      <c r="D414">
        <v>0.003292062319815159</v>
      </c>
      <c r="E414">
        <v>0.01719365455210209</v>
      </c>
    </row>
    <row r="415" spans="1:5">
      <c r="A415">
        <v>414</v>
      </c>
      <c r="B415">
        <v>0.09662992507219315</v>
      </c>
      <c r="C415">
        <v>0.1941733360290527</v>
      </c>
      <c r="D415">
        <v>0.004683708306401968</v>
      </c>
      <c r="E415">
        <v>0.01886672340333462</v>
      </c>
    </row>
    <row r="416" spans="1:5">
      <c r="A416">
        <v>415</v>
      </c>
      <c r="B416">
        <v>0.09388724714517593</v>
      </c>
      <c r="C416">
        <v>0.1868131160736084</v>
      </c>
      <c r="D416">
        <v>0.004422538448125124</v>
      </c>
      <c r="E416">
        <v>0.01746476069092751</v>
      </c>
    </row>
    <row r="417" spans="1:5">
      <c r="A417">
        <v>416</v>
      </c>
      <c r="B417">
        <v>0.1238578706979752</v>
      </c>
      <c r="C417">
        <v>0.1906865239143372</v>
      </c>
      <c r="D417">
        <v>0.007685601245611906</v>
      </c>
      <c r="E417">
        <v>0.01819596253335476</v>
      </c>
    </row>
    <row r="418" spans="1:5">
      <c r="A418">
        <v>417</v>
      </c>
      <c r="B418">
        <v>0.1118770465254784</v>
      </c>
      <c r="C418">
        <v>0.1935080885887146</v>
      </c>
      <c r="D418">
        <v>0.006273556500673294</v>
      </c>
      <c r="E418">
        <v>0.01873808167874813</v>
      </c>
    </row>
    <row r="419" spans="1:5">
      <c r="A419">
        <v>418</v>
      </c>
      <c r="B419">
        <v>0.09941601008176804</v>
      </c>
      <c r="C419">
        <v>0.1885180622339249</v>
      </c>
      <c r="D419">
        <v>0.004957219120115042</v>
      </c>
      <c r="E419">
        <v>0.01778503507375717</v>
      </c>
    </row>
    <row r="420" spans="1:5">
      <c r="A420">
        <v>419</v>
      </c>
      <c r="B420">
        <v>0.09789832681417465</v>
      </c>
      <c r="C420">
        <v>0.1887940019369125</v>
      </c>
      <c r="D420">
        <v>0.004807571414858103</v>
      </c>
      <c r="E420">
        <v>0.01783715561032295</v>
      </c>
    </row>
    <row r="421" spans="1:5">
      <c r="A421">
        <v>420</v>
      </c>
      <c r="B421">
        <v>0.09667646884918213</v>
      </c>
      <c r="C421">
        <v>0.1879535019397736</v>
      </c>
      <c r="D421">
        <v>0.004688745830208063</v>
      </c>
      <c r="E421">
        <v>0.0176788829267025</v>
      </c>
    </row>
    <row r="422" spans="1:5">
      <c r="A422">
        <v>421</v>
      </c>
      <c r="B422">
        <v>0.08818797022104263</v>
      </c>
      <c r="C422">
        <v>0.1931825131177902</v>
      </c>
      <c r="D422">
        <v>0.003904202254489064</v>
      </c>
      <c r="E422">
        <v>0.0186754185706377</v>
      </c>
    </row>
    <row r="423" spans="1:5">
      <c r="A423">
        <v>422</v>
      </c>
      <c r="B423">
        <v>0.08463217318058014</v>
      </c>
      <c r="C423">
        <v>0.1883944272994995</v>
      </c>
      <c r="D423">
        <v>0.003596975700929761</v>
      </c>
      <c r="E423">
        <v>0.01776193082332611</v>
      </c>
    </row>
    <row r="424" spans="1:5">
      <c r="A424">
        <v>423</v>
      </c>
      <c r="B424">
        <v>0.08250643312931061</v>
      </c>
      <c r="C424">
        <v>0.1871519684791565</v>
      </c>
      <c r="D424">
        <v>0.003419353161007166</v>
      </c>
      <c r="E424">
        <v>0.01752863079309464</v>
      </c>
    </row>
    <row r="425" spans="1:5">
      <c r="A425">
        <v>424</v>
      </c>
      <c r="B425">
        <v>0.07960154861211777</v>
      </c>
      <c r="C425">
        <v>0.1853553652763367</v>
      </c>
      <c r="D425">
        <v>0.003183909924700856</v>
      </c>
      <c r="E425">
        <v>0.01719401031732559</v>
      </c>
    </row>
    <row r="426" spans="1:5">
      <c r="A426">
        <v>425</v>
      </c>
      <c r="B426">
        <v>0.07911249995231628</v>
      </c>
      <c r="C426">
        <v>0.1824425756931305</v>
      </c>
      <c r="D426">
        <v>0.003145104274153709</v>
      </c>
      <c r="E426">
        <v>0.0166583564132452</v>
      </c>
    </row>
    <row r="427" spans="1:5">
      <c r="A427">
        <v>426</v>
      </c>
      <c r="B427">
        <v>0.07972764223814011</v>
      </c>
      <c r="C427">
        <v>0.1795396953821182</v>
      </c>
      <c r="D427">
        <v>0.003193951910361648</v>
      </c>
      <c r="E427">
        <v>0.01613294892013073</v>
      </c>
    </row>
    <row r="428" spans="1:5">
      <c r="A428">
        <v>427</v>
      </c>
      <c r="B428">
        <v>0.07885218411684036</v>
      </c>
      <c r="C428">
        <v>0.1824059933423996</v>
      </c>
      <c r="D428">
        <v>0.003124534850940108</v>
      </c>
      <c r="E428">
        <v>0.01665167510509491</v>
      </c>
    </row>
    <row r="429" spans="1:5">
      <c r="A429">
        <v>428</v>
      </c>
      <c r="B429">
        <v>0.07813550531864166</v>
      </c>
      <c r="C429">
        <v>0.1760987043380737</v>
      </c>
      <c r="D429">
        <v>0.003068281337618828</v>
      </c>
      <c r="E429">
        <v>0.01552107930183411</v>
      </c>
    </row>
    <row r="430" spans="1:5">
      <c r="A430">
        <v>429</v>
      </c>
      <c r="B430">
        <v>0.07846401631832123</v>
      </c>
      <c r="C430">
        <v>0.1766344457864761</v>
      </c>
      <c r="D430">
        <v>0.003094004467129707</v>
      </c>
      <c r="E430">
        <v>0.01561556570231915</v>
      </c>
    </row>
    <row r="431" spans="1:5">
      <c r="A431">
        <v>430</v>
      </c>
      <c r="B431">
        <v>0.07829369604587555</v>
      </c>
      <c r="C431">
        <v>0.1775485128164291</v>
      </c>
      <c r="D431">
        <v>0.003080649767071009</v>
      </c>
      <c r="E431">
        <v>0.01577743142843246</v>
      </c>
    </row>
    <row r="432" spans="1:5">
      <c r="A432">
        <v>431</v>
      </c>
      <c r="B432">
        <v>0.07814909517765045</v>
      </c>
      <c r="C432">
        <v>0.1808613240718842</v>
      </c>
      <c r="D432">
        <v>0.003069338155910373</v>
      </c>
      <c r="E432">
        <v>0.01637110859155655</v>
      </c>
    </row>
    <row r="433" spans="1:5">
      <c r="A433">
        <v>432</v>
      </c>
      <c r="B433">
        <v>0.07887375354766846</v>
      </c>
      <c r="C433">
        <v>0.1819377392530441</v>
      </c>
      <c r="D433">
        <v>0.003126236842945218</v>
      </c>
      <c r="E433">
        <v>0.01656637527048588</v>
      </c>
    </row>
    <row r="434" spans="1:5">
      <c r="A434">
        <v>433</v>
      </c>
      <c r="B434">
        <v>0.07772330939769745</v>
      </c>
      <c r="C434">
        <v>0.1763699352741241</v>
      </c>
      <c r="D434">
        <v>0.003036160953342915</v>
      </c>
      <c r="E434">
        <v>0.0155688812956214</v>
      </c>
    </row>
    <row r="435" spans="1:5">
      <c r="A435">
        <v>434</v>
      </c>
      <c r="B435">
        <v>0.07858326286077499</v>
      </c>
      <c r="C435">
        <v>0.1855848133563995</v>
      </c>
      <c r="D435">
        <v>0.003103366820141673</v>
      </c>
      <c r="E435">
        <v>0.01723655685782433</v>
      </c>
    </row>
    <row r="436" spans="1:5">
      <c r="A436">
        <v>435</v>
      </c>
      <c r="B436">
        <v>0.0789254754781723</v>
      </c>
      <c r="C436">
        <v>0.1775636970996857</v>
      </c>
      <c r="D436">
        <v>0.003130313707515597</v>
      </c>
      <c r="E436">
        <v>0.01578013971447945</v>
      </c>
    </row>
    <row r="437" spans="1:5">
      <c r="A437">
        <v>436</v>
      </c>
      <c r="B437">
        <v>0.0798923596739769</v>
      </c>
      <c r="C437">
        <v>0.1764948666095734</v>
      </c>
      <c r="D437">
        <v>0.003207097761332989</v>
      </c>
      <c r="E437">
        <v>0.01559091918170452</v>
      </c>
    </row>
    <row r="438" spans="1:5">
      <c r="A438">
        <v>437</v>
      </c>
      <c r="B438">
        <v>0.07822886854410172</v>
      </c>
      <c r="C438">
        <v>0.1784333884716034</v>
      </c>
      <c r="D438">
        <v>0.003075581742450595</v>
      </c>
      <c r="E438">
        <v>0.01593494787812233</v>
      </c>
    </row>
    <row r="439" spans="1:5">
      <c r="A439">
        <v>438</v>
      </c>
      <c r="B439">
        <v>0.07856772094964981</v>
      </c>
      <c r="C439">
        <v>0.1787343919277191</v>
      </c>
      <c r="D439">
        <v>0.003102152375504375</v>
      </c>
      <c r="E439">
        <v>0.01598870009183884</v>
      </c>
    </row>
    <row r="440" spans="1:5">
      <c r="A440">
        <v>439</v>
      </c>
      <c r="B440">
        <v>0.07897249609231949</v>
      </c>
      <c r="C440">
        <v>0.1712131947278976</v>
      </c>
      <c r="D440">
        <v>0.003134029917418957</v>
      </c>
      <c r="E440">
        <v>0.01467268820852041</v>
      </c>
    </row>
    <row r="441" spans="1:5">
      <c r="A441">
        <v>440</v>
      </c>
      <c r="B441">
        <v>0.07913508266210556</v>
      </c>
      <c r="C441">
        <v>0.1743248850107193</v>
      </c>
      <c r="D441">
        <v>0.003146894974634051</v>
      </c>
      <c r="E441">
        <v>0.01521030068397522</v>
      </c>
    </row>
    <row r="442" spans="1:5">
      <c r="A442">
        <v>441</v>
      </c>
      <c r="B442">
        <v>0.07812342047691345</v>
      </c>
      <c r="C442">
        <v>0.177335649728775</v>
      </c>
      <c r="D442">
        <v>0.003067351644858718</v>
      </c>
      <c r="E442">
        <v>0.0157396849244833</v>
      </c>
    </row>
    <row r="443" spans="1:5">
      <c r="A443">
        <v>442</v>
      </c>
      <c r="B443">
        <v>0.07805625349283218</v>
      </c>
      <c r="C443">
        <v>0.177111953496933</v>
      </c>
      <c r="D443">
        <v>0.003062110627070069</v>
      </c>
      <c r="E443">
        <v>0.01570004411041737</v>
      </c>
    </row>
    <row r="444" spans="1:5">
      <c r="A444">
        <v>443</v>
      </c>
      <c r="B444">
        <v>0.07772956043481827</v>
      </c>
      <c r="C444">
        <v>0.1801274418830872</v>
      </c>
      <c r="D444">
        <v>0.003036663867533207</v>
      </c>
      <c r="E444">
        <v>0.01623867265880108</v>
      </c>
    </row>
    <row r="445" spans="1:5">
      <c r="A445">
        <v>444</v>
      </c>
      <c r="B445">
        <v>0.0780707523226738</v>
      </c>
      <c r="C445">
        <v>0.1697085350751877</v>
      </c>
      <c r="D445">
        <v>0.003063243348151445</v>
      </c>
      <c r="E445">
        <v>0.01441621314734221</v>
      </c>
    </row>
    <row r="446" spans="1:5">
      <c r="A446">
        <v>445</v>
      </c>
      <c r="B446">
        <v>0.07802025973796844</v>
      </c>
      <c r="C446">
        <v>0.1877729296684265</v>
      </c>
      <c r="D446">
        <v>0.003059304552152753</v>
      </c>
      <c r="E446">
        <v>0.01764506287872791</v>
      </c>
    </row>
    <row r="447" spans="1:5">
      <c r="A447">
        <v>446</v>
      </c>
      <c r="B447">
        <v>0.07756666094064713</v>
      </c>
      <c r="C447">
        <v>0.1844021826982498</v>
      </c>
      <c r="D447">
        <v>0.003024016506969929</v>
      </c>
      <c r="E447">
        <v>0.01701780408620834</v>
      </c>
    </row>
    <row r="448" spans="1:5">
      <c r="A448">
        <v>447</v>
      </c>
      <c r="B448">
        <v>0.07854441553354263</v>
      </c>
      <c r="C448">
        <v>0.182329073548317</v>
      </c>
      <c r="D448">
        <v>0.00310032838024199</v>
      </c>
      <c r="E448">
        <v>0.01663765124976635</v>
      </c>
    </row>
    <row r="449" spans="1:5">
      <c r="A449">
        <v>448</v>
      </c>
      <c r="B449">
        <v>0.07904991507530212</v>
      </c>
      <c r="C449">
        <v>0.1808877289295197</v>
      </c>
      <c r="D449">
        <v>0.003140158019959927</v>
      </c>
      <c r="E449">
        <v>0.01637590676546097</v>
      </c>
    </row>
    <row r="450" spans="1:5">
      <c r="A450">
        <v>449</v>
      </c>
      <c r="B450">
        <v>0.07963576167821884</v>
      </c>
      <c r="C450">
        <v>0.1803449690341949</v>
      </c>
      <c r="D450">
        <v>0.003186647081747651</v>
      </c>
      <c r="E450">
        <v>0.01627787947654724</v>
      </c>
    </row>
    <row r="451" spans="1:5">
      <c r="A451">
        <v>450</v>
      </c>
      <c r="B451">
        <v>0.08359118551015854</v>
      </c>
      <c r="C451">
        <v>0.177361324429512</v>
      </c>
      <c r="D451">
        <v>0.003509474918246269</v>
      </c>
      <c r="E451">
        <v>0.01574428007006645</v>
      </c>
    </row>
    <row r="452" spans="1:5">
      <c r="A452">
        <v>451</v>
      </c>
      <c r="B452">
        <v>0.08415304869413376</v>
      </c>
      <c r="C452">
        <v>0.1819528341293335</v>
      </c>
      <c r="D452">
        <v>0.003556640120223165</v>
      </c>
      <c r="E452">
        <v>0.01656918972730637</v>
      </c>
    </row>
    <row r="453" spans="1:5">
      <c r="A453">
        <v>452</v>
      </c>
      <c r="B453">
        <v>0.08613601326942444</v>
      </c>
      <c r="C453">
        <v>0.1757952570915222</v>
      </c>
      <c r="D453">
        <v>0.003725497517734766</v>
      </c>
      <c r="E453">
        <v>0.01546778343617916</v>
      </c>
    </row>
    <row r="454" spans="1:5">
      <c r="A454">
        <v>453</v>
      </c>
      <c r="B454">
        <v>0.08051825314760208</v>
      </c>
      <c r="C454">
        <v>0.1921002566814423</v>
      </c>
      <c r="D454">
        <v>0.003257406409829855</v>
      </c>
      <c r="E454">
        <v>0.01846707612276077</v>
      </c>
    </row>
    <row r="455" spans="1:5">
      <c r="A455">
        <v>454</v>
      </c>
      <c r="B455">
        <v>0.07919736951589584</v>
      </c>
      <c r="C455">
        <v>0.1891538798809052</v>
      </c>
      <c r="D455">
        <v>0.003151933662593365</v>
      </c>
      <c r="E455">
        <v>0.01790541969239712</v>
      </c>
    </row>
    <row r="456" spans="1:5">
      <c r="A456">
        <v>455</v>
      </c>
      <c r="B456">
        <v>0.07776773720979691</v>
      </c>
      <c r="C456">
        <v>0.1898632794618607</v>
      </c>
      <c r="D456">
        <v>0.003039738861843944</v>
      </c>
      <c r="E456">
        <v>0.01803986541926861</v>
      </c>
    </row>
    <row r="457" spans="1:5">
      <c r="A457">
        <v>456</v>
      </c>
      <c r="B457">
        <v>0.0784028097987175</v>
      </c>
      <c r="C457">
        <v>0.1848574578762054</v>
      </c>
      <c r="D457">
        <v>0.003089324804022908</v>
      </c>
      <c r="E457">
        <v>0.01710196398198605</v>
      </c>
    </row>
    <row r="458" spans="1:5">
      <c r="A458">
        <v>457</v>
      </c>
      <c r="B458">
        <v>0.08000394701957703</v>
      </c>
      <c r="C458">
        <v>0.1884394586086273</v>
      </c>
      <c r="D458">
        <v>0.003216134384274483</v>
      </c>
      <c r="E458">
        <v>0.01777055487036705</v>
      </c>
    </row>
    <row r="459" spans="1:5">
      <c r="A459">
        <v>458</v>
      </c>
      <c r="B459">
        <v>0.0808415487408638</v>
      </c>
      <c r="C459">
        <v>0.1857564300298691</v>
      </c>
      <c r="D459">
        <v>0.003283524885773659</v>
      </c>
      <c r="E459">
        <v>0.01726859621703625</v>
      </c>
    </row>
    <row r="460" spans="1:5">
      <c r="A460">
        <v>459</v>
      </c>
      <c r="B460">
        <v>0.08563278615474701</v>
      </c>
      <c r="C460">
        <v>0.1979352384805679</v>
      </c>
      <c r="D460">
        <v>0.003682361915707588</v>
      </c>
      <c r="E460">
        <v>0.01960509270429611</v>
      </c>
    </row>
    <row r="461" spans="1:5">
      <c r="A461">
        <v>460</v>
      </c>
      <c r="B461">
        <v>0.08754928410053253</v>
      </c>
      <c r="C461">
        <v>0.1917540431022644</v>
      </c>
      <c r="D461">
        <v>0.003848354332149029</v>
      </c>
      <c r="E461">
        <v>0.01840073615312576</v>
      </c>
    </row>
    <row r="462" spans="1:5">
      <c r="A462">
        <v>461</v>
      </c>
      <c r="B462">
        <v>0.08468613773584366</v>
      </c>
      <c r="C462">
        <v>0.1842404305934906</v>
      </c>
      <c r="D462">
        <v>0.00360183184966445</v>
      </c>
      <c r="E462">
        <v>0.01698825880885124</v>
      </c>
    </row>
    <row r="463" spans="1:5">
      <c r="A463">
        <v>462</v>
      </c>
      <c r="B463">
        <v>0.08183301240205765</v>
      </c>
      <c r="C463">
        <v>0.1863352060317993</v>
      </c>
      <c r="D463">
        <v>0.003364330157637596</v>
      </c>
      <c r="E463">
        <v>0.01737643592059612</v>
      </c>
    </row>
    <row r="464" spans="1:5">
      <c r="A464">
        <v>463</v>
      </c>
      <c r="B464">
        <v>0.08065015822649002</v>
      </c>
      <c r="C464">
        <v>0.187799260020256</v>
      </c>
      <c r="D464">
        <v>0.003268257947638631</v>
      </c>
      <c r="E464">
        <v>0.01765031740069389</v>
      </c>
    </row>
    <row r="465" spans="1:5">
      <c r="A465">
        <v>464</v>
      </c>
      <c r="B465">
        <v>0.09384039044380188</v>
      </c>
      <c r="C465">
        <v>0.1974891424179077</v>
      </c>
      <c r="D465">
        <v>0.0044190539047122</v>
      </c>
      <c r="E465">
        <v>0.01951708644628525</v>
      </c>
    </row>
    <row r="466" spans="1:5">
      <c r="A466">
        <v>465</v>
      </c>
      <c r="B466">
        <v>0.1018182933330536</v>
      </c>
      <c r="C466">
        <v>0.1902531087398529</v>
      </c>
      <c r="D466">
        <v>0.005199660081416368</v>
      </c>
      <c r="E466">
        <v>0.0181143693625927</v>
      </c>
    </row>
    <row r="467" spans="1:5">
      <c r="A467">
        <v>466</v>
      </c>
      <c r="B467">
        <v>0.09753493219614029</v>
      </c>
      <c r="C467">
        <v>0.1969806700944901</v>
      </c>
      <c r="D467">
        <v>0.004772835411131382</v>
      </c>
      <c r="E467">
        <v>0.01941706612706184</v>
      </c>
    </row>
    <row r="468" spans="1:5">
      <c r="A468">
        <v>467</v>
      </c>
      <c r="B468">
        <v>0.1288569867610931</v>
      </c>
      <c r="C468">
        <v>0.2107989490032196</v>
      </c>
      <c r="D468">
        <v>0.008318530395627022</v>
      </c>
      <c r="E468">
        <v>0.02223470062017441</v>
      </c>
    </row>
    <row r="469" spans="1:5">
      <c r="A469">
        <v>468</v>
      </c>
      <c r="B469">
        <v>0.1482610553503036</v>
      </c>
      <c r="C469">
        <v>0.2099959999322891</v>
      </c>
      <c r="D469">
        <v>0.01100736390799284</v>
      </c>
      <c r="E469">
        <v>0.02206598781049252</v>
      </c>
    </row>
    <row r="470" spans="1:5">
      <c r="A470">
        <v>469</v>
      </c>
      <c r="B470">
        <v>0.1159054115414619</v>
      </c>
      <c r="C470">
        <v>0.1934289783239365</v>
      </c>
      <c r="D470">
        <v>0.00673389807343483</v>
      </c>
      <c r="E470">
        <v>0.01872429810464382</v>
      </c>
    </row>
    <row r="471" spans="1:5">
      <c r="A471">
        <v>470</v>
      </c>
      <c r="B471">
        <v>0.1117255240678787</v>
      </c>
      <c r="C471">
        <v>0.2103671729564667</v>
      </c>
      <c r="D471">
        <v>0.006258267909288406</v>
      </c>
      <c r="E471">
        <v>0.02214420773088932</v>
      </c>
    </row>
    <row r="472" spans="1:5">
      <c r="A472">
        <v>471</v>
      </c>
      <c r="B472">
        <v>0.1102495044469833</v>
      </c>
      <c r="C472">
        <v>0.1862103939056396</v>
      </c>
      <c r="D472">
        <v>0.006094565615057945</v>
      </c>
      <c r="E472">
        <v>0.01735427789390087</v>
      </c>
    </row>
    <row r="473" spans="1:5">
      <c r="A473">
        <v>472</v>
      </c>
      <c r="B473">
        <v>0.1003497764468193</v>
      </c>
      <c r="C473">
        <v>0.1935297399759293</v>
      </c>
      <c r="D473">
        <v>0.005052174907177687</v>
      </c>
      <c r="E473">
        <v>0.01874407567083836</v>
      </c>
    </row>
    <row r="474" spans="1:5">
      <c r="A474">
        <v>473</v>
      </c>
      <c r="B474">
        <v>0.09746997058391571</v>
      </c>
      <c r="C474">
        <v>0.2009116858243942</v>
      </c>
      <c r="D474">
        <v>0.00476740300655365</v>
      </c>
      <c r="E474">
        <v>0.02019999921321869</v>
      </c>
    </row>
    <row r="475" spans="1:5">
      <c r="A475">
        <v>474</v>
      </c>
      <c r="B475">
        <v>0.09305763989686966</v>
      </c>
      <c r="C475">
        <v>0.1990668177604675</v>
      </c>
      <c r="D475">
        <v>0.004347115289419889</v>
      </c>
      <c r="E475">
        <v>0.0198310948908329</v>
      </c>
    </row>
    <row r="476" spans="1:5">
      <c r="A476">
        <v>475</v>
      </c>
      <c r="B476">
        <v>0.09035573154687881</v>
      </c>
      <c r="C476">
        <v>0.1886152625083923</v>
      </c>
      <c r="D476">
        <v>0.004099373240023851</v>
      </c>
      <c r="E476">
        <v>0.01780519634485245</v>
      </c>
    </row>
    <row r="477" spans="1:5">
      <c r="A477">
        <v>476</v>
      </c>
      <c r="B477">
        <v>0.08250381797552109</v>
      </c>
      <c r="C477">
        <v>0.1803260296583176</v>
      </c>
      <c r="D477">
        <v>0.003420798806473613</v>
      </c>
      <c r="E477">
        <v>0.01627610996365547</v>
      </c>
    </row>
    <row r="478" spans="1:5">
      <c r="A478">
        <v>477</v>
      </c>
      <c r="B478">
        <v>0.08006490021944046</v>
      </c>
      <c r="C478">
        <v>0.1791695058345795</v>
      </c>
      <c r="D478">
        <v>0.003222565865144134</v>
      </c>
      <c r="E478">
        <v>0.01606822200119495</v>
      </c>
    </row>
    <row r="479" spans="1:5">
      <c r="A479">
        <v>478</v>
      </c>
      <c r="B479">
        <v>0.08038248121738434</v>
      </c>
      <c r="C479">
        <v>0.1802744418382645</v>
      </c>
      <c r="D479">
        <v>0.003248041495680809</v>
      </c>
      <c r="E479">
        <v>0.01626681350171566</v>
      </c>
    </row>
    <row r="480" spans="1:5">
      <c r="A480">
        <v>479</v>
      </c>
      <c r="B480">
        <v>0.07945125550031662</v>
      </c>
      <c r="C480">
        <v>0.1791435331106186</v>
      </c>
      <c r="D480">
        <v>0.003173628123477101</v>
      </c>
      <c r="E480">
        <v>0.01606357283890247</v>
      </c>
    </row>
    <row r="481" spans="1:5">
      <c r="A481">
        <v>480</v>
      </c>
      <c r="B481">
        <v>0.0831548199057579</v>
      </c>
      <c r="C481">
        <v>0.180296316742897</v>
      </c>
      <c r="D481">
        <v>0.003474736120551825</v>
      </c>
      <c r="E481">
        <v>0.01627077162265778</v>
      </c>
    </row>
    <row r="482" spans="1:5">
      <c r="A482">
        <v>481</v>
      </c>
      <c r="B482">
        <v>0.082135871052742</v>
      </c>
      <c r="C482">
        <v>0.1871699392795563</v>
      </c>
      <c r="D482">
        <v>0.003390539903193712</v>
      </c>
      <c r="E482">
        <v>0.01753367483615875</v>
      </c>
    </row>
    <row r="483" spans="1:5">
      <c r="A483">
        <v>482</v>
      </c>
      <c r="B483">
        <v>0.08003716170787811</v>
      </c>
      <c r="C483">
        <v>0.1850664019584656</v>
      </c>
      <c r="D483">
        <v>0.003220357233658433</v>
      </c>
      <c r="E483">
        <v>0.01714217662811279</v>
      </c>
    </row>
    <row r="484" spans="1:5">
      <c r="A484">
        <v>483</v>
      </c>
      <c r="B484">
        <v>0.07863888144493103</v>
      </c>
      <c r="C484">
        <v>0.1904445290565491</v>
      </c>
      <c r="D484">
        <v>0.003109431592747569</v>
      </c>
      <c r="E484">
        <v>0.01815195381641388</v>
      </c>
    </row>
    <row r="485" spans="1:5">
      <c r="A485">
        <v>484</v>
      </c>
      <c r="B485">
        <v>0.07806175202131271</v>
      </c>
      <c r="C485">
        <v>0.1871913522481918</v>
      </c>
      <c r="D485">
        <v>0.003064214019104838</v>
      </c>
      <c r="E485">
        <v>0.01753770001232624</v>
      </c>
    </row>
    <row r="486" spans="1:5">
      <c r="A486">
        <v>485</v>
      </c>
      <c r="B486">
        <v>0.07781754434108734</v>
      </c>
      <c r="C486">
        <v>0.1838584840297699</v>
      </c>
      <c r="D486">
        <v>0.00304517918266356</v>
      </c>
      <c r="E486">
        <v>0.01691936329007149</v>
      </c>
    </row>
    <row r="487" spans="1:5">
      <c r="A487">
        <v>486</v>
      </c>
      <c r="B487">
        <v>0.07859855145215988</v>
      </c>
      <c r="C487">
        <v>0.1843781322240829</v>
      </c>
      <c r="D487">
        <v>0.003106257878243923</v>
      </c>
      <c r="E487">
        <v>0.01701503619551659</v>
      </c>
    </row>
    <row r="488" spans="1:5">
      <c r="A488">
        <v>487</v>
      </c>
      <c r="B488">
        <v>0.07823753356933594</v>
      </c>
      <c r="C488">
        <v>0.1853083372116089</v>
      </c>
      <c r="D488">
        <v>0.003077942179515958</v>
      </c>
      <c r="E488">
        <v>0.0171869769692421</v>
      </c>
    </row>
    <row r="489" spans="1:5">
      <c r="A489">
        <v>488</v>
      </c>
      <c r="B489">
        <v>0.07913228124380112</v>
      </c>
      <c r="C489">
        <v>0.184733510017395</v>
      </c>
      <c r="D489">
        <v>0.003148352494463325</v>
      </c>
      <c r="E489">
        <v>0.01708063296973705</v>
      </c>
    </row>
    <row r="490" spans="1:5">
      <c r="A490">
        <v>489</v>
      </c>
      <c r="B490">
        <v>0.07887296378612518</v>
      </c>
      <c r="C490">
        <v>0.1861274242401123</v>
      </c>
      <c r="D490">
        <v>0.003127865260466933</v>
      </c>
      <c r="E490">
        <v>0.01733910478651524</v>
      </c>
    </row>
    <row r="491" spans="1:5">
      <c r="A491">
        <v>490</v>
      </c>
      <c r="B491">
        <v>0.07842569053173065</v>
      </c>
      <c r="C491">
        <v>0.185143768787384</v>
      </c>
      <c r="D491">
        <v>0.003092693630605936</v>
      </c>
      <c r="E491">
        <v>0.01715650968253613</v>
      </c>
    </row>
    <row r="492" spans="1:5">
      <c r="A492">
        <v>491</v>
      </c>
      <c r="B492">
        <v>0.07848857343196869</v>
      </c>
      <c r="C492">
        <v>0.1876801997423172</v>
      </c>
      <c r="D492">
        <v>0.003097630105912685</v>
      </c>
      <c r="E492">
        <v>0.01762933284044266</v>
      </c>
    </row>
    <row r="493" spans="1:5">
      <c r="A493">
        <v>492</v>
      </c>
      <c r="B493">
        <v>0.07829656451940536</v>
      </c>
      <c r="C493">
        <v>0.1853574514389038</v>
      </c>
      <c r="D493">
        <v>0.003082582028582692</v>
      </c>
      <c r="E493">
        <v>0.01719610393047333</v>
      </c>
    </row>
    <row r="494" spans="1:5">
      <c r="A494">
        <v>493</v>
      </c>
      <c r="B494">
        <v>0.08037842810153961</v>
      </c>
      <c r="C494">
        <v>0.18275186419487</v>
      </c>
      <c r="D494">
        <v>0.003247751388698816</v>
      </c>
      <c r="E494">
        <v>0.01671651937067509</v>
      </c>
    </row>
    <row r="495" spans="1:5">
      <c r="A495">
        <v>494</v>
      </c>
      <c r="B495">
        <v>0.08207441121339798</v>
      </c>
      <c r="C495">
        <v>0.1912969052791595</v>
      </c>
      <c r="D495">
        <v>0.003385512158274651</v>
      </c>
      <c r="E495">
        <v>0.01831467263400555</v>
      </c>
    </row>
    <row r="496" spans="1:5">
      <c r="A496">
        <v>495</v>
      </c>
      <c r="B496">
        <v>0.08000880479812622</v>
      </c>
      <c r="C496">
        <v>0.1850770264863968</v>
      </c>
      <c r="D496">
        <v>0.003218119964003563</v>
      </c>
      <c r="E496">
        <v>0.01714417524635792</v>
      </c>
    </row>
    <row r="497" spans="1:5">
      <c r="A497">
        <v>496</v>
      </c>
      <c r="B497">
        <v>0.07912816852331161</v>
      </c>
      <c r="C497">
        <v>0.1826716363430023</v>
      </c>
      <c r="D497">
        <v>0.003148057963699102</v>
      </c>
      <c r="E497">
        <v>0.01670188270509243</v>
      </c>
    </row>
    <row r="498" spans="1:5">
      <c r="A498">
        <v>497</v>
      </c>
      <c r="B498">
        <v>0.07855520397424698</v>
      </c>
      <c r="C498">
        <v>0.181593731045723</v>
      </c>
      <c r="D498">
        <v>0.003102888353168964</v>
      </c>
      <c r="E498">
        <v>0.01650558039546013</v>
      </c>
    </row>
    <row r="499" spans="1:5">
      <c r="A499">
        <v>498</v>
      </c>
      <c r="B499">
        <v>0.07737517356872559</v>
      </c>
      <c r="C499">
        <v>0.1848150342702866</v>
      </c>
      <c r="D499">
        <v>0.003010896034538746</v>
      </c>
      <c r="E499">
        <v>0.01709573715925217</v>
      </c>
    </row>
    <row r="500" spans="1:5">
      <c r="A500">
        <v>499</v>
      </c>
      <c r="B500">
        <v>0.07721565663814545</v>
      </c>
      <c r="C500">
        <v>0.180959016084671</v>
      </c>
      <c r="D500">
        <v>0.002998568350449204</v>
      </c>
      <c r="E500">
        <v>0.01639052107930183</v>
      </c>
    </row>
    <row r="501" spans="1:5">
      <c r="A501">
        <v>500</v>
      </c>
      <c r="B501">
        <v>0.0777255967259407</v>
      </c>
      <c r="C501">
        <v>0.1790201961994171</v>
      </c>
      <c r="D501">
        <v>0.003038075054064393</v>
      </c>
      <c r="E501">
        <v>0.01604156009852886</v>
      </c>
    </row>
    <row r="502" spans="1:5">
      <c r="A502">
        <v>501</v>
      </c>
      <c r="B502">
        <v>0.0787862241268158</v>
      </c>
      <c r="C502">
        <v>0.192037045955658</v>
      </c>
      <c r="D502">
        <v>0.003121083602309227</v>
      </c>
      <c r="E502">
        <v>0.01845656894147396</v>
      </c>
    </row>
    <row r="503" spans="1:5">
      <c r="A503">
        <v>502</v>
      </c>
      <c r="B503">
        <v>0.0789264440536499</v>
      </c>
      <c r="C503">
        <v>0.1951643228530884</v>
      </c>
      <c r="D503">
        <v>0.003132146317511797</v>
      </c>
      <c r="E503">
        <v>0.01906201615929604</v>
      </c>
    </row>
    <row r="504" spans="1:5">
      <c r="A504">
        <v>503</v>
      </c>
      <c r="B504">
        <v>0.08422631770372391</v>
      </c>
      <c r="C504">
        <v>0.188959538936615</v>
      </c>
      <c r="D504">
        <v>0.003564511425793171</v>
      </c>
      <c r="E504">
        <v>0.0178703423589468</v>
      </c>
    </row>
    <row r="505" spans="1:5">
      <c r="A505">
        <v>504</v>
      </c>
      <c r="B505">
        <v>0.1047533079981804</v>
      </c>
      <c r="C505">
        <v>0.1885170638561249</v>
      </c>
      <c r="D505">
        <v>0.00550412992015481</v>
      </c>
      <c r="E505">
        <v>0.01778686791658401</v>
      </c>
    </row>
    <row r="506" spans="1:5">
      <c r="A506">
        <v>505</v>
      </c>
      <c r="B506">
        <v>0.09460997581481934</v>
      </c>
      <c r="C506">
        <v>0.1873995214700699</v>
      </c>
      <c r="D506">
        <v>0.004493085667490959</v>
      </c>
      <c r="E506">
        <v>0.01757689192891121</v>
      </c>
    </row>
    <row r="507" spans="1:5">
      <c r="A507">
        <v>506</v>
      </c>
      <c r="B507">
        <v>0.08546963334083557</v>
      </c>
      <c r="C507">
        <v>0.1853291243314743</v>
      </c>
      <c r="D507">
        <v>0.003670142963528633</v>
      </c>
      <c r="E507">
        <v>0.01719108410179615</v>
      </c>
    </row>
    <row r="508" spans="1:5">
      <c r="A508">
        <v>507</v>
      </c>
      <c r="B508">
        <v>0.08263218402862549</v>
      </c>
      <c r="C508">
        <v>0.1817328184843063</v>
      </c>
      <c r="D508">
        <v>0.003431702964007854</v>
      </c>
      <c r="E508">
        <v>0.0165310762822628</v>
      </c>
    </row>
    <row r="509" spans="1:5">
      <c r="A509">
        <v>508</v>
      </c>
      <c r="B509">
        <v>0.08592337369918823</v>
      </c>
      <c r="C509">
        <v>0.1821065694093704</v>
      </c>
      <c r="D509">
        <v>0.003709110431373119</v>
      </c>
      <c r="E509">
        <v>0.01659912429749966</v>
      </c>
    </row>
    <row r="510" spans="1:5">
      <c r="A510">
        <v>509</v>
      </c>
      <c r="B510">
        <v>0.08795744925737381</v>
      </c>
      <c r="C510">
        <v>0.1769409626722336</v>
      </c>
      <c r="D510">
        <v>0.003886013990268111</v>
      </c>
      <c r="E510">
        <v>0.0156718660145998</v>
      </c>
    </row>
    <row r="511" spans="1:5">
      <c r="A511">
        <v>510</v>
      </c>
      <c r="B511">
        <v>0.09291069954633713</v>
      </c>
      <c r="C511">
        <v>0.1763967126607895</v>
      </c>
      <c r="D511">
        <v>0.004334046971052885</v>
      </c>
      <c r="E511">
        <v>0.015575778670609</v>
      </c>
    </row>
    <row r="512" spans="1:5">
      <c r="A512">
        <v>511</v>
      </c>
      <c r="B512">
        <v>0.08606725931167603</v>
      </c>
      <c r="C512">
        <v>0.1856538653373718</v>
      </c>
      <c r="D512">
        <v>0.003721697255969048</v>
      </c>
      <c r="E512">
        <v>0.01725161634385586</v>
      </c>
    </row>
    <row r="513" spans="1:5">
      <c r="A513">
        <v>512</v>
      </c>
      <c r="B513">
        <v>0.08383535593748093</v>
      </c>
      <c r="C513">
        <v>0.1835504770278931</v>
      </c>
      <c r="D513">
        <v>0.003532129805535078</v>
      </c>
      <c r="E513">
        <v>0.01686336472630501</v>
      </c>
    </row>
    <row r="514" spans="1:5">
      <c r="A514">
        <v>513</v>
      </c>
      <c r="B514">
        <v>0.08503630012273788</v>
      </c>
      <c r="C514">
        <v>0.1849814206361771</v>
      </c>
      <c r="D514">
        <v>0.003633571788668633</v>
      </c>
      <c r="E514">
        <v>0.01712707802653313</v>
      </c>
    </row>
    <row r="515" spans="1:5">
      <c r="A515">
        <v>514</v>
      </c>
      <c r="B515">
        <v>0.0910244807600975</v>
      </c>
      <c r="C515">
        <v>0.183924674987793</v>
      </c>
      <c r="D515">
        <v>0.004160735756158829</v>
      </c>
      <c r="E515">
        <v>0.01693220622837543</v>
      </c>
    </row>
    <row r="516" spans="1:5">
      <c r="A516">
        <v>515</v>
      </c>
      <c r="B516">
        <v>0.105476126074791</v>
      </c>
      <c r="C516">
        <v>0.1802299171686172</v>
      </c>
      <c r="D516">
        <v>0.00558070233091712</v>
      </c>
      <c r="E516">
        <v>0.0162595622241497</v>
      </c>
    </row>
    <row r="517" spans="1:5">
      <c r="A517">
        <v>516</v>
      </c>
      <c r="B517">
        <v>0.11335489153862</v>
      </c>
      <c r="C517">
        <v>0.1912675350904465</v>
      </c>
      <c r="D517">
        <v>0.006442875135689974</v>
      </c>
      <c r="E517">
        <v>0.0183099340647459</v>
      </c>
    </row>
    <row r="518" spans="1:5">
      <c r="A518">
        <v>517</v>
      </c>
      <c r="B518">
        <v>0.09888509660959244</v>
      </c>
      <c r="C518">
        <v>0.176804855465889</v>
      </c>
      <c r="D518">
        <v>0.004907497204840183</v>
      </c>
      <c r="E518">
        <v>0.01564838550984859</v>
      </c>
    </row>
    <row r="519" spans="1:5">
      <c r="A519">
        <v>518</v>
      </c>
      <c r="B519">
        <v>0.1013613790273666</v>
      </c>
      <c r="C519">
        <v>0.1918671429157257</v>
      </c>
      <c r="D519">
        <v>0.005155484657734632</v>
      </c>
      <c r="E519">
        <v>0.01842496544122696</v>
      </c>
    </row>
    <row r="520" spans="1:5">
      <c r="A520">
        <v>519</v>
      </c>
      <c r="B520">
        <v>0.1003676503896713</v>
      </c>
      <c r="C520">
        <v>0.1975427269935608</v>
      </c>
      <c r="D520">
        <v>0.005055365618318319</v>
      </c>
      <c r="E520">
        <v>0.0195301491767168</v>
      </c>
    </row>
    <row r="521" spans="1:5">
      <c r="A521">
        <v>520</v>
      </c>
      <c r="B521">
        <v>0.09695038199424744</v>
      </c>
      <c r="C521">
        <v>0.1848596036434174</v>
      </c>
      <c r="D521">
        <v>0.004718306940048933</v>
      </c>
      <c r="E521">
        <v>0.01710519939661026</v>
      </c>
    </row>
    <row r="522" spans="1:5">
      <c r="A522">
        <v>521</v>
      </c>
      <c r="B522">
        <v>0.09709816426038742</v>
      </c>
      <c r="C522">
        <v>0.1789817214012146</v>
      </c>
      <c r="D522">
        <v>0.004732711240649223</v>
      </c>
      <c r="E522">
        <v>0.01603592932224274</v>
      </c>
    </row>
    <row r="523" spans="1:5">
      <c r="A523">
        <v>522</v>
      </c>
      <c r="B523">
        <v>0.08532194793224335</v>
      </c>
      <c r="C523">
        <v>0.1729098707437515</v>
      </c>
      <c r="D523">
        <v>0.003658634144812822</v>
      </c>
      <c r="E523">
        <v>0.01496763154864311</v>
      </c>
    </row>
    <row r="524" spans="1:5">
      <c r="A524">
        <v>523</v>
      </c>
      <c r="B524">
        <v>0.08813347667455673</v>
      </c>
      <c r="C524">
        <v>0.1812180727720261</v>
      </c>
      <c r="D524">
        <v>0.00390251399949193</v>
      </c>
      <c r="E524">
        <v>0.0164387971162796</v>
      </c>
    </row>
    <row r="525" spans="1:5">
      <c r="A525">
        <v>524</v>
      </c>
      <c r="B525">
        <v>0.09265008568763733</v>
      </c>
      <c r="C525">
        <v>0.1797628700733185</v>
      </c>
      <c r="D525">
        <v>0.004310803487896919</v>
      </c>
      <c r="E525">
        <v>0.01617616601288319</v>
      </c>
    </row>
    <row r="526" spans="1:5">
      <c r="A526">
        <v>525</v>
      </c>
      <c r="B526">
        <v>0.09109087288379669</v>
      </c>
      <c r="C526">
        <v>0.1742996722459793</v>
      </c>
      <c r="D526">
        <v>0.004167626611888409</v>
      </c>
      <c r="E526">
        <v>0.01520904339849949</v>
      </c>
    </row>
    <row r="527" spans="1:5">
      <c r="A527">
        <v>526</v>
      </c>
      <c r="B527">
        <v>0.08571062237024307</v>
      </c>
      <c r="C527">
        <v>0.1836316585540771</v>
      </c>
      <c r="D527">
        <v>0.003692035330459476</v>
      </c>
      <c r="E527">
        <v>0.01687919907271862</v>
      </c>
    </row>
    <row r="528" spans="1:5">
      <c r="A528">
        <v>527</v>
      </c>
      <c r="B528">
        <v>0.08237504959106445</v>
      </c>
      <c r="C528">
        <v>0.1707405894994736</v>
      </c>
      <c r="D528">
        <v>0.003411723766475916</v>
      </c>
      <c r="E528">
        <v>0.01459507737308741</v>
      </c>
    </row>
    <row r="529" spans="1:5">
      <c r="A529">
        <v>528</v>
      </c>
      <c r="B529">
        <v>0.08080734312534332</v>
      </c>
      <c r="C529">
        <v>0.1765806376934052</v>
      </c>
      <c r="D529">
        <v>0.003283826634287834</v>
      </c>
      <c r="E529">
        <v>0.01560926903039217</v>
      </c>
    </row>
    <row r="530" spans="1:5">
      <c r="A530">
        <v>529</v>
      </c>
      <c r="B530">
        <v>0.07941429316997528</v>
      </c>
      <c r="C530">
        <v>0.1671081930398941</v>
      </c>
      <c r="D530">
        <v>0.003172225318849087</v>
      </c>
      <c r="E530">
        <v>0.01398148760199547</v>
      </c>
    </row>
    <row r="531" spans="1:5">
      <c r="A531">
        <v>530</v>
      </c>
      <c r="B531">
        <v>0.07911543548107147</v>
      </c>
      <c r="C531">
        <v>0.1710824072360992</v>
      </c>
      <c r="D531">
        <v>0.003148540854454041</v>
      </c>
      <c r="E531">
        <v>0.01465351227670908</v>
      </c>
    </row>
    <row r="532" spans="1:5">
      <c r="A532">
        <v>531</v>
      </c>
      <c r="B532">
        <v>0.07939182221889496</v>
      </c>
      <c r="C532">
        <v>0.1745781302452087</v>
      </c>
      <c r="D532">
        <v>0.003170452313497663</v>
      </c>
      <c r="E532">
        <v>0.01525768171995878</v>
      </c>
    </row>
    <row r="533" spans="1:5">
      <c r="A533">
        <v>532</v>
      </c>
      <c r="B533">
        <v>0.07939404249191284</v>
      </c>
      <c r="C533">
        <v>0.1740168035030365</v>
      </c>
      <c r="D533">
        <v>0.003170614829286933</v>
      </c>
      <c r="E533">
        <v>0.01515984535217285</v>
      </c>
    </row>
    <row r="534" spans="1:5">
      <c r="A534">
        <v>533</v>
      </c>
      <c r="B534">
        <v>0.07906316220760345</v>
      </c>
      <c r="C534">
        <v>0.1748291999101639</v>
      </c>
      <c r="D534">
        <v>0.00314441742375493</v>
      </c>
      <c r="E534">
        <v>0.01530153304338455</v>
      </c>
    </row>
    <row r="535" spans="1:5">
      <c r="A535">
        <v>534</v>
      </c>
      <c r="B535">
        <v>0.07888848334550858</v>
      </c>
      <c r="C535">
        <v>0.1721270084381104</v>
      </c>
      <c r="D535">
        <v>0.003130606142804027</v>
      </c>
      <c r="E535">
        <v>0.01483277697116137</v>
      </c>
    </row>
    <row r="536" spans="1:5">
      <c r="A536">
        <v>535</v>
      </c>
      <c r="B536">
        <v>0.07839248329401016</v>
      </c>
      <c r="C536">
        <v>0.1765162497758865</v>
      </c>
      <c r="D536">
        <v>0.003091615159064531</v>
      </c>
      <c r="E536">
        <v>0.01559791527688503</v>
      </c>
    </row>
    <row r="537" spans="1:5">
      <c r="A537">
        <v>536</v>
      </c>
      <c r="B537">
        <v>0.07851868867874146</v>
      </c>
      <c r="C537">
        <v>0.1765227913856506</v>
      </c>
      <c r="D537">
        <v>0.003101518377661705</v>
      </c>
      <c r="E537">
        <v>0.01559907197952271</v>
      </c>
    </row>
    <row r="538" spans="1:5">
      <c r="A538">
        <v>537</v>
      </c>
      <c r="B538">
        <v>0.07786814123392105</v>
      </c>
      <c r="C538">
        <v>0.1765740066766739</v>
      </c>
      <c r="D538">
        <v>0.003050647443160415</v>
      </c>
      <c r="E538">
        <v>0.01560811419039965</v>
      </c>
    </row>
    <row r="539" spans="1:5">
      <c r="A539">
        <v>538</v>
      </c>
      <c r="B539">
        <v>0.07821698486804962</v>
      </c>
      <c r="C539">
        <v>0.1769874840974808</v>
      </c>
      <c r="D539">
        <v>0.003077870700508356</v>
      </c>
      <c r="E539">
        <v>0.0156811997294426</v>
      </c>
    </row>
    <row r="540" spans="1:5">
      <c r="A540">
        <v>539</v>
      </c>
      <c r="B540">
        <v>0.07766205817461014</v>
      </c>
      <c r="C540">
        <v>0.1741245687007904</v>
      </c>
      <c r="D540">
        <v>0.003034616820514202</v>
      </c>
      <c r="E540">
        <v>0.01517859846353531</v>
      </c>
    </row>
    <row r="541" spans="1:5">
      <c r="A541">
        <v>540</v>
      </c>
      <c r="B541">
        <v>0.07829716056585312</v>
      </c>
      <c r="C541">
        <v>0.1831797063350677</v>
      </c>
      <c r="D541">
        <v>0.003084137802943587</v>
      </c>
      <c r="E541">
        <v>0.01679631508886814</v>
      </c>
    </row>
    <row r="542" spans="1:5">
      <c r="A542">
        <v>541</v>
      </c>
      <c r="B542">
        <v>0.07758669555187225</v>
      </c>
      <c r="C542">
        <v>0.1725773811340332</v>
      </c>
      <c r="D542">
        <v>0.003028766484931111</v>
      </c>
      <c r="E542">
        <v>0.01491040084511042</v>
      </c>
    </row>
    <row r="543" spans="1:5">
      <c r="A543">
        <v>542</v>
      </c>
      <c r="B543">
        <v>0.07820653915405273</v>
      </c>
      <c r="C543">
        <v>0.1754886656999588</v>
      </c>
      <c r="D543">
        <v>0.003077053464949131</v>
      </c>
      <c r="E543">
        <v>0.01541705615818501</v>
      </c>
    </row>
    <row r="544" spans="1:5">
      <c r="A544">
        <v>543</v>
      </c>
      <c r="B544">
        <v>0.07791749387979507</v>
      </c>
      <c r="C544">
        <v>0.1763947457075119</v>
      </c>
      <c r="D544">
        <v>0.00305448891595006</v>
      </c>
      <c r="E544">
        <v>0.01557647809386253</v>
      </c>
    </row>
    <row r="545" spans="1:5">
      <c r="A545">
        <v>544</v>
      </c>
      <c r="B545">
        <v>0.07829805463552475</v>
      </c>
      <c r="C545">
        <v>0.1647971719503403</v>
      </c>
      <c r="D545">
        <v>0.003084218828007579</v>
      </c>
      <c r="E545">
        <v>0.01359798200428486</v>
      </c>
    </row>
    <row r="546" spans="1:5">
      <c r="A546">
        <v>545</v>
      </c>
      <c r="B546">
        <v>0.07965432852506638</v>
      </c>
      <c r="C546">
        <v>0.171210765838623</v>
      </c>
      <c r="D546">
        <v>0.003191325580701232</v>
      </c>
      <c r="E546">
        <v>0.01467547100037336</v>
      </c>
    </row>
    <row r="547" spans="1:5">
      <c r="A547">
        <v>546</v>
      </c>
      <c r="B547">
        <v>0.08661124855279922</v>
      </c>
      <c r="C547">
        <v>0.1614532023668289</v>
      </c>
      <c r="D547">
        <v>0.003769673639908433</v>
      </c>
      <c r="E547">
        <v>0.01305251847952604</v>
      </c>
    </row>
    <row r="548" spans="1:5">
      <c r="A548">
        <v>547</v>
      </c>
      <c r="B548">
        <v>0.08259216696023941</v>
      </c>
      <c r="C548">
        <v>0.1873318552970886</v>
      </c>
      <c r="D548">
        <v>0.003429711097851396</v>
      </c>
      <c r="E548">
        <v>0.01756563410162926</v>
      </c>
    </row>
    <row r="549" spans="1:5">
      <c r="A549">
        <v>548</v>
      </c>
      <c r="B549">
        <v>0.08596040308475494</v>
      </c>
      <c r="C549">
        <v>0.1902815699577332</v>
      </c>
      <c r="D549">
        <v>0.003713615937158465</v>
      </c>
      <c r="E549">
        <v>0.0181225910782814</v>
      </c>
    </row>
    <row r="550" spans="1:5">
      <c r="A550">
        <v>549</v>
      </c>
      <c r="B550">
        <v>0.0986088439822197</v>
      </c>
      <c r="C550">
        <v>0.1847228407859802</v>
      </c>
      <c r="D550">
        <v>0.004880895372480154</v>
      </c>
      <c r="E550">
        <v>0.01708036102354527</v>
      </c>
    </row>
    <row r="551" spans="1:5">
      <c r="A551">
        <v>550</v>
      </c>
      <c r="B551">
        <v>0.09514248371124268</v>
      </c>
      <c r="C551">
        <v>0.1787707060575485</v>
      </c>
      <c r="D551">
        <v>0.004545176401734352</v>
      </c>
      <c r="E551">
        <v>0.01599865779280663</v>
      </c>
    </row>
    <row r="552" spans="1:5">
      <c r="A552">
        <v>551</v>
      </c>
      <c r="B552">
        <v>0.08734429627656937</v>
      </c>
      <c r="C552">
        <v>0.1849166750907898</v>
      </c>
      <c r="D552">
        <v>0.003833712544292212</v>
      </c>
      <c r="E552">
        <v>0.01711632870137691</v>
      </c>
    </row>
    <row r="553" spans="1:5">
      <c r="A553">
        <v>552</v>
      </c>
      <c r="B553">
        <v>0.0843307226896286</v>
      </c>
      <c r="C553">
        <v>0.1875054240226746</v>
      </c>
      <c r="D553">
        <v>0.003575102426111698</v>
      </c>
      <c r="E553">
        <v>0.01759843900799751</v>
      </c>
    </row>
    <row r="554" spans="1:5">
      <c r="A554">
        <v>553</v>
      </c>
      <c r="B554">
        <v>0.08529186248779297</v>
      </c>
      <c r="C554">
        <v>0.1795098930597305</v>
      </c>
      <c r="D554">
        <v>0.003656667424365878</v>
      </c>
      <c r="E554">
        <v>0.01613125018775463</v>
      </c>
    </row>
    <row r="555" spans="1:5">
      <c r="A555">
        <v>554</v>
      </c>
      <c r="B555">
        <v>0.08482879400253296</v>
      </c>
      <c r="C555">
        <v>0.1750874817371368</v>
      </c>
      <c r="D555">
        <v>0.003617339534685016</v>
      </c>
      <c r="E555">
        <v>0.01534722652286291</v>
      </c>
    </row>
    <row r="556" spans="1:5">
      <c r="A556">
        <v>555</v>
      </c>
      <c r="B556">
        <v>0.08984462916851044</v>
      </c>
      <c r="C556">
        <v>0.1980242282152176</v>
      </c>
      <c r="D556">
        <v>0.004055466502904892</v>
      </c>
      <c r="E556">
        <v>0.01962628401815891</v>
      </c>
    </row>
    <row r="557" spans="1:5">
      <c r="A557">
        <v>556</v>
      </c>
      <c r="B557">
        <v>0.09062005579471588</v>
      </c>
      <c r="C557">
        <v>0.1858930736780167</v>
      </c>
      <c r="D557">
        <v>0.004125481471419334</v>
      </c>
      <c r="E557">
        <v>0.01729760691523552</v>
      </c>
    </row>
    <row r="558" spans="1:5">
      <c r="A558">
        <v>557</v>
      </c>
      <c r="B558">
        <v>0.09927201271057129</v>
      </c>
      <c r="C558">
        <v>0.1699892282485962</v>
      </c>
      <c r="D558">
        <v>0.004946999251842499</v>
      </c>
      <c r="E558">
        <v>0.01446772553026676</v>
      </c>
    </row>
    <row r="559" spans="1:5">
      <c r="A559">
        <v>558</v>
      </c>
      <c r="B559">
        <v>0.08943610638380051</v>
      </c>
      <c r="C559">
        <v>0.1861714273691177</v>
      </c>
      <c r="D559">
        <v>0.00401900801807642</v>
      </c>
      <c r="E559">
        <v>0.01734955236315727</v>
      </c>
    </row>
    <row r="560" spans="1:5">
      <c r="A560">
        <v>559</v>
      </c>
      <c r="B560">
        <v>0.08713016659021378</v>
      </c>
      <c r="C560">
        <v>0.1786938905715942</v>
      </c>
      <c r="D560">
        <v>0.003815484000369906</v>
      </c>
      <c r="E560">
        <v>0.01598543860018253</v>
      </c>
    </row>
    <row r="561" spans="1:5">
      <c r="A561">
        <v>560</v>
      </c>
      <c r="B561">
        <v>0.08411899954080582</v>
      </c>
      <c r="C561">
        <v>0.189117357134819</v>
      </c>
      <c r="D561">
        <v>0.003557700896635652</v>
      </c>
      <c r="E561">
        <v>0.01790240034461021</v>
      </c>
    </row>
    <row r="562" spans="1:5">
      <c r="A562">
        <v>561</v>
      </c>
      <c r="B562">
        <v>0.08123661577701569</v>
      </c>
      <c r="C562">
        <v>0.1793074905872345</v>
      </c>
      <c r="D562">
        <v>0.003319432726129889</v>
      </c>
      <c r="E562">
        <v>0.01609533652663231</v>
      </c>
    </row>
    <row r="563" spans="1:5">
      <c r="A563">
        <v>562</v>
      </c>
      <c r="B563">
        <v>0.08596493303775787</v>
      </c>
      <c r="C563">
        <v>0.1827922463417053</v>
      </c>
      <c r="D563">
        <v>0.003714763559401035</v>
      </c>
      <c r="E563">
        <v>0.01672627963125706</v>
      </c>
    </row>
    <row r="564" spans="1:5">
      <c r="A564">
        <v>563</v>
      </c>
      <c r="B564">
        <v>0.08161560446023941</v>
      </c>
      <c r="C564">
        <v>0.172525018453598</v>
      </c>
      <c r="D564">
        <v>0.00335032818838954</v>
      </c>
      <c r="E564">
        <v>0.01490221824496984</v>
      </c>
    </row>
    <row r="565" spans="1:5">
      <c r="A565">
        <v>564</v>
      </c>
      <c r="B565">
        <v>0.08150146156549454</v>
      </c>
      <c r="C565">
        <v>0.1777890026569366</v>
      </c>
      <c r="D565">
        <v>0.003341026371344924</v>
      </c>
      <c r="E565">
        <v>0.01582425273954868</v>
      </c>
    </row>
    <row r="566" spans="1:5">
      <c r="A566">
        <v>565</v>
      </c>
      <c r="B566">
        <v>0.07979170978069305</v>
      </c>
      <c r="C566">
        <v>0.1802040189504623</v>
      </c>
      <c r="D566">
        <v>0.003203142900019884</v>
      </c>
      <c r="E566">
        <v>0.01625652983784676</v>
      </c>
    </row>
    <row r="567" spans="1:5">
      <c r="A567">
        <v>566</v>
      </c>
      <c r="B567">
        <v>0.07868301123380661</v>
      </c>
      <c r="C567">
        <v>0.1797896921634674</v>
      </c>
      <c r="D567">
        <v>0.003115292405709624</v>
      </c>
      <c r="E567">
        <v>0.016181955114007</v>
      </c>
    </row>
    <row r="568" spans="1:5">
      <c r="A568">
        <v>567</v>
      </c>
      <c r="B568">
        <v>0.07780905067920685</v>
      </c>
      <c r="C568">
        <v>0.1800946146249771</v>
      </c>
      <c r="D568">
        <v>0.003046914935112</v>
      </c>
      <c r="E568">
        <v>0.0162368156015873</v>
      </c>
    </row>
    <row r="569" spans="1:5">
      <c r="A569">
        <v>568</v>
      </c>
      <c r="B569">
        <v>0.07884461432695389</v>
      </c>
      <c r="C569">
        <v>0.1822546124458313</v>
      </c>
      <c r="D569">
        <v>0.003128023818135262</v>
      </c>
      <c r="E569">
        <v>0.01662817411124706</v>
      </c>
    </row>
    <row r="570" spans="1:5">
      <c r="A570">
        <v>569</v>
      </c>
      <c r="B570">
        <v>0.07923318445682526</v>
      </c>
      <c r="C570">
        <v>0.1679376810789108</v>
      </c>
      <c r="D570">
        <v>0.003158744657412171</v>
      </c>
      <c r="E570">
        <v>0.01412132289260626</v>
      </c>
    </row>
    <row r="571" spans="1:5">
      <c r="A571">
        <v>570</v>
      </c>
      <c r="B571">
        <v>0.08175086230039597</v>
      </c>
      <c r="C571">
        <v>0.179193913936615</v>
      </c>
      <c r="D571">
        <v>0.003361416980624199</v>
      </c>
      <c r="E571">
        <v>0.01607506908476353</v>
      </c>
    </row>
    <row r="572" spans="1:5">
      <c r="A572">
        <v>571</v>
      </c>
      <c r="B572">
        <v>0.08081003278493881</v>
      </c>
      <c r="C572">
        <v>0.1797741949558258</v>
      </c>
      <c r="D572">
        <v>0.003284988459199667</v>
      </c>
      <c r="E572">
        <v>0.01617924124002457</v>
      </c>
    </row>
    <row r="573" spans="1:5">
      <c r="A573">
        <v>572</v>
      </c>
      <c r="B573">
        <v>0.08097393065690994</v>
      </c>
      <c r="C573">
        <v>0.184087410569191</v>
      </c>
      <c r="D573">
        <v>0.003298263531178236</v>
      </c>
      <c r="E573">
        <v>0.01696397364139557</v>
      </c>
    </row>
    <row r="574" spans="1:5">
      <c r="A574">
        <v>573</v>
      </c>
      <c r="B574">
        <v>0.08500836044549942</v>
      </c>
      <c r="C574">
        <v>0.1740927994251251</v>
      </c>
      <c r="D574">
        <v>0.00363310961984098</v>
      </c>
      <c r="E574">
        <v>0.015174082480371</v>
      </c>
    </row>
    <row r="575" spans="1:5">
      <c r="A575">
        <v>574</v>
      </c>
      <c r="B575">
        <v>0.08591383695602417</v>
      </c>
      <c r="C575">
        <v>0.1858227849006653</v>
      </c>
      <c r="D575">
        <v>0.003710544435307384</v>
      </c>
      <c r="E575">
        <v>0.01728500798344612</v>
      </c>
    </row>
    <row r="576" spans="1:5">
      <c r="A576">
        <v>575</v>
      </c>
      <c r="B576">
        <v>0.1000682637095451</v>
      </c>
      <c r="C576">
        <v>0.1739682853221893</v>
      </c>
      <c r="D576">
        <v>0.005026822909712791</v>
      </c>
      <c r="E576">
        <v>0.01515255589038134</v>
      </c>
    </row>
    <row r="577" spans="1:5">
      <c r="A577">
        <v>576</v>
      </c>
      <c r="B577">
        <v>0.08682598173618317</v>
      </c>
      <c r="C577">
        <v>0.1817430555820465</v>
      </c>
      <c r="D577">
        <v>0.003789485665038228</v>
      </c>
      <c r="E577">
        <v>0.01653537712991238</v>
      </c>
    </row>
    <row r="578" spans="1:5">
      <c r="A578">
        <v>577</v>
      </c>
      <c r="B578">
        <v>0.09182338416576385</v>
      </c>
      <c r="C578">
        <v>0.1976552605628967</v>
      </c>
      <c r="D578">
        <v>0.004235934931784868</v>
      </c>
      <c r="E578">
        <v>0.0195540264248848</v>
      </c>
    </row>
    <row r="579" spans="1:5">
      <c r="A579">
        <v>578</v>
      </c>
      <c r="B579">
        <v>0.08965377509593964</v>
      </c>
      <c r="C579">
        <v>0.2026766240596771</v>
      </c>
      <c r="D579">
        <v>0.004039125051349401</v>
      </c>
      <c r="E579">
        <v>0.0205591507256031</v>
      </c>
    </row>
    <row r="580" spans="1:5">
      <c r="A580">
        <v>579</v>
      </c>
      <c r="B580">
        <v>0.08295033127069473</v>
      </c>
      <c r="C580">
        <v>0.1911654621362686</v>
      </c>
      <c r="D580">
        <v>0.003460621926933527</v>
      </c>
      <c r="E580">
        <v>0.0182923935353756</v>
      </c>
    </row>
    <row r="581" spans="1:5">
      <c r="A581">
        <v>580</v>
      </c>
      <c r="B581">
        <v>0.08177006989717484</v>
      </c>
      <c r="C581">
        <v>0.1894042789936066</v>
      </c>
      <c r="D581">
        <v>0.003363459138199687</v>
      </c>
      <c r="E581">
        <v>0.01795726828277111</v>
      </c>
    </row>
    <row r="582" spans="1:5">
      <c r="A582">
        <v>581</v>
      </c>
      <c r="B582">
        <v>0.07888173311948776</v>
      </c>
      <c r="C582">
        <v>0.1897254586219788</v>
      </c>
      <c r="D582">
        <v>0.003131443168967962</v>
      </c>
      <c r="E582">
        <v>0.01801815815269947</v>
      </c>
    </row>
    <row r="583" spans="1:5">
      <c r="A583">
        <v>582</v>
      </c>
      <c r="B583">
        <v>0.08029861748218536</v>
      </c>
      <c r="C583">
        <v>0.1658895313739777</v>
      </c>
      <c r="D583">
        <v>0.003244221210479736</v>
      </c>
      <c r="E583">
        <v>0.01377996243536472</v>
      </c>
    </row>
    <row r="584" spans="1:5">
      <c r="A584">
        <v>583</v>
      </c>
      <c r="B584">
        <v>0.078275166451931</v>
      </c>
      <c r="C584">
        <v>0.1716912835836411</v>
      </c>
      <c r="D584">
        <v>0.003083798103034496</v>
      </c>
      <c r="E584">
        <v>0.01475923880934715</v>
      </c>
    </row>
    <row r="585" spans="1:5">
      <c r="A585">
        <v>584</v>
      </c>
      <c r="B585">
        <v>0.07835801690816879</v>
      </c>
      <c r="C585">
        <v>0.1634799987077713</v>
      </c>
      <c r="D585">
        <v>0.003090283600613475</v>
      </c>
      <c r="E585">
        <v>0.0133831612765789</v>
      </c>
    </row>
    <row r="586" spans="1:5">
      <c r="A586">
        <v>585</v>
      </c>
      <c r="B586">
        <v>0.08032272756099701</v>
      </c>
      <c r="C586">
        <v>0.1819637417793274</v>
      </c>
      <c r="D586">
        <v>0.003246178617700934</v>
      </c>
      <c r="E586">
        <v>0.01657573878765106</v>
      </c>
    </row>
    <row r="587" spans="1:5">
      <c r="A587">
        <v>586</v>
      </c>
      <c r="B587">
        <v>0.09504753351211548</v>
      </c>
      <c r="C587">
        <v>0.1638876348733902</v>
      </c>
      <c r="D587">
        <v>0.004537385422736406</v>
      </c>
      <c r="E587">
        <v>0.0134500153362751</v>
      </c>
    </row>
    <row r="588" spans="1:5">
      <c r="A588">
        <v>587</v>
      </c>
      <c r="B588">
        <v>0.08758746087551117</v>
      </c>
      <c r="C588">
        <v>0.1793738752603531</v>
      </c>
      <c r="D588">
        <v>0.003856242401525378</v>
      </c>
      <c r="E588">
        <v>0.01610800810158253</v>
      </c>
    </row>
    <row r="589" spans="1:5">
      <c r="A589">
        <v>588</v>
      </c>
      <c r="B589">
        <v>0.09827613830566406</v>
      </c>
      <c r="C589">
        <v>0.1934887617826462</v>
      </c>
      <c r="D589">
        <v>0.004849629011005163</v>
      </c>
      <c r="E589">
        <v>0.01873956248164177</v>
      </c>
    </row>
    <row r="590" spans="1:5">
      <c r="A590">
        <v>589</v>
      </c>
      <c r="B590">
        <v>0.09453755617141724</v>
      </c>
      <c r="C590">
        <v>0.1886840313673019</v>
      </c>
      <c r="D590">
        <v>0.004489290527999401</v>
      </c>
      <c r="E590">
        <v>0.01782150380313396</v>
      </c>
    </row>
    <row r="591" spans="1:5">
      <c r="A591">
        <v>590</v>
      </c>
      <c r="B591">
        <v>0.08791334927082062</v>
      </c>
      <c r="C591">
        <v>0.1604179888963699</v>
      </c>
      <c r="D591">
        <v>0.003885093377903104</v>
      </c>
      <c r="E591">
        <v>0.01288771536201239</v>
      </c>
    </row>
    <row r="592" spans="1:5">
      <c r="A592">
        <v>591</v>
      </c>
      <c r="B592">
        <v>0.08309363573789597</v>
      </c>
      <c r="C592">
        <v>0.1808863580226898</v>
      </c>
      <c r="D592">
        <v>0.00347305228933692</v>
      </c>
      <c r="E592">
        <v>0.01638072915375233</v>
      </c>
    </row>
    <row r="593" spans="1:5">
      <c r="A593">
        <v>592</v>
      </c>
      <c r="B593">
        <v>0.08343505859375</v>
      </c>
      <c r="C593">
        <v>0.1798861920833588</v>
      </c>
      <c r="D593">
        <v>0.003501506987959146</v>
      </c>
      <c r="E593">
        <v>0.01620034128427505</v>
      </c>
    </row>
    <row r="594" spans="1:5">
      <c r="A594">
        <v>593</v>
      </c>
      <c r="B594">
        <v>0.08114124834537506</v>
      </c>
      <c r="C594">
        <v>0.1762631684541702</v>
      </c>
      <c r="D594">
        <v>0.003312782850116491</v>
      </c>
      <c r="E594">
        <v>0.01555519551038742</v>
      </c>
    </row>
    <row r="595" spans="1:5">
      <c r="A595">
        <v>594</v>
      </c>
      <c r="B595">
        <v>0.07771690189838409</v>
      </c>
      <c r="C595">
        <v>0.1808825731277466</v>
      </c>
      <c r="D595">
        <v>0.00304080406203866</v>
      </c>
      <c r="E595">
        <v>0.01638009399175644</v>
      </c>
    </row>
    <row r="596" spans="1:5">
      <c r="A596">
        <v>595</v>
      </c>
      <c r="B596">
        <v>0.07776549458503723</v>
      </c>
      <c r="C596">
        <v>0.181537389755249</v>
      </c>
      <c r="D596">
        <v>0.003044574521481991</v>
      </c>
      <c r="E596">
        <v>0.01649874076247215</v>
      </c>
    </row>
    <row r="597" spans="1:5">
      <c r="A597">
        <v>596</v>
      </c>
      <c r="B597">
        <v>0.07759587466716766</v>
      </c>
      <c r="C597">
        <v>0.1775773763656616</v>
      </c>
      <c r="D597">
        <v>0.003031385596841574</v>
      </c>
      <c r="E597">
        <v>0.01578768901526928</v>
      </c>
    </row>
    <row r="598" spans="1:5">
      <c r="A598">
        <v>597</v>
      </c>
      <c r="B598">
        <v>0.07745274156332016</v>
      </c>
      <c r="C598">
        <v>0.1730421483516693</v>
      </c>
      <c r="D598">
        <v>0.003020297037437558</v>
      </c>
      <c r="E598">
        <v>0.01499263755977154</v>
      </c>
    </row>
    <row r="599" spans="1:5">
      <c r="A599">
        <v>598</v>
      </c>
      <c r="B599">
        <v>0.0772874653339386</v>
      </c>
      <c r="C599">
        <v>0.1692251414060593</v>
      </c>
      <c r="D599">
        <v>0.003007520223036408</v>
      </c>
      <c r="E599">
        <v>0.01433941163122654</v>
      </c>
    </row>
    <row r="600" spans="1:5">
      <c r="A600">
        <v>599</v>
      </c>
      <c r="B600">
        <v>0.07792581617832184</v>
      </c>
      <c r="C600">
        <v>0.1722397059202194</v>
      </c>
      <c r="D600">
        <v>0.00305705307982862</v>
      </c>
      <c r="E600">
        <v>0.01485411264002323</v>
      </c>
    </row>
    <row r="601" spans="1:5">
      <c r="A601">
        <v>600</v>
      </c>
      <c r="B601">
        <v>0.07685640454292297</v>
      </c>
      <c r="C601">
        <v>0.1798309236764908</v>
      </c>
      <c r="D601">
        <v>0.002974309958517551</v>
      </c>
      <c r="E601">
        <v>0.01619042456150055</v>
      </c>
    </row>
    <row r="602" spans="1:5">
      <c r="A602">
        <v>601</v>
      </c>
      <c r="B602">
        <v>0.0771222710609436</v>
      </c>
      <c r="C602">
        <v>0.1756477952003479</v>
      </c>
      <c r="D602">
        <v>0.002994762267917395</v>
      </c>
      <c r="E602">
        <v>0.01544692553579807</v>
      </c>
    </row>
    <row r="603" spans="1:5">
      <c r="A603">
        <v>602</v>
      </c>
      <c r="B603">
        <v>0.07636363059282303</v>
      </c>
      <c r="C603">
        <v>0.1737176775932312</v>
      </c>
      <c r="D603">
        <v>0.002936556236818433</v>
      </c>
      <c r="E603">
        <v>0.0151097634807229</v>
      </c>
    </row>
    <row r="604" spans="1:5">
      <c r="A604">
        <v>603</v>
      </c>
      <c r="B604">
        <v>0.07613112777471542</v>
      </c>
      <c r="C604">
        <v>0.1796274036169052</v>
      </c>
      <c r="D604">
        <v>0.00291882362216711</v>
      </c>
      <c r="E604">
        <v>0.0161538515239954</v>
      </c>
    </row>
    <row r="605" spans="1:5">
      <c r="A605">
        <v>604</v>
      </c>
      <c r="B605">
        <v>0.07603029906749725</v>
      </c>
      <c r="C605">
        <v>0.1734157353639603</v>
      </c>
      <c r="D605">
        <v>0.002911157673224807</v>
      </c>
      <c r="E605">
        <v>0.01505736727267504</v>
      </c>
    </row>
    <row r="606" spans="1:5">
      <c r="A606">
        <v>605</v>
      </c>
      <c r="B606">
        <v>0.07531231641769409</v>
      </c>
      <c r="C606">
        <v>0.1705711334943771</v>
      </c>
      <c r="D606">
        <v>0.00285683386027813</v>
      </c>
      <c r="E606">
        <v>0.01456812303513288</v>
      </c>
    </row>
    <row r="607" spans="1:5">
      <c r="A607">
        <v>606</v>
      </c>
      <c r="B607">
        <v>0.07549053430557251</v>
      </c>
      <c r="C607">
        <v>0.1760226339101791</v>
      </c>
      <c r="D607">
        <v>0.002870280761271715</v>
      </c>
      <c r="E607">
        <v>0.0155128613114357</v>
      </c>
    </row>
    <row r="608" spans="1:5">
      <c r="A608">
        <v>607</v>
      </c>
      <c r="B608">
        <v>0.0756123960018158</v>
      </c>
      <c r="C608">
        <v>0.1709157377481461</v>
      </c>
      <c r="D608">
        <v>0.002879491774365306</v>
      </c>
      <c r="E608">
        <v>0.01462696865200996</v>
      </c>
    </row>
    <row r="609" spans="1:5">
      <c r="A609">
        <v>608</v>
      </c>
      <c r="B609">
        <v>0.07621510326862335</v>
      </c>
      <c r="C609">
        <v>0.1635997295379639</v>
      </c>
      <c r="D609">
        <v>0.002925236010923982</v>
      </c>
      <c r="E609">
        <v>0.01340328715741634</v>
      </c>
    </row>
    <row r="610" spans="1:5">
      <c r="A610">
        <v>609</v>
      </c>
      <c r="B610">
        <v>0.07543255388736725</v>
      </c>
      <c r="C610">
        <v>0.1738041788339615</v>
      </c>
      <c r="D610">
        <v>0.002865894930437207</v>
      </c>
      <c r="E610">
        <v>0.01512481458485126</v>
      </c>
    </row>
    <row r="611" spans="1:5">
      <c r="A611">
        <v>610</v>
      </c>
      <c r="B611">
        <v>0.07571797072887421</v>
      </c>
      <c r="C611">
        <v>0.1690151691436768</v>
      </c>
      <c r="D611">
        <v>0.002887476701289415</v>
      </c>
      <c r="E611">
        <v>0.01430393848568201</v>
      </c>
    </row>
    <row r="612" spans="1:5">
      <c r="A612">
        <v>611</v>
      </c>
      <c r="B612">
        <v>0.07483168691396713</v>
      </c>
      <c r="C612">
        <v>0.1686493158340454</v>
      </c>
      <c r="D612">
        <v>0.002820766298100352</v>
      </c>
      <c r="E612">
        <v>0.01424217224121094</v>
      </c>
    </row>
    <row r="613" spans="1:5">
      <c r="A613">
        <v>612</v>
      </c>
      <c r="B613">
        <v>0.07526465505361557</v>
      </c>
      <c r="C613">
        <v>0.1767969727516174</v>
      </c>
      <c r="D613">
        <v>0.002853264100849628</v>
      </c>
      <c r="E613">
        <v>0.01564947329461575</v>
      </c>
    </row>
    <row r="614" spans="1:5">
      <c r="A614">
        <v>613</v>
      </c>
      <c r="B614">
        <v>0.07610566169023514</v>
      </c>
      <c r="C614">
        <v>0.1750347316265106</v>
      </c>
      <c r="D614">
        <v>0.002916919067502022</v>
      </c>
      <c r="E614">
        <v>0.01533946674317122</v>
      </c>
    </row>
    <row r="615" spans="1:5">
      <c r="A615">
        <v>614</v>
      </c>
      <c r="B615">
        <v>0.08121249079704285</v>
      </c>
      <c r="C615">
        <v>0.1601697504520416</v>
      </c>
      <c r="D615">
        <v>0.003318628296256065</v>
      </c>
      <c r="E615">
        <v>0.01284809969365597</v>
      </c>
    </row>
    <row r="616" spans="1:5">
      <c r="A616">
        <v>615</v>
      </c>
      <c r="B616">
        <v>0.09222805500030518</v>
      </c>
      <c r="C616">
        <v>0.188695877790451</v>
      </c>
      <c r="D616">
        <v>0.004273972939699888</v>
      </c>
      <c r="E616">
        <v>0.01782412827014923</v>
      </c>
    </row>
    <row r="617" spans="1:5">
      <c r="A617">
        <v>616</v>
      </c>
      <c r="B617">
        <v>0.1177259534597397</v>
      </c>
      <c r="C617">
        <v>0.2094551175832748</v>
      </c>
      <c r="D617">
        <v>0.00695083336904645</v>
      </c>
      <c r="E617">
        <v>0.02195696532726288</v>
      </c>
    </row>
    <row r="618" spans="1:5">
      <c r="A618">
        <v>617</v>
      </c>
      <c r="B618">
        <v>0.1016599833965302</v>
      </c>
      <c r="C618">
        <v>0.1828219592571259</v>
      </c>
      <c r="D618">
        <v>0.005188684910535812</v>
      </c>
      <c r="E618">
        <v>0.01673330366611481</v>
      </c>
    </row>
    <row r="619" spans="1:5">
      <c r="A619">
        <v>618</v>
      </c>
      <c r="B619">
        <v>0.1099236086010933</v>
      </c>
      <c r="C619">
        <v>0.203379824757576</v>
      </c>
      <c r="D619">
        <v>0.006063039414584637</v>
      </c>
      <c r="E619">
        <v>0.02070318162441254</v>
      </c>
    </row>
    <row r="620" spans="1:5">
      <c r="A620">
        <v>619</v>
      </c>
      <c r="B620">
        <v>0.1197460144758224</v>
      </c>
      <c r="C620">
        <v>0.1727287918329239</v>
      </c>
      <c r="D620">
        <v>0.007191151846200228</v>
      </c>
      <c r="E620">
        <v>0.01493936032056808</v>
      </c>
    </row>
    <row r="621" spans="1:5">
      <c r="A621">
        <v>620</v>
      </c>
      <c r="B621">
        <v>0.1039629355072975</v>
      </c>
      <c r="C621">
        <v>0.2065338492393494</v>
      </c>
      <c r="D621">
        <v>0.005425957962870598</v>
      </c>
      <c r="E621">
        <v>0.02134999819099903</v>
      </c>
    </row>
    <row r="622" spans="1:5">
      <c r="A622">
        <v>621</v>
      </c>
      <c r="B622">
        <v>0.114466667175293</v>
      </c>
      <c r="C622">
        <v>0.2036971747875214</v>
      </c>
      <c r="D622">
        <v>0.00657324306666851</v>
      </c>
      <c r="E622">
        <v>0.02076829969882965</v>
      </c>
    </row>
    <row r="623" spans="1:5">
      <c r="A623">
        <v>622</v>
      </c>
      <c r="B623">
        <v>0.09101492911577225</v>
      </c>
      <c r="C623">
        <v>0.198090136051178</v>
      </c>
      <c r="D623">
        <v>0.004163926467299461</v>
      </c>
      <c r="E623">
        <v>0.01964197494089603</v>
      </c>
    </row>
    <row r="624" spans="1:5">
      <c r="A624">
        <v>623</v>
      </c>
      <c r="B624">
        <v>0.08262772858142853</v>
      </c>
      <c r="C624">
        <v>0.1939781010150909</v>
      </c>
      <c r="D624">
        <v>0.003435783321037889</v>
      </c>
      <c r="E624">
        <v>0.0188358798623085</v>
      </c>
    </row>
    <row r="625" spans="1:5">
      <c r="A625">
        <v>624</v>
      </c>
      <c r="B625">
        <v>0.08866483718156815</v>
      </c>
      <c r="C625">
        <v>0.1869316101074219</v>
      </c>
      <c r="D625">
        <v>0.003952863626182079</v>
      </c>
      <c r="E625">
        <v>0.01749387942254543</v>
      </c>
    </row>
    <row r="626" spans="1:5">
      <c r="A626">
        <v>625</v>
      </c>
      <c r="B626">
        <v>0.08157395571470261</v>
      </c>
      <c r="C626">
        <v>0.1966911405324936</v>
      </c>
      <c r="D626">
        <v>0.003349335165694356</v>
      </c>
      <c r="E626">
        <v>0.01936591602861881</v>
      </c>
    </row>
    <row r="627" spans="1:5">
      <c r="A627">
        <v>626</v>
      </c>
      <c r="B627">
        <v>0.08432399481534958</v>
      </c>
      <c r="C627">
        <v>0.1822966188192368</v>
      </c>
      <c r="D627">
        <v>0.003577499417588115</v>
      </c>
      <c r="E627">
        <v>0.01663828082382679</v>
      </c>
    </row>
    <row r="628" spans="1:5">
      <c r="A628">
        <v>627</v>
      </c>
      <c r="B628">
        <v>0.07943279296159744</v>
      </c>
      <c r="C628">
        <v>0.1738573461771011</v>
      </c>
      <c r="D628">
        <v>0.003177061444148421</v>
      </c>
      <c r="E628">
        <v>0.01513546798378229</v>
      </c>
    </row>
    <row r="629" spans="1:5">
      <c r="A629">
        <v>628</v>
      </c>
      <c r="B629">
        <v>0.07786719501018524</v>
      </c>
      <c r="C629">
        <v>0.1821892261505127</v>
      </c>
      <c r="D629">
        <v>0.003053925931453705</v>
      </c>
      <c r="E629">
        <v>0.01661874167621136</v>
      </c>
    </row>
    <row r="630" spans="1:5">
      <c r="A630">
        <v>629</v>
      </c>
      <c r="B630">
        <v>0.07787150889635086</v>
      </c>
      <c r="C630">
        <v>0.1720492243766785</v>
      </c>
      <c r="D630">
        <v>0.003054277040064335</v>
      </c>
      <c r="E630">
        <v>0.01482275687158108</v>
      </c>
    </row>
    <row r="631" spans="1:5">
      <c r="A631">
        <v>630</v>
      </c>
      <c r="B631">
        <v>0.07682082802057266</v>
      </c>
      <c r="C631">
        <v>0.1788324266672134</v>
      </c>
      <c r="D631">
        <v>0.002973013557493687</v>
      </c>
      <c r="E631">
        <v>0.01601281948387623</v>
      </c>
    </row>
    <row r="632" spans="1:5">
      <c r="A632">
        <v>631</v>
      </c>
      <c r="B632">
        <v>0.07574059814214706</v>
      </c>
      <c r="C632">
        <v>0.1780055612325668</v>
      </c>
      <c r="D632">
        <v>0.002890624105930328</v>
      </c>
      <c r="E632">
        <v>0.01586529426276684</v>
      </c>
    </row>
    <row r="633" spans="1:5">
      <c r="A633">
        <v>632</v>
      </c>
      <c r="B633">
        <v>0.07552658766508102</v>
      </c>
      <c r="C633">
        <v>0.1757179945707321</v>
      </c>
      <c r="D633">
        <v>0.002874435158446431</v>
      </c>
      <c r="E633">
        <v>0.01546070724725723</v>
      </c>
    </row>
    <row r="634" spans="1:5">
      <c r="A634">
        <v>633</v>
      </c>
      <c r="B634">
        <v>0.07573378086090088</v>
      </c>
      <c r="C634">
        <v>0.1741566210985184</v>
      </c>
      <c r="D634">
        <v>0.002890105592086911</v>
      </c>
      <c r="E634">
        <v>0.01518756709992886</v>
      </c>
    </row>
    <row r="635" spans="1:5">
      <c r="A635">
        <v>634</v>
      </c>
      <c r="B635">
        <v>0.07548760622739792</v>
      </c>
      <c r="C635">
        <v>0.1737304478883743</v>
      </c>
      <c r="D635">
        <v>0.002871494507417083</v>
      </c>
      <c r="E635">
        <v>0.01511343754827976</v>
      </c>
    </row>
    <row r="636" spans="1:5">
      <c r="A636">
        <v>635</v>
      </c>
      <c r="B636">
        <v>0.07523924857378006</v>
      </c>
      <c r="C636">
        <v>0.1743763089179993</v>
      </c>
      <c r="D636">
        <v>0.002852778416126966</v>
      </c>
      <c r="E636">
        <v>0.01522585470229387</v>
      </c>
    </row>
    <row r="637" spans="1:5">
      <c r="A637">
        <v>636</v>
      </c>
      <c r="B637">
        <v>0.07535019516944885</v>
      </c>
      <c r="C637">
        <v>0.1757631450891495</v>
      </c>
      <c r="D637">
        <v>0.002861132612451911</v>
      </c>
      <c r="E637">
        <v>0.0154686477035284</v>
      </c>
    </row>
    <row r="638" spans="1:5">
      <c r="A638">
        <v>637</v>
      </c>
      <c r="B638">
        <v>0.07508974522352219</v>
      </c>
      <c r="C638">
        <v>0.174956738948822</v>
      </c>
      <c r="D638">
        <v>0.00284154387190938</v>
      </c>
      <c r="E638">
        <v>0.01532723940908909</v>
      </c>
    </row>
    <row r="639" spans="1:5">
      <c r="A639">
        <v>638</v>
      </c>
      <c r="B639">
        <v>0.07513515651226044</v>
      </c>
      <c r="C639">
        <v>0.1791923046112061</v>
      </c>
      <c r="D639">
        <v>0.002844954840838909</v>
      </c>
      <c r="E639">
        <v>0.01607724837958813</v>
      </c>
    </row>
    <row r="640" spans="1:5">
      <c r="A640">
        <v>639</v>
      </c>
      <c r="B640">
        <v>0.07518905401229858</v>
      </c>
      <c r="C640">
        <v>0.1737349033355713</v>
      </c>
      <c r="D640">
        <v>0.002849008655175567</v>
      </c>
      <c r="E640">
        <v>0.01511422079056501</v>
      </c>
    </row>
    <row r="641" spans="1:5">
      <c r="A641">
        <v>640</v>
      </c>
      <c r="B641">
        <v>0.07531046122312546</v>
      </c>
      <c r="C641">
        <v>0.1716576218605042</v>
      </c>
      <c r="D641">
        <v>0.002858147257938981</v>
      </c>
      <c r="E641">
        <v>0.01475548464804888</v>
      </c>
    </row>
    <row r="642" spans="1:5">
      <c r="A642">
        <v>641</v>
      </c>
      <c r="B642">
        <v>0.0753001868724823</v>
      </c>
      <c r="C642">
        <v>0.172379806637764</v>
      </c>
      <c r="D642">
        <v>0.002857378451153636</v>
      </c>
      <c r="E642">
        <v>0.01487972028553486</v>
      </c>
    </row>
    <row r="643" spans="1:5">
      <c r="A643">
        <v>642</v>
      </c>
      <c r="B643">
        <v>0.07538647949695587</v>
      </c>
      <c r="C643">
        <v>0.1730622053146362</v>
      </c>
      <c r="D643">
        <v>0.002863886067643762</v>
      </c>
      <c r="E643">
        <v>0.01499758753925562</v>
      </c>
    </row>
    <row r="644" spans="1:5">
      <c r="A644">
        <v>643</v>
      </c>
      <c r="B644">
        <v>0.07498033344745636</v>
      </c>
      <c r="C644">
        <v>0.1717648059129715</v>
      </c>
      <c r="D644">
        <v>0.002833348466083407</v>
      </c>
      <c r="E644">
        <v>0.01477390434592962</v>
      </c>
    </row>
    <row r="645" spans="1:5">
      <c r="A645">
        <v>644</v>
      </c>
      <c r="B645">
        <v>0.07521247118711472</v>
      </c>
      <c r="C645">
        <v>0.1731403768062592</v>
      </c>
      <c r="D645">
        <v>0.002850780263543129</v>
      </c>
      <c r="E645">
        <v>0.01501111034303904</v>
      </c>
    </row>
    <row r="646" spans="1:5">
      <c r="A646">
        <v>645</v>
      </c>
      <c r="B646">
        <v>0.07473579794168472</v>
      </c>
      <c r="C646">
        <v>0.1702214479446411</v>
      </c>
      <c r="D646">
        <v>0.002815040992572904</v>
      </c>
      <c r="E646">
        <v>0.01451000012457371</v>
      </c>
    </row>
    <row r="647" spans="1:5">
      <c r="A647">
        <v>646</v>
      </c>
      <c r="B647">
        <v>0.07507722079753876</v>
      </c>
      <c r="C647">
        <v>0.1704899519681931</v>
      </c>
      <c r="D647">
        <v>0.002840622095391154</v>
      </c>
      <c r="E647">
        <v>0.01455573551356792</v>
      </c>
    </row>
    <row r="648" spans="1:5">
      <c r="A648">
        <v>647</v>
      </c>
      <c r="B648">
        <v>0.07437676936388016</v>
      </c>
      <c r="C648">
        <v>0.1704202443361282</v>
      </c>
      <c r="D648">
        <v>0.002788277575746179</v>
      </c>
      <c r="E648">
        <v>0.01454385835677385</v>
      </c>
    </row>
    <row r="649" spans="1:5">
      <c r="A649">
        <v>648</v>
      </c>
      <c r="B649">
        <v>0.07434993982315063</v>
      </c>
      <c r="C649">
        <v>0.173346608877182</v>
      </c>
      <c r="D649">
        <v>0.002786285243928432</v>
      </c>
      <c r="E649">
        <v>0.01504684798419476</v>
      </c>
    </row>
    <row r="650" spans="1:5">
      <c r="A650">
        <v>649</v>
      </c>
      <c r="B650">
        <v>0.07468745112419128</v>
      </c>
      <c r="C650">
        <v>0.1728026419878006</v>
      </c>
      <c r="D650">
        <v>0.002811432583257556</v>
      </c>
      <c r="E650">
        <v>0.01495269685983658</v>
      </c>
    </row>
    <row r="651" spans="1:5">
      <c r="A651">
        <v>650</v>
      </c>
      <c r="B651">
        <v>0.07482630014419556</v>
      </c>
      <c r="C651">
        <v>0.1730259209871292</v>
      </c>
      <c r="D651">
        <v>0.002821818925440311</v>
      </c>
      <c r="E651">
        <v>0.01499132253229618</v>
      </c>
    </row>
    <row r="652" spans="1:5">
      <c r="A652">
        <v>651</v>
      </c>
      <c r="B652">
        <v>0.07569243013858795</v>
      </c>
      <c r="C652">
        <v>0.1597942262887955</v>
      </c>
      <c r="D652">
        <v>0.002887006616219878</v>
      </c>
      <c r="E652">
        <v>0.01278943940997124</v>
      </c>
    </row>
    <row r="653" spans="1:5">
      <c r="A653">
        <v>652</v>
      </c>
      <c r="B653">
        <v>0.07599040120840073</v>
      </c>
      <c r="C653">
        <v>0.1714590191841125</v>
      </c>
      <c r="D653">
        <v>0.002909625181928277</v>
      </c>
      <c r="E653">
        <v>0.0147214587777853</v>
      </c>
    </row>
    <row r="654" spans="1:5">
      <c r="A654">
        <v>653</v>
      </c>
      <c r="B654">
        <v>0.07489018142223358</v>
      </c>
      <c r="C654">
        <v>0.1746831685304642</v>
      </c>
      <c r="D654">
        <v>0.002826628740876913</v>
      </c>
      <c r="E654">
        <v>0.01527945883572102</v>
      </c>
    </row>
    <row r="655" spans="1:5">
      <c r="A655">
        <v>654</v>
      </c>
      <c r="B655">
        <v>0.07480766624212265</v>
      </c>
      <c r="C655">
        <v>0.1739736497402191</v>
      </c>
      <c r="D655">
        <v>0.002820454305037856</v>
      </c>
      <c r="E655">
        <v>0.01515578106045723</v>
      </c>
    </row>
    <row r="656" spans="1:5">
      <c r="A656">
        <v>655</v>
      </c>
      <c r="B656">
        <v>0.0746411457657814</v>
      </c>
      <c r="C656">
        <v>0.1706791818141937</v>
      </c>
      <c r="D656">
        <v>0.002808009972795844</v>
      </c>
      <c r="E656">
        <v>0.01458804961293936</v>
      </c>
    </row>
    <row r="657" spans="1:5">
      <c r="A657">
        <v>656</v>
      </c>
      <c r="B657">
        <v>0.07443948090076447</v>
      </c>
      <c r="C657">
        <v>0.1711708307266235</v>
      </c>
      <c r="D657">
        <v>0.002792983315885067</v>
      </c>
      <c r="E657">
        <v>0.01467209123075008</v>
      </c>
    </row>
    <row r="658" spans="1:5">
      <c r="A658">
        <v>657</v>
      </c>
      <c r="B658">
        <v>0.07473137229681015</v>
      </c>
      <c r="C658">
        <v>0.1756540387868881</v>
      </c>
      <c r="D658">
        <v>0.002814751816913486</v>
      </c>
      <c r="E658">
        <v>0.01544953696429729</v>
      </c>
    </row>
    <row r="659" spans="1:5">
      <c r="A659">
        <v>658</v>
      </c>
      <c r="B659">
        <v>0.07442751526832581</v>
      </c>
      <c r="C659">
        <v>0.1727544814348221</v>
      </c>
      <c r="D659">
        <v>0.002792093437165022</v>
      </c>
      <c r="E659">
        <v>0.01494442485272884</v>
      </c>
    </row>
    <row r="660" spans="1:5">
      <c r="A660">
        <v>659</v>
      </c>
      <c r="B660">
        <v>0.0756373330950737</v>
      </c>
      <c r="C660">
        <v>0.1781347990036011</v>
      </c>
      <c r="D660">
        <v>0.002882881555706263</v>
      </c>
      <c r="E660">
        <v>0.01588837616145611</v>
      </c>
    </row>
    <row r="661" spans="1:5">
      <c r="A661">
        <v>660</v>
      </c>
      <c r="B661">
        <v>0.08095778524875641</v>
      </c>
      <c r="C661">
        <v>0.1819995939731598</v>
      </c>
      <c r="D661">
        <v>0.003299452364444733</v>
      </c>
      <c r="E661">
        <v>0.01658433303236961</v>
      </c>
    </row>
    <row r="662" spans="1:5">
      <c r="A662">
        <v>661</v>
      </c>
      <c r="B662">
        <v>0.0798555314540863</v>
      </c>
      <c r="C662">
        <v>0.187254324555397</v>
      </c>
      <c r="D662">
        <v>0.003210893366485834</v>
      </c>
      <c r="E662">
        <v>0.01755454950034618</v>
      </c>
    </row>
    <row r="663" spans="1:5">
      <c r="A663">
        <v>662</v>
      </c>
      <c r="B663">
        <v>0.07830922305583954</v>
      </c>
      <c r="C663">
        <v>0.1821156442165375</v>
      </c>
      <c r="D663">
        <v>0.003088643774390221</v>
      </c>
      <c r="E663">
        <v>0.01660554669797421</v>
      </c>
    </row>
    <row r="664" spans="1:5">
      <c r="A664">
        <v>663</v>
      </c>
      <c r="B664">
        <v>0.0798100009560585</v>
      </c>
      <c r="C664">
        <v>0.1904761642217636</v>
      </c>
      <c r="D664">
        <v>0.003207304980605841</v>
      </c>
      <c r="E664">
        <v>0.01816306635737419</v>
      </c>
    </row>
    <row r="665" spans="1:5">
      <c r="A665">
        <v>664</v>
      </c>
      <c r="B665">
        <v>0.09446058422327042</v>
      </c>
      <c r="C665">
        <v>0.1964122354984283</v>
      </c>
      <c r="D665">
        <v>0.004483921453356743</v>
      </c>
      <c r="E665">
        <v>0.01931146159768105</v>
      </c>
    </row>
    <row r="666" spans="1:5">
      <c r="A666">
        <v>665</v>
      </c>
      <c r="B666">
        <v>0.08938779681921005</v>
      </c>
      <c r="C666">
        <v>0.2097723633050919</v>
      </c>
      <c r="D666">
        <v>0.004017721395939589</v>
      </c>
      <c r="E666">
        <v>0.02202492021024227</v>
      </c>
    </row>
    <row r="667" spans="1:5">
      <c r="A667">
        <v>666</v>
      </c>
      <c r="B667">
        <v>0.09300492703914642</v>
      </c>
      <c r="C667">
        <v>0.1938900500535965</v>
      </c>
      <c r="D667">
        <v>0.004347643814980984</v>
      </c>
      <c r="E667">
        <v>0.01881940849125385</v>
      </c>
    </row>
    <row r="668" spans="1:5">
      <c r="A668">
        <v>667</v>
      </c>
      <c r="B668">
        <v>0.08971637487411499</v>
      </c>
      <c r="C668">
        <v>0.1888219565153122</v>
      </c>
      <c r="D668">
        <v>0.004047263413667679</v>
      </c>
      <c r="E668">
        <v>0.01784967258572578</v>
      </c>
    </row>
    <row r="669" spans="1:5">
      <c r="A669">
        <v>668</v>
      </c>
      <c r="B669">
        <v>0.09367305785417557</v>
      </c>
      <c r="C669">
        <v>0.1567624807357788</v>
      </c>
      <c r="D669">
        <v>0.004410190507769585</v>
      </c>
      <c r="E669">
        <v>0.01231016963720322</v>
      </c>
    </row>
    <row r="670" spans="1:5">
      <c r="A670">
        <v>669</v>
      </c>
      <c r="B670">
        <v>0.0843379944562912</v>
      </c>
      <c r="C670">
        <v>0.2007132917642593</v>
      </c>
      <c r="D670">
        <v>0.003579430049285293</v>
      </c>
      <c r="E670">
        <v>0.02016595378518105</v>
      </c>
    </row>
    <row r="671" spans="1:5">
      <c r="A671">
        <v>670</v>
      </c>
      <c r="B671">
        <v>0.08635289222002029</v>
      </c>
      <c r="C671">
        <v>0.2092388421297073</v>
      </c>
      <c r="D671">
        <v>0.003751463256776333</v>
      </c>
      <c r="E671">
        <v>0.0219135545194149</v>
      </c>
    </row>
    <row r="672" spans="1:5">
      <c r="A672">
        <v>671</v>
      </c>
      <c r="B672">
        <v>0.08592678606510162</v>
      </c>
      <c r="C672">
        <v>0.2011773735284805</v>
      </c>
      <c r="D672">
        <v>0.00371482502669096</v>
      </c>
      <c r="E672">
        <v>0.02025934867560863</v>
      </c>
    </row>
    <row r="673" spans="1:5">
      <c r="A673">
        <v>672</v>
      </c>
      <c r="B673">
        <v>0.0856194868683815</v>
      </c>
      <c r="C673">
        <v>0.2158915251493454</v>
      </c>
      <c r="D673">
        <v>0.003688535187393427</v>
      </c>
      <c r="E673">
        <v>0.02332780882716179</v>
      </c>
    </row>
    <row r="674" spans="1:5">
      <c r="A674">
        <v>673</v>
      </c>
      <c r="B674">
        <v>0.09110427647829056</v>
      </c>
      <c r="C674">
        <v>0.1989748030900955</v>
      </c>
      <c r="D674">
        <v>0.004173301625996828</v>
      </c>
      <c r="E674">
        <v>0.01981884427368641</v>
      </c>
    </row>
    <row r="675" spans="1:5">
      <c r="A675">
        <v>674</v>
      </c>
      <c r="B675">
        <v>0.0908937007188797</v>
      </c>
      <c r="C675">
        <v>0.1926197111606598</v>
      </c>
      <c r="D675">
        <v>0.004154221154749393</v>
      </c>
      <c r="E675">
        <v>0.01857465133070946</v>
      </c>
    </row>
    <row r="676" spans="1:5">
      <c r="A676">
        <v>675</v>
      </c>
      <c r="B676">
        <v>0.07976234704256058</v>
      </c>
      <c r="C676">
        <v>0.2088347673416138</v>
      </c>
      <c r="D676">
        <v>0.003204529639333487</v>
      </c>
      <c r="E676">
        <v>0.02182949520647526</v>
      </c>
    </row>
    <row r="677" spans="1:5">
      <c r="A677">
        <v>676</v>
      </c>
      <c r="B677">
        <v>0.08065754175186157</v>
      </c>
      <c r="C677">
        <v>0.1867558062076569</v>
      </c>
      <c r="D677">
        <v>0.003276340663433075</v>
      </c>
      <c r="E677">
        <v>0.01746239140629768</v>
      </c>
    </row>
    <row r="678" spans="1:5">
      <c r="A678">
        <v>677</v>
      </c>
      <c r="B678">
        <v>0.07751888781785965</v>
      </c>
      <c r="C678">
        <v>0.1903378218412399</v>
      </c>
      <c r="D678">
        <v>0.003028125269338489</v>
      </c>
      <c r="E678">
        <v>0.01813777163624763</v>
      </c>
    </row>
    <row r="679" spans="1:5">
      <c r="A679">
        <v>678</v>
      </c>
      <c r="B679">
        <v>0.07720574736595154</v>
      </c>
      <c r="C679">
        <v>0.1921694129705429</v>
      </c>
      <c r="D679">
        <v>0.003003901802003384</v>
      </c>
      <c r="E679">
        <v>0.01848809421062469</v>
      </c>
    </row>
    <row r="680" spans="1:5">
      <c r="A680">
        <v>679</v>
      </c>
      <c r="B680">
        <v>0.07950613647699356</v>
      </c>
      <c r="C680">
        <v>0.1953689455986023</v>
      </c>
      <c r="D680">
        <v>0.003184170695021749</v>
      </c>
      <c r="E680">
        <v>0.01910806261003017</v>
      </c>
    </row>
    <row r="681" spans="1:5">
      <c r="A681">
        <v>680</v>
      </c>
      <c r="B681">
        <v>0.0922335609793663</v>
      </c>
      <c r="C681">
        <v>0.1902211308479309</v>
      </c>
      <c r="D681">
        <v>0.004277102183550596</v>
      </c>
      <c r="E681">
        <v>0.01811568066477776</v>
      </c>
    </row>
    <row r="682" spans="1:5">
      <c r="A682">
        <v>681</v>
      </c>
      <c r="B682">
        <v>0.08672277629375458</v>
      </c>
      <c r="C682">
        <v>0.178235650062561</v>
      </c>
      <c r="D682">
        <v>0.003784097731113434</v>
      </c>
      <c r="E682">
        <v>0.01590770669281483</v>
      </c>
    </row>
    <row r="683" spans="1:5">
      <c r="A683">
        <v>682</v>
      </c>
      <c r="B683">
        <v>0.08783604949712753</v>
      </c>
      <c r="C683">
        <v>0.1926616132259369</v>
      </c>
      <c r="D683">
        <v>0.003881368087604642</v>
      </c>
      <c r="E683">
        <v>0.01858308352530003</v>
      </c>
    </row>
    <row r="684" spans="1:5">
      <c r="A684">
        <v>683</v>
      </c>
      <c r="B684">
        <v>0.08244520425796509</v>
      </c>
      <c r="C684">
        <v>0.1822421103715897</v>
      </c>
      <c r="D684">
        <v>0.003422491485252976</v>
      </c>
      <c r="E684">
        <v>0.01663002744317055</v>
      </c>
    </row>
    <row r="685" spans="1:5">
      <c r="A685">
        <v>684</v>
      </c>
      <c r="B685">
        <v>0.08590167015790939</v>
      </c>
      <c r="C685">
        <v>0.1668840646743774</v>
      </c>
      <c r="D685">
        <v>0.003713519312441349</v>
      </c>
      <c r="E685">
        <v>0.01394912227988243</v>
      </c>
    </row>
    <row r="686" spans="1:5">
      <c r="A686">
        <v>685</v>
      </c>
      <c r="B686">
        <v>0.083442322909832</v>
      </c>
      <c r="C686">
        <v>0.1793775409460068</v>
      </c>
      <c r="D686">
        <v>0.003505307948216796</v>
      </c>
      <c r="E686">
        <v>0.01611214131116867</v>
      </c>
    </row>
    <row r="687" spans="1:5">
      <c r="A687">
        <v>686</v>
      </c>
      <c r="B687">
        <v>0.08398637175559998</v>
      </c>
      <c r="C687">
        <v>0.1845991462469101</v>
      </c>
      <c r="D687">
        <v>0.003550859168171883</v>
      </c>
      <c r="E687">
        <v>0.01706244982779026</v>
      </c>
    </row>
    <row r="688" spans="1:5">
      <c r="A688">
        <v>687</v>
      </c>
      <c r="B688">
        <v>0.08226972073316574</v>
      </c>
      <c r="C688">
        <v>0.182409405708313</v>
      </c>
      <c r="D688">
        <v>0.003408197080716491</v>
      </c>
      <c r="E688">
        <v>0.0166606530547142</v>
      </c>
    </row>
    <row r="689" spans="1:5">
      <c r="A689">
        <v>688</v>
      </c>
      <c r="B689">
        <v>0.07848579436540604</v>
      </c>
      <c r="C689">
        <v>0.1958636939525604</v>
      </c>
      <c r="D689">
        <v>0.003104102332144976</v>
      </c>
      <c r="E689">
        <v>0.01920539699494839</v>
      </c>
    </row>
    <row r="690" spans="1:5">
      <c r="A690">
        <v>689</v>
      </c>
      <c r="B690">
        <v>0.07902391999959946</v>
      </c>
      <c r="C690">
        <v>0.1994256675243378</v>
      </c>
      <c r="D690">
        <v>0.003146481700241566</v>
      </c>
      <c r="E690">
        <v>0.01990941725671291</v>
      </c>
    </row>
    <row r="691" spans="1:5">
      <c r="A691">
        <v>690</v>
      </c>
      <c r="B691">
        <v>0.07983851432800293</v>
      </c>
      <c r="C691">
        <v>0.1873600333929062</v>
      </c>
      <c r="D691">
        <v>0.003211239585652947</v>
      </c>
      <c r="E691">
        <v>0.01757605001330376</v>
      </c>
    </row>
    <row r="692" spans="1:5">
      <c r="A692">
        <v>691</v>
      </c>
      <c r="B692">
        <v>0.08759643882513046</v>
      </c>
      <c r="C692">
        <v>0.2016497850418091</v>
      </c>
      <c r="D692">
        <v>0.003860742086544633</v>
      </c>
      <c r="E692">
        <v>0.02035553753376007</v>
      </c>
    </row>
    <row r="693" spans="1:5">
      <c r="A693">
        <v>692</v>
      </c>
      <c r="B693">
        <v>0.0850546807050705</v>
      </c>
      <c r="C693">
        <v>0.1932644546031952</v>
      </c>
      <c r="D693">
        <v>0.00364138837903738</v>
      </c>
      <c r="E693">
        <v>0.01869985647499561</v>
      </c>
    </row>
    <row r="694" spans="1:5">
      <c r="A694">
        <v>693</v>
      </c>
      <c r="B694">
        <v>0.0820760652422905</v>
      </c>
      <c r="C694">
        <v>0.1919897943735123</v>
      </c>
      <c r="D694">
        <v>0.003392551559954882</v>
      </c>
      <c r="E694">
        <v>0.01845437474548817</v>
      </c>
    </row>
    <row r="695" spans="1:5">
      <c r="A695">
        <v>694</v>
      </c>
      <c r="B695">
        <v>0.07902891933917999</v>
      </c>
      <c r="C695">
        <v>0.1761379241943359</v>
      </c>
      <c r="D695">
        <v>0.003147107549011707</v>
      </c>
      <c r="E695">
        <v>0.01553661096841097</v>
      </c>
    </row>
    <row r="696" spans="1:5">
      <c r="A696">
        <v>695</v>
      </c>
      <c r="B696">
        <v>0.0755695104598999</v>
      </c>
      <c r="C696">
        <v>0.1786415129899979</v>
      </c>
      <c r="D696">
        <v>0.002879717852920294</v>
      </c>
      <c r="E696">
        <v>0.01598072797060013</v>
      </c>
    </row>
    <row r="697" spans="1:5">
      <c r="A697">
        <v>696</v>
      </c>
      <c r="B697">
        <v>0.07583701610565186</v>
      </c>
      <c r="C697">
        <v>0.1783569604158401</v>
      </c>
      <c r="D697">
        <v>0.002899981336668134</v>
      </c>
      <c r="E697">
        <v>0.01592996902763844</v>
      </c>
    </row>
    <row r="698" spans="1:5">
      <c r="A698">
        <v>697</v>
      </c>
      <c r="B698">
        <v>0.0800061970949173</v>
      </c>
      <c r="C698">
        <v>0.1828060746192932</v>
      </c>
      <c r="D698">
        <v>0.003224860411137342</v>
      </c>
      <c r="E698">
        <v>0.01673341542482376</v>
      </c>
    </row>
    <row r="699" spans="1:5">
      <c r="A699">
        <v>698</v>
      </c>
      <c r="B699">
        <v>0.0806591659784317</v>
      </c>
      <c r="C699">
        <v>0.1938537061214447</v>
      </c>
      <c r="D699">
        <v>0.003277359530329704</v>
      </c>
      <c r="E699">
        <v>0.01881404593586922</v>
      </c>
    </row>
    <row r="700" spans="1:5">
      <c r="A700">
        <v>699</v>
      </c>
      <c r="B700">
        <v>0.08563808351755142</v>
      </c>
      <c r="C700">
        <v>0.1739154011011124</v>
      </c>
      <c r="D700">
        <v>0.003691382938995957</v>
      </c>
      <c r="E700">
        <v>0.0151477288454771</v>
      </c>
    </row>
    <row r="701" spans="1:5">
      <c r="A701">
        <v>700</v>
      </c>
      <c r="B701">
        <v>0.08351864665746689</v>
      </c>
      <c r="C701">
        <v>0.1709230989217758</v>
      </c>
      <c r="D701">
        <v>0.003512148512527347</v>
      </c>
      <c r="E701">
        <v>0.01463185995817184</v>
      </c>
    </row>
    <row r="702" spans="1:5">
      <c r="A702">
        <v>701</v>
      </c>
      <c r="B702">
        <v>0.07934319227933884</v>
      </c>
      <c r="C702">
        <v>0.1848601549863815</v>
      </c>
      <c r="D702">
        <v>0.003172212280333042</v>
      </c>
      <c r="E702">
        <v>0.01711120456457138</v>
      </c>
    </row>
    <row r="703" spans="1:5">
      <c r="A703">
        <v>702</v>
      </c>
      <c r="B703">
        <v>0.07579869776964188</v>
      </c>
      <c r="C703">
        <v>0.1858597844839096</v>
      </c>
      <c r="D703">
        <v>0.002897300524637103</v>
      </c>
      <c r="E703">
        <v>0.01729651354253292</v>
      </c>
    </row>
    <row r="704" spans="1:5">
      <c r="A704">
        <v>703</v>
      </c>
      <c r="B704">
        <v>0.07537626475095749</v>
      </c>
      <c r="C704">
        <v>0.1779507994651794</v>
      </c>
      <c r="D704">
        <v>0.002865369664505124</v>
      </c>
      <c r="E704">
        <v>0.01585782133042812</v>
      </c>
    </row>
    <row r="705" spans="1:5">
      <c r="A705">
        <v>704</v>
      </c>
      <c r="B705">
        <v>0.0748765841126442</v>
      </c>
      <c r="C705">
        <v>0.1753946542739868</v>
      </c>
      <c r="D705">
        <v>0.00282782968133688</v>
      </c>
      <c r="E705">
        <v>0.01540622115135193</v>
      </c>
    </row>
    <row r="706" spans="1:5">
      <c r="A706">
        <v>705</v>
      </c>
      <c r="B706">
        <v>0.07473330944776535</v>
      </c>
      <c r="C706">
        <v>0.1734305322170258</v>
      </c>
      <c r="D706">
        <v>0.002817111322656274</v>
      </c>
      <c r="E706">
        <v>0.01506365183740854</v>
      </c>
    </row>
    <row r="707" spans="1:5">
      <c r="A707">
        <v>706</v>
      </c>
      <c r="B707">
        <v>0.07458680123090744</v>
      </c>
      <c r="C707">
        <v>0.1723178923130035</v>
      </c>
      <c r="D707">
        <v>0.002806170610710979</v>
      </c>
      <c r="E707">
        <v>0.01487130206078291</v>
      </c>
    </row>
    <row r="708" spans="1:5">
      <c r="A708">
        <v>707</v>
      </c>
      <c r="B708">
        <v>0.07450604438781738</v>
      </c>
      <c r="C708">
        <v>0.17154261469841</v>
      </c>
      <c r="D708">
        <v>0.002800150774419308</v>
      </c>
      <c r="E708">
        <v>0.01473801210522652</v>
      </c>
    </row>
    <row r="709" spans="1:5">
      <c r="A709">
        <v>708</v>
      </c>
      <c r="B709">
        <v>0.07416396588087082</v>
      </c>
      <c r="C709">
        <v>0.17222860455513</v>
      </c>
      <c r="D709">
        <v>0.002774721942842007</v>
      </c>
      <c r="E709">
        <v>0.01485592126846313</v>
      </c>
    </row>
    <row r="710" spans="1:5">
      <c r="A710">
        <v>709</v>
      </c>
      <c r="B710">
        <v>0.07422585040330887</v>
      </c>
      <c r="C710">
        <v>0.1735783219337463</v>
      </c>
      <c r="D710">
        <v>0.002779316389933228</v>
      </c>
      <c r="E710">
        <v>0.01508929394185543</v>
      </c>
    </row>
    <row r="711" spans="1:5">
      <c r="A711">
        <v>710</v>
      </c>
      <c r="B711">
        <v>0.07438695430755615</v>
      </c>
      <c r="C711">
        <v>0.1708000749349594</v>
      </c>
      <c r="D711">
        <v>0.002791284350678325</v>
      </c>
      <c r="E711">
        <v>0.01461090240627527</v>
      </c>
    </row>
    <row r="712" spans="1:5">
      <c r="A712">
        <v>711</v>
      </c>
      <c r="B712">
        <v>0.07445637136697769</v>
      </c>
      <c r="C712">
        <v>0.1743704229593277</v>
      </c>
      <c r="D712">
        <v>0.00279645062983036</v>
      </c>
      <c r="E712">
        <v>0.01522710360586643</v>
      </c>
    </row>
    <row r="713" spans="1:5">
      <c r="A713">
        <v>712</v>
      </c>
      <c r="B713">
        <v>0.07459487766027451</v>
      </c>
      <c r="C713">
        <v>0.1737065464258194</v>
      </c>
      <c r="D713">
        <v>0.002806773874908686</v>
      </c>
      <c r="E713">
        <v>0.01511155441403389</v>
      </c>
    </row>
    <row r="714" spans="1:5">
      <c r="A714">
        <v>713</v>
      </c>
      <c r="B714">
        <v>0.07416857033967972</v>
      </c>
      <c r="C714">
        <v>0.1746453791856766</v>
      </c>
      <c r="D714">
        <v>0.002775067929178476</v>
      </c>
      <c r="E714">
        <v>0.01527507789433002</v>
      </c>
    </row>
    <row r="715" spans="1:5">
      <c r="A715">
        <v>714</v>
      </c>
      <c r="B715">
        <v>0.07385265827178955</v>
      </c>
      <c r="C715">
        <v>0.1751960515975952</v>
      </c>
      <c r="D715">
        <v>0.002751684980466962</v>
      </c>
      <c r="E715">
        <v>0.01537140738219023</v>
      </c>
    </row>
    <row r="716" spans="1:5">
      <c r="A716">
        <v>715</v>
      </c>
      <c r="B716">
        <v>0.07410628348588943</v>
      </c>
      <c r="C716">
        <v>0.1734847724437714</v>
      </c>
      <c r="D716">
        <v>0.00277044833637774</v>
      </c>
      <c r="E716">
        <v>0.01507306098937988</v>
      </c>
    </row>
    <row r="717" spans="1:5">
      <c r="A717">
        <v>716</v>
      </c>
      <c r="B717">
        <v>0.07394533604383469</v>
      </c>
      <c r="C717">
        <v>0.1744557023048401</v>
      </c>
      <c r="D717">
        <v>0.002758532995358109</v>
      </c>
      <c r="E717">
        <v>0.01524196844547987</v>
      </c>
    </row>
    <row r="718" spans="1:5">
      <c r="A718">
        <v>717</v>
      </c>
      <c r="B718">
        <v>0.07410799711942673</v>
      </c>
      <c r="C718">
        <v>0.1727186888456345</v>
      </c>
      <c r="D718">
        <v>0.002770570572465658</v>
      </c>
      <c r="E718">
        <v>0.01494044158607721</v>
      </c>
    </row>
    <row r="719" spans="1:5">
      <c r="A719">
        <v>718</v>
      </c>
      <c r="B719">
        <v>0.07448144257068634</v>
      </c>
      <c r="C719">
        <v>0.1788965910673141</v>
      </c>
      <c r="D719">
        <v>0.00279831443913281</v>
      </c>
      <c r="E719">
        <v>0.0160265751183033</v>
      </c>
    </row>
    <row r="720" spans="1:5">
      <c r="A720">
        <v>719</v>
      </c>
      <c r="B720">
        <v>0.07538554817438126</v>
      </c>
      <c r="C720">
        <v>0.1850113272666931</v>
      </c>
      <c r="D720">
        <v>0.002866070019081235</v>
      </c>
      <c r="E720">
        <v>0.01713918522000313</v>
      </c>
    </row>
    <row r="721" spans="1:5">
      <c r="A721">
        <v>720</v>
      </c>
      <c r="B721">
        <v>0.07579655945301056</v>
      </c>
      <c r="C721">
        <v>0.1802372485399246</v>
      </c>
      <c r="D721">
        <v>0.002897137077525258</v>
      </c>
      <c r="E721">
        <v>0.01626729965209961</v>
      </c>
    </row>
    <row r="722" spans="1:5">
      <c r="A722">
        <v>721</v>
      </c>
      <c r="B722">
        <v>0.07638432085514069</v>
      </c>
      <c r="C722">
        <v>0.1888340711593628</v>
      </c>
      <c r="D722">
        <v>0.002941864775493741</v>
      </c>
      <c r="E722">
        <v>0.01785373128950596</v>
      </c>
    </row>
    <row r="723" spans="1:5">
      <c r="A723">
        <v>722</v>
      </c>
      <c r="B723">
        <v>0.07604002207517624</v>
      </c>
      <c r="C723">
        <v>0.1790428459644318</v>
      </c>
      <c r="D723">
        <v>0.00291563686914742</v>
      </c>
      <c r="E723">
        <v>0.01605280674993992</v>
      </c>
    </row>
    <row r="724" spans="1:5">
      <c r="A724">
        <v>723</v>
      </c>
      <c r="B724">
        <v>0.07555428147315979</v>
      </c>
      <c r="C724">
        <v>0.1681186407804489</v>
      </c>
      <c r="D724">
        <v>0.002878862665966153</v>
      </c>
      <c r="E724">
        <v>0.0141565753147006</v>
      </c>
    </row>
    <row r="725" spans="1:5">
      <c r="A725">
        <v>724</v>
      </c>
      <c r="B725">
        <v>0.07532936334609985</v>
      </c>
      <c r="C725">
        <v>0.1880495697259903</v>
      </c>
      <c r="D725">
        <v>0.002861893735826015</v>
      </c>
      <c r="E725">
        <v>0.01770596951246262</v>
      </c>
    </row>
    <row r="726" spans="1:5">
      <c r="A726">
        <v>725</v>
      </c>
      <c r="B726">
        <v>0.0750310942530632</v>
      </c>
      <c r="C726">
        <v>0.1784370541572571</v>
      </c>
      <c r="D726">
        <v>0.002839486347511411</v>
      </c>
      <c r="E726">
        <v>0.01594455167651176</v>
      </c>
    </row>
    <row r="727" spans="1:5">
      <c r="A727">
        <v>726</v>
      </c>
      <c r="B727">
        <v>0.07417552918195724</v>
      </c>
      <c r="C727">
        <v>0.1803095489740372</v>
      </c>
      <c r="D727">
        <v>0.002775677479803562</v>
      </c>
      <c r="E727">
        <v>0.01628043875098228</v>
      </c>
    </row>
    <row r="728" spans="1:5">
      <c r="A728">
        <v>727</v>
      </c>
      <c r="B728">
        <v>0.07490772008895874</v>
      </c>
      <c r="C728">
        <v>0.1818765848875046</v>
      </c>
      <c r="D728">
        <v>0.002830247394740582</v>
      </c>
      <c r="E728">
        <v>0.01656421460211277</v>
      </c>
    </row>
    <row r="729" spans="1:5">
      <c r="A729">
        <v>728</v>
      </c>
      <c r="B729">
        <v>0.07503171265125275</v>
      </c>
      <c r="C729">
        <v>0.1911872178316116</v>
      </c>
      <c r="D729">
        <v>0.002839552704244852</v>
      </c>
      <c r="E729">
        <v>0.01830093935132027</v>
      </c>
    </row>
    <row r="730" spans="1:5">
      <c r="A730">
        <v>729</v>
      </c>
      <c r="B730">
        <v>0.076983742415905</v>
      </c>
      <c r="C730">
        <v>0.1899994313716888</v>
      </c>
      <c r="D730">
        <v>0.002987903077155352</v>
      </c>
      <c r="E730">
        <v>0.01807456463575363</v>
      </c>
    </row>
    <row r="731" spans="1:5">
      <c r="A731">
        <v>730</v>
      </c>
      <c r="B731">
        <v>0.1006931662559509</v>
      </c>
      <c r="C731">
        <v>0.2078607380390167</v>
      </c>
      <c r="D731">
        <v>0.005094273015856743</v>
      </c>
      <c r="E731">
        <v>0.02162790112197399</v>
      </c>
    </row>
    <row r="732" spans="1:5">
      <c r="A732">
        <v>731</v>
      </c>
      <c r="B732">
        <v>0.1091273277997971</v>
      </c>
      <c r="C732">
        <v>0.2062378823757172</v>
      </c>
      <c r="D732">
        <v>0.005979329347610474</v>
      </c>
      <c r="E732">
        <v>0.02129213139414787</v>
      </c>
    </row>
    <row r="733" spans="1:5">
      <c r="A733">
        <v>732</v>
      </c>
      <c r="B733">
        <v>0.1285929083824158</v>
      </c>
      <c r="C733">
        <v>0.1896960586309433</v>
      </c>
      <c r="D733">
        <v>0.008293218910694122</v>
      </c>
      <c r="E733">
        <v>0.01801762171089649</v>
      </c>
    </row>
    <row r="734" spans="1:5">
      <c r="A734">
        <v>733</v>
      </c>
      <c r="B734">
        <v>0.1070873066782951</v>
      </c>
      <c r="C734">
        <v>0.2187338173389435</v>
      </c>
      <c r="D734">
        <v>0.005759229883551598</v>
      </c>
      <c r="E734">
        <v>0.02394770830869675</v>
      </c>
    </row>
    <row r="735" spans="1:5">
      <c r="A735">
        <v>734</v>
      </c>
      <c r="B735">
        <v>0.0939456894993782</v>
      </c>
      <c r="C735">
        <v>0.1938181668519974</v>
      </c>
      <c r="D735">
        <v>0.004438426811248064</v>
      </c>
      <c r="E735">
        <v>0.01880837790668011</v>
      </c>
    </row>
    <row r="736" spans="1:5">
      <c r="A736">
        <v>735</v>
      </c>
      <c r="B736">
        <v>0.08224382996559143</v>
      </c>
      <c r="C736">
        <v>0.2043833881616592</v>
      </c>
      <c r="D736">
        <v>0.003407680196687579</v>
      </c>
      <c r="E736">
        <v>0.02091194130480289</v>
      </c>
    </row>
    <row r="737" spans="1:5">
      <c r="A737">
        <v>736</v>
      </c>
      <c r="B737">
        <v>0.08387099951505661</v>
      </c>
      <c r="C737">
        <v>0.1872520297765732</v>
      </c>
      <c r="D737">
        <v>0.003542865626513958</v>
      </c>
      <c r="E737">
        <v>0.01755736395716667</v>
      </c>
    </row>
    <row r="738" spans="1:5">
      <c r="A738">
        <v>737</v>
      </c>
      <c r="B738">
        <v>0.08005895465612411</v>
      </c>
      <c r="C738">
        <v>0.1970876008272171</v>
      </c>
      <c r="D738">
        <v>0.003230454865843058</v>
      </c>
      <c r="E738">
        <v>0.01944754086434841</v>
      </c>
    </row>
    <row r="739" spans="1:5">
      <c r="A739">
        <v>738</v>
      </c>
      <c r="B739">
        <v>0.0806867852807045</v>
      </c>
      <c r="C739">
        <v>0.1918751895427704</v>
      </c>
      <c r="D739">
        <v>0.003280968870967627</v>
      </c>
      <c r="E739">
        <v>0.01843383349478245</v>
      </c>
    </row>
    <row r="740" spans="1:5">
      <c r="A740">
        <v>739</v>
      </c>
      <c r="B740">
        <v>0.08456467092037201</v>
      </c>
      <c r="C740">
        <v>0.1924277096986771</v>
      </c>
      <c r="D740">
        <v>0.003601425560191274</v>
      </c>
      <c r="E740">
        <v>0.01854009181261063</v>
      </c>
    </row>
    <row r="741" spans="1:5">
      <c r="A741">
        <v>740</v>
      </c>
      <c r="B741">
        <v>0.08035313338041306</v>
      </c>
      <c r="C741">
        <v>0.1807079315185547</v>
      </c>
      <c r="D741">
        <v>0.003254210110753775</v>
      </c>
      <c r="E741">
        <v>0.01635358110070229</v>
      </c>
    </row>
    <row r="742" spans="1:5">
      <c r="A742">
        <v>741</v>
      </c>
      <c r="B742">
        <v>0.09474220126867294</v>
      </c>
      <c r="C742">
        <v>0.227422222495079</v>
      </c>
      <c r="D742">
        <v>0.004513978492468596</v>
      </c>
      <c r="E742">
        <v>0.02588643506169319</v>
      </c>
    </row>
    <row r="743" spans="1:5">
      <c r="A743">
        <v>742</v>
      </c>
      <c r="B743">
        <v>0.1006120890378952</v>
      </c>
      <c r="C743">
        <v>0.1932117938995361</v>
      </c>
      <c r="D743">
        <v>0.005087485536932945</v>
      </c>
      <c r="E743">
        <v>0.01869156211614609</v>
      </c>
    </row>
    <row r="744" spans="1:5">
      <c r="A744">
        <v>743</v>
      </c>
      <c r="B744">
        <v>0.09353885054588318</v>
      </c>
      <c r="C744">
        <v>0.2047258913516998</v>
      </c>
      <c r="D744">
        <v>0.004400941543281078</v>
      </c>
      <c r="E744">
        <v>0.02098255790770054</v>
      </c>
    </row>
    <row r="745" spans="1:5">
      <c r="A745">
        <v>744</v>
      </c>
      <c r="B745">
        <v>0.08408603817224503</v>
      </c>
      <c r="C745">
        <v>0.1892894804477692</v>
      </c>
      <c r="D745">
        <v>0.00356148206628859</v>
      </c>
      <c r="E745">
        <v>0.01794152706861496</v>
      </c>
    </row>
    <row r="746" spans="1:5">
      <c r="A746">
        <v>745</v>
      </c>
      <c r="B746">
        <v>0.08445442467927933</v>
      </c>
      <c r="C746">
        <v>0.2139188498258591</v>
      </c>
      <c r="D746">
        <v>0.003592595458030701</v>
      </c>
      <c r="E746">
        <v>0.02290700748562813</v>
      </c>
    </row>
    <row r="747" spans="1:5">
      <c r="A747">
        <v>746</v>
      </c>
      <c r="B747">
        <v>0.08259982615709305</v>
      </c>
      <c r="C747">
        <v>0.2110315710306168</v>
      </c>
      <c r="D747">
        <v>0.003437727689743042</v>
      </c>
      <c r="E747">
        <v>0.02229351550340652</v>
      </c>
    </row>
    <row r="748" spans="1:5">
      <c r="A748">
        <v>747</v>
      </c>
      <c r="B748">
        <v>0.08411768078804016</v>
      </c>
      <c r="C748">
        <v>0.193121463060379</v>
      </c>
      <c r="D748">
        <v>0.003564280224964023</v>
      </c>
      <c r="E748">
        <v>0.01867434196174145</v>
      </c>
    </row>
    <row r="749" spans="1:5">
      <c r="A749">
        <v>748</v>
      </c>
      <c r="B749">
        <v>0.08521201461553574</v>
      </c>
      <c r="C749">
        <v>0.1933311372995377</v>
      </c>
      <c r="D749">
        <v>0.003656960790976882</v>
      </c>
      <c r="E749">
        <v>0.01871492899954319</v>
      </c>
    </row>
    <row r="750" spans="1:5">
      <c r="A750">
        <v>749</v>
      </c>
      <c r="B750">
        <v>0.09675247222185135</v>
      </c>
      <c r="C750">
        <v>0.1889703869819641</v>
      </c>
      <c r="D750">
        <v>0.004707017913460732</v>
      </c>
      <c r="E750">
        <v>0.01788143627345562</v>
      </c>
    </row>
    <row r="751" spans="1:5">
      <c r="A751">
        <v>750</v>
      </c>
      <c r="B751">
        <v>0.08265998959541321</v>
      </c>
      <c r="C751">
        <v>0.182132750749588</v>
      </c>
      <c r="D751">
        <v>0.003442876972258091</v>
      </c>
      <c r="E751">
        <v>0.01661272160708904</v>
      </c>
    </row>
    <row r="752" spans="1:5">
      <c r="A752">
        <v>751</v>
      </c>
      <c r="B752">
        <v>0.07867971807718277</v>
      </c>
      <c r="C752">
        <v>0.1863383054733276</v>
      </c>
      <c r="D752">
        <v>0.003121803980320692</v>
      </c>
      <c r="E752">
        <v>0.01738754659891129</v>
      </c>
    </row>
    <row r="753" spans="1:5">
      <c r="A753">
        <v>752</v>
      </c>
      <c r="B753">
        <v>0.07516612112522125</v>
      </c>
      <c r="C753">
        <v>0.1934817433357239</v>
      </c>
      <c r="D753">
        <v>0.002851546974852681</v>
      </c>
      <c r="E753">
        <v>0.01874417625367641</v>
      </c>
    </row>
    <row r="754" spans="1:5">
      <c r="A754">
        <v>753</v>
      </c>
      <c r="B754">
        <v>0.07548154145479202</v>
      </c>
      <c r="C754">
        <v>0.1917484104633331</v>
      </c>
      <c r="D754">
        <v>0.002875320380553603</v>
      </c>
      <c r="E754">
        <v>0.01841032132506371</v>
      </c>
    </row>
    <row r="755" spans="1:5">
      <c r="A755">
        <v>754</v>
      </c>
      <c r="B755">
        <v>0.07440964132547379</v>
      </c>
      <c r="C755">
        <v>0.1943665742874146</v>
      </c>
      <c r="D755">
        <v>0.002794994041323662</v>
      </c>
      <c r="E755">
        <v>0.01891577616333961</v>
      </c>
    </row>
    <row r="756" spans="1:5">
      <c r="A756">
        <v>755</v>
      </c>
      <c r="B756">
        <v>0.0740777850151062</v>
      </c>
      <c r="C756">
        <v>0.1951762139797211</v>
      </c>
      <c r="D756">
        <v>0.002770357532426715</v>
      </c>
      <c r="E756">
        <v>0.0190734788775444</v>
      </c>
    </row>
    <row r="757" spans="1:5">
      <c r="A757">
        <v>756</v>
      </c>
      <c r="B757">
        <v>0.07399086654186249</v>
      </c>
      <c r="C757">
        <v>0.1961655169725418</v>
      </c>
      <c r="D757">
        <v>0.00276392581872642</v>
      </c>
      <c r="E757">
        <v>0.01926705427467823</v>
      </c>
    </row>
    <row r="758" spans="1:5">
      <c r="A758">
        <v>757</v>
      </c>
      <c r="B758">
        <v>0.07434502989053726</v>
      </c>
      <c r="C758">
        <v>0.1985896527767181</v>
      </c>
      <c r="D758">
        <v>0.002790194237604737</v>
      </c>
      <c r="E758">
        <v>0.01974552683532238</v>
      </c>
    </row>
    <row r="759" spans="1:5">
      <c r="A759">
        <v>758</v>
      </c>
      <c r="B759">
        <v>0.07393300533294678</v>
      </c>
      <c r="C759">
        <v>0.2001279890537262</v>
      </c>
      <c r="D759">
        <v>0.002759645925834775</v>
      </c>
      <c r="E759">
        <v>0.02005220390856266</v>
      </c>
    </row>
    <row r="760" spans="1:5">
      <c r="A760">
        <v>759</v>
      </c>
      <c r="B760">
        <v>0.07389143109321594</v>
      </c>
      <c r="C760">
        <v>0.1988900005817413</v>
      </c>
      <c r="D760">
        <v>0.002756573026999831</v>
      </c>
      <c r="E760">
        <v>0.01980522088706493</v>
      </c>
    </row>
    <row r="761" spans="1:5">
      <c r="A761">
        <v>760</v>
      </c>
      <c r="B761">
        <v>0.07382761687040329</v>
      </c>
      <c r="C761">
        <v>0.200957715511322</v>
      </c>
      <c r="D761">
        <v>0.002751866355538368</v>
      </c>
      <c r="E761">
        <v>0.02021860517561436</v>
      </c>
    </row>
    <row r="762" spans="1:5">
      <c r="A762">
        <v>761</v>
      </c>
      <c r="B762">
        <v>0.07388757914304733</v>
      </c>
      <c r="C762">
        <v>0.2024426758289337</v>
      </c>
      <c r="D762">
        <v>0.002756292466074228</v>
      </c>
      <c r="E762">
        <v>0.02051812410354614</v>
      </c>
    </row>
    <row r="763" spans="1:5">
      <c r="A763">
        <v>762</v>
      </c>
      <c r="B763">
        <v>0.07482241839170456</v>
      </c>
      <c r="C763">
        <v>0.2017204314470291</v>
      </c>
      <c r="D763">
        <v>0.002825806150212884</v>
      </c>
      <c r="E763">
        <v>0.020372174680233</v>
      </c>
    </row>
    <row r="764" spans="1:5">
      <c r="A764">
        <v>763</v>
      </c>
      <c r="B764">
        <v>0.07446081936359406</v>
      </c>
      <c r="C764">
        <v>0.2019098252058029</v>
      </c>
      <c r="D764">
        <v>0.002798809437081218</v>
      </c>
      <c r="E764">
        <v>0.02041039057075977</v>
      </c>
    </row>
    <row r="765" spans="1:5">
      <c r="A765">
        <v>764</v>
      </c>
      <c r="B765">
        <v>0.0750800296664238</v>
      </c>
      <c r="C765">
        <v>0.2022403031587601</v>
      </c>
      <c r="D765">
        <v>0.002845115028321743</v>
      </c>
      <c r="E765">
        <v>0.0204771850258112</v>
      </c>
    </row>
    <row r="766" spans="1:5">
      <c r="A766">
        <v>765</v>
      </c>
      <c r="B766">
        <v>0.07414040714502335</v>
      </c>
      <c r="C766">
        <v>0.2043414413928986</v>
      </c>
      <c r="D766">
        <v>0.002775017404928803</v>
      </c>
      <c r="E766">
        <v>0.02090432867407799</v>
      </c>
    </row>
    <row r="767" spans="1:5">
      <c r="A767">
        <v>766</v>
      </c>
      <c r="B767">
        <v>0.07488781958818436</v>
      </c>
      <c r="C767">
        <v>0.2054578810930252</v>
      </c>
      <c r="D767">
        <v>0.00283071375451982</v>
      </c>
      <c r="E767">
        <v>0.02113309316337109</v>
      </c>
    </row>
    <row r="768" spans="1:5">
      <c r="A768">
        <v>767</v>
      </c>
      <c r="B768">
        <v>0.074610635638237</v>
      </c>
      <c r="C768">
        <v>0.2038692235946655</v>
      </c>
      <c r="D768">
        <v>0.002809987170621753</v>
      </c>
      <c r="E768">
        <v>0.02080793865025043</v>
      </c>
    </row>
    <row r="769" spans="1:5">
      <c r="A769">
        <v>768</v>
      </c>
      <c r="B769">
        <v>0.07434789836406708</v>
      </c>
      <c r="C769">
        <v>0.2025119513273239</v>
      </c>
      <c r="D769">
        <v>0.002790413796901703</v>
      </c>
      <c r="E769">
        <v>0.0205321554094553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2025-11-27T20:35:17Z</dcterms:created>
  <dcterms:modified xsi:type="dcterms:W3CDTF">2025-11-27T20:35:17Z</dcterms:modified>
</cp:coreProperties>
</file>