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<sst xmlns="http://schemas.openxmlformats.org/spreadsheetml/2006/main" count="13" uniqueCount="13">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</sst>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43.1914</c:v>
                </c:pt>
                <c:pt idx="1">
                  <c:v>42.38009999999999</c:v>
                </c:pt>
                <c:pt idx="2">
                  <c:v>43.5251</c:v>
                </c:pt>
                <c:pt idx="3">
                  <c:v>0</c:v>
                </c:pt>
                <c:pt idx="4">
                  <c:v>52.7907</c:v>
                </c:pt>
                <c:pt idx="5">
                  <c:v>0</c:v>
                </c:pt>
                <c:pt idx="6">
                  <c:v>0</c:v>
                </c:pt>
                <c:pt idx="7">
                  <c:v>43.6393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43.6193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49.35329999999999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46.02050000000001</c:v>
                </c:pt>
                <c:pt idx="22">
                  <c:v>62.0499</c:v>
                </c:pt>
                <c:pt idx="23">
                  <c:v>0</c:v>
                </c:pt>
                <c:pt idx="24">
                  <c:v>0</c:v>
                </c:pt>
                <c:pt idx="25">
                  <c:v>46.83370000000001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52.456</c:v>
                </c:pt>
                <c:pt idx="30">
                  <c:v>0</c:v>
                </c:pt>
                <c:pt idx="31">
                  <c:v>0</c:v>
                </c:pt>
                <c:pt idx="32">
                  <c:v>42.21579999999999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23.60290000000001</c:v>
                </c:pt>
                <c:pt idx="37">
                  <c:v>0</c:v>
                </c:pt>
                <c:pt idx="38">
                  <c:v>48.5902</c:v>
                </c:pt>
                <c:pt idx="39">
                  <c:v>45.953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57.3358</c:v>
                </c:pt>
                <c:pt idx="45">
                  <c:v>46.5874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53.5318</c:v>
                </c:pt>
                <c:pt idx="55">
                  <c:v>43.0797</c:v>
                </c:pt>
                <c:pt idx="56">
                  <c:v>50.9594</c:v>
                </c:pt>
                <c:pt idx="57">
                  <c:v>0</c:v>
                </c:pt>
                <c:pt idx="58">
                  <c:v>58.7856</c:v>
                </c:pt>
                <c:pt idx="59">
                  <c:v>45.5578</c:v>
                </c:pt>
                <c:pt idx="60">
                  <c:v>0</c:v>
                </c:pt>
                <c:pt idx="61">
                  <c:v>0</c:v>
                </c:pt>
                <c:pt idx="62">
                  <c:v>53.3671</c:v>
                </c:pt>
                <c:pt idx="63">
                  <c:v>51.606</c:v>
                </c:pt>
                <c:pt idx="64">
                  <c:v>40.0355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39.1261</c:v>
                </c:pt>
                <c:pt idx="70">
                  <c:v>0</c:v>
                </c:pt>
                <c:pt idx="71">
                  <c:v>52.7612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60.1834</c:v>
                </c:pt>
                <c:pt idx="76">
                  <c:v>0</c:v>
                </c:pt>
                <c:pt idx="77">
                  <c:v>52.32370000000001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44.432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51.8361</c:v>
                </c:pt>
                <c:pt idx="88">
                  <c:v>36.9098</c:v>
                </c:pt>
                <c:pt idx="89">
                  <c:v>0</c:v>
                </c:pt>
                <c:pt idx="90">
                  <c:v>46.0166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53.3035</c:v>
                </c:pt>
                <c:pt idx="95">
                  <c:v>53.9481</c:v>
                </c:pt>
                <c:pt idx="96">
                  <c:v>0</c:v>
                </c:pt>
                <c:pt idx="97">
                  <c:v>0</c:v>
                </c:pt>
                <c:pt idx="98">
                  <c:v>39.4785</c:v>
                </c:pt>
                <c:pt idx="99">
                  <c:v>0</c:v>
                </c:pt>
                <c:pt idx="100">
                  <c:v>0</c:v>
                </c:pt>
                <c:pt idx="101">
                  <c:v>50.60390000000001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53.0476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37.3766</c:v>
                </c:pt>
                <c:pt idx="113">
                  <c:v>0</c:v>
                </c:pt>
                <c:pt idx="114">
                  <c:v>44.184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41.9475</c:v>
                </c:pt>
                <c:pt idx="119">
                  <c:v>0</c:v>
                </c:pt>
                <c:pt idx="120">
                  <c:v>37.6106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53.1546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43.0209</c:v>
                </c:pt>
                <c:pt idx="130">
                  <c:v>37.9423</c:v>
                </c:pt>
                <c:pt idx="131">
                  <c:v>0</c:v>
                </c:pt>
                <c:pt idx="132">
                  <c:v>0</c:v>
                </c:pt>
                <c:pt idx="133">
                  <c:v>40.3783</c:v>
                </c:pt>
                <c:pt idx="134">
                  <c:v>65.0134</c:v>
                </c:pt>
                <c:pt idx="135">
                  <c:v>0</c:v>
                </c:pt>
                <c:pt idx="136">
                  <c:v>52.1477</c:v>
                </c:pt>
                <c:pt idx="137">
                  <c:v>38.3351</c:v>
                </c:pt>
                <c:pt idx="138">
                  <c:v>0</c:v>
                </c:pt>
                <c:pt idx="139">
                  <c:v>0</c:v>
                </c:pt>
                <c:pt idx="140">
                  <c:v>47.9265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49.24809999999999</c:v>
                </c:pt>
                <c:pt idx="146">
                  <c:v>45.51389999999999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53.4677</c:v>
                </c:pt>
                <c:pt idx="153">
                  <c:v>46.2953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42.2339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50.8392</c:v>
                </c:pt>
                <c:pt idx="162">
                  <c:v>43.2419</c:v>
                </c:pt>
                <c:pt idx="163">
                  <c:v>0</c:v>
                </c:pt>
                <c:pt idx="164">
                  <c:v>47.5449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51.9674</c:v>
                </c:pt>
                <c:pt idx="169">
                  <c:v>45.43709999999999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35.3662</c:v>
                </c:pt>
                <c:pt idx="175">
                  <c:v>0</c:v>
                </c:pt>
                <c:pt idx="176">
                  <c:v>0</c:v>
                </c:pt>
                <c:pt idx="177">
                  <c:v>37.0464</c:v>
                </c:pt>
                <c:pt idx="178">
                  <c:v>0</c:v>
                </c:pt>
                <c:pt idx="179">
                  <c:v>51.4881</c:v>
                </c:pt>
                <c:pt idx="180">
                  <c:v>0</c:v>
                </c:pt>
                <c:pt idx="181">
                  <c:v>0</c:v>
                </c:pt>
                <c:pt idx="182">
                  <c:v>48.0859</c:v>
                </c:pt>
                <c:pt idx="183">
                  <c:v>0</c:v>
                </c:pt>
                <c:pt idx="184">
                  <c:v>51.9162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49.38</c:v>
                </c:pt>
                <c:pt idx="190">
                  <c:v>47.30439999999999</c:v>
                </c:pt>
                <c:pt idx="191">
                  <c:v>0</c:v>
                </c:pt>
                <c:pt idx="192">
                  <c:v>61.2443</c:v>
                </c:pt>
                <c:pt idx="193">
                  <c:v>0</c:v>
                </c:pt>
                <c:pt idx="194">
                  <c:v>0</c:v>
                </c:pt>
                <c:pt idx="195">
                  <c:v>42.98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52.8393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47.1082</c:v>
                </c:pt>
                <c:pt idx="204">
                  <c:v>54.8061</c:v>
                </c:pt>
                <c:pt idx="205">
                  <c:v>0</c:v>
                </c:pt>
                <c:pt idx="206">
                  <c:v>48.91849999999999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49.3448</c:v>
                </c:pt>
                <c:pt idx="211">
                  <c:v>0</c:v>
                </c:pt>
                <c:pt idx="212">
                  <c:v>46.5008</c:v>
                </c:pt>
                <c:pt idx="213">
                  <c:v>0</c:v>
                </c:pt>
                <c:pt idx="214">
                  <c:v>0</c:v>
                </c:pt>
                <c:pt idx="215">
                  <c:v>52.54069999999999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53.1601</c:v>
                </c:pt>
                <c:pt idx="222">
                  <c:v>0</c:v>
                </c:pt>
                <c:pt idx="223">
                  <c:v>52.2062</c:v>
                </c:pt>
                <c:pt idx="224">
                  <c:v>0</c:v>
                </c:pt>
                <c:pt idx="225">
                  <c:v>0</c:v>
                </c:pt>
                <c:pt idx="226">
                  <c:v>67.32340000000001</c:v>
                </c:pt>
                <c:pt idx="227">
                  <c:v>40.3039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45.7846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49.99680000000001</c:v>
                </c:pt>
                <c:pt idx="238">
                  <c:v>48.3488</c:v>
                </c:pt>
                <c:pt idx="239">
                  <c:v>45.11460000000001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44.106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42.25689999999999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45.3654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45.03729999999999</c:v>
                </c:pt>
                <c:pt idx="271">
                  <c:v>0</c:v>
                </c:pt>
                <c:pt idx="272">
                  <c:v>0</c:v>
                </c:pt>
                <c:pt idx="273">
                  <c:v>52.6337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38.4569</c:v>
                </c:pt>
                <c:pt idx="278">
                  <c:v>0</c:v>
                </c:pt>
                <c:pt idx="279">
                  <c:v>0</c:v>
                </c:pt>
                <c:pt idx="280">
                  <c:v>51.7334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50.2961</c:v>
                </c:pt>
                <c:pt idx="289">
                  <c:v>0</c:v>
                </c:pt>
                <c:pt idx="290">
                  <c:v>49.2407</c:v>
                </c:pt>
                <c:pt idx="291">
                  <c:v>54.229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49.724</c:v>
                </c:pt>
                <c:pt idx="297">
                  <c:v>0</c:v>
                </c:pt>
                <c:pt idx="298">
                  <c:v>0</c:v>
                </c:pt>
                <c:pt idx="299">
                  <c:v>46.9323</c:v>
                </c:pt>
                <c:pt idx="300">
                  <c:v>0</c:v>
                </c:pt>
                <c:pt idx="301">
                  <c:v>0</c:v>
                </c:pt>
                <c:pt idx="302">
                  <c:v>32.4711</c:v>
                </c:pt>
                <c:pt idx="303">
                  <c:v>0</c:v>
                </c:pt>
                <c:pt idx="304">
                  <c:v>0</c:v>
                </c:pt>
                <c:pt idx="305">
                  <c:v>44.7345</c:v>
                </c:pt>
                <c:pt idx="306">
                  <c:v>54.9027</c:v>
                </c:pt>
                <c:pt idx="307">
                  <c:v>0</c:v>
                </c:pt>
                <c:pt idx="308">
                  <c:v>0</c:v>
                </c:pt>
                <c:pt idx="309">
                  <c:v>45.22560000000001</c:v>
                </c:pt>
                <c:pt idx="310">
                  <c:v>50.1407</c:v>
                </c:pt>
                <c:pt idx="311">
                  <c:v>0</c:v>
                </c:pt>
                <c:pt idx="312">
                  <c:v>52.2738</c:v>
                </c:pt>
                <c:pt idx="313">
                  <c:v>46.0452</c:v>
                </c:pt>
                <c:pt idx="314">
                  <c:v>45.3603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42.4841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40.3851</c:v>
                </c:pt>
                <c:pt idx="328">
                  <c:v>0</c:v>
                </c:pt>
                <c:pt idx="329">
                  <c:v>0</c:v>
                </c:pt>
                <c:pt idx="330">
                  <c:v>52.16370000000001</c:v>
                </c:pt>
                <c:pt idx="331">
                  <c:v>42.594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46.92169999999999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52.8478</c:v>
                </c:pt>
                <c:pt idx="342">
                  <c:v>0</c:v>
                </c:pt>
                <c:pt idx="343">
                  <c:v>46.46250000000001</c:v>
                </c:pt>
                <c:pt idx="344">
                  <c:v>0</c:v>
                </c:pt>
                <c:pt idx="345">
                  <c:v>38.2314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52.6852</c:v>
                </c:pt>
                <c:pt idx="350">
                  <c:v>47.3018</c:v>
                </c:pt>
                <c:pt idx="351">
                  <c:v>51.2542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52.9261</c:v>
                </c:pt>
                <c:pt idx="358">
                  <c:v>45.5454</c:v>
                </c:pt>
                <c:pt idx="359">
                  <c:v>55.9809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41.8291</c:v>
                </c:pt>
                <c:pt idx="367">
                  <c:v>0</c:v>
                </c:pt>
                <c:pt idx="368">
                  <c:v>37.0022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50.7479</c:v>
                </c:pt>
                <c:pt idx="380">
                  <c:v>0</c:v>
                </c:pt>
                <c:pt idx="381">
                  <c:v>31.6096</c:v>
                </c:pt>
                <c:pt idx="382">
                  <c:v>0</c:v>
                </c:pt>
                <c:pt idx="383">
                  <c:v>0</c:v>
                </c:pt>
                <c:pt idx="384">
                  <c:v>46.6119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52.1626</c:v>
                </c:pt>
                <c:pt idx="391">
                  <c:v>43.6555</c:v>
                </c:pt>
                <c:pt idx="392">
                  <c:v>0</c:v>
                </c:pt>
                <c:pt idx="393">
                  <c:v>59.1753</c:v>
                </c:pt>
                <c:pt idx="394">
                  <c:v>0</c:v>
                </c:pt>
                <c:pt idx="395">
                  <c:v>0</c:v>
                </c:pt>
                <c:pt idx="396">
                  <c:v>33.8183</c:v>
                </c:pt>
                <c:pt idx="397">
                  <c:v>34.689</c:v>
                </c:pt>
                <c:pt idx="398">
                  <c:v>0</c:v>
                </c:pt>
                <c:pt idx="399">
                  <c:v>0</c:v>
                </c:pt>
                <c:pt idx="400">
                  <c:v>51.23980000000001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65.4097</c:v>
                </c:pt>
                <c:pt idx="405">
                  <c:v>53.39490000000001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53.3267</c:v>
                </c:pt>
                <c:pt idx="412">
                  <c:v>0</c:v>
                </c:pt>
                <c:pt idx="413">
                  <c:v>50.794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43.4971</c:v>
                </c:pt>
                <c:pt idx="419">
                  <c:v>44.04</c:v>
                </c:pt>
                <c:pt idx="420">
                  <c:v>0</c:v>
                </c:pt>
                <c:pt idx="421">
                  <c:v>51.8264</c:v>
                </c:pt>
                <c:pt idx="422">
                  <c:v>0</c:v>
                </c:pt>
                <c:pt idx="423">
                  <c:v>82.4004</c:v>
                </c:pt>
                <c:pt idx="424">
                  <c:v>0</c:v>
                </c:pt>
                <c:pt idx="425">
                  <c:v>55.30400000000001</c:v>
                </c:pt>
                <c:pt idx="426">
                  <c:v>0</c:v>
                </c:pt>
                <c:pt idx="427">
                  <c:v>41.6421</c:v>
                </c:pt>
                <c:pt idx="428">
                  <c:v>54.7285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47.0963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49.5376</c:v>
                </c:pt>
                <c:pt idx="440">
                  <c:v>0</c:v>
                </c:pt>
                <c:pt idx="441">
                  <c:v>44.0801</c:v>
                </c:pt>
                <c:pt idx="442">
                  <c:v>44.9261</c:v>
                </c:pt>
                <c:pt idx="443">
                  <c:v>0</c:v>
                </c:pt>
                <c:pt idx="444">
                  <c:v>39.3003</c:v>
                </c:pt>
                <c:pt idx="445">
                  <c:v>0</c:v>
                </c:pt>
                <c:pt idx="446">
                  <c:v>52.1656</c:v>
                </c:pt>
                <c:pt idx="447">
                  <c:v>0</c:v>
                </c:pt>
                <c:pt idx="448">
                  <c:v>45.1994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43.0207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38.3635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31.4072</c:v>
                </c:pt>
                <c:pt idx="469">
                  <c:v>0</c:v>
                </c:pt>
                <c:pt idx="470">
                  <c:v>0</c:v>
                </c:pt>
                <c:pt idx="471">
                  <c:v>51.7542</c:v>
                </c:pt>
                <c:pt idx="472">
                  <c:v>50.50900000000001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41.242</c:v>
                </c:pt>
                <c:pt idx="477">
                  <c:v>0</c:v>
                </c:pt>
                <c:pt idx="478">
                  <c:v>0</c:v>
                </c:pt>
                <c:pt idx="479">
                  <c:v>49.6876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57.226</c:v>
                </c:pt>
                <c:pt idx="484">
                  <c:v>0</c:v>
                </c:pt>
                <c:pt idx="485">
                  <c:v>0</c:v>
                </c:pt>
                <c:pt idx="486">
                  <c:v>48.3231</c:v>
                </c:pt>
                <c:pt idx="487">
                  <c:v>45.1511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53.4197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50.41419999999999</c:v>
                </c:pt>
                <c:pt idx="504">
                  <c:v>52.0523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49.2439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43.4588</c:v>
                </c:pt>
                <c:pt idx="519">
                  <c:v>0</c:v>
                </c:pt>
                <c:pt idx="520">
                  <c:v>34.8278</c:v>
                </c:pt>
                <c:pt idx="521">
                  <c:v>49.9447</c:v>
                </c:pt>
                <c:pt idx="522">
                  <c:v>0</c:v>
                </c:pt>
                <c:pt idx="523">
                  <c:v>0</c:v>
                </c:pt>
                <c:pt idx="524">
                  <c:v>51.6798</c:v>
                </c:pt>
                <c:pt idx="525">
                  <c:v>22.3618</c:v>
                </c:pt>
                <c:pt idx="526">
                  <c:v>0</c:v>
                </c:pt>
                <c:pt idx="527">
                  <c:v>0</c:v>
                </c:pt>
                <c:pt idx="528">
                  <c:v>25.2758</c:v>
                </c:pt>
                <c:pt idx="529">
                  <c:v>37.3704</c:v>
                </c:pt>
                <c:pt idx="530">
                  <c:v>0</c:v>
                </c:pt>
                <c:pt idx="531">
                  <c:v>52.6985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51.79789999999999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56.0219</c:v>
                </c:pt>
                <c:pt idx="547">
                  <c:v>0</c:v>
                </c:pt>
                <c:pt idx="548">
                  <c:v>53.0074</c:v>
                </c:pt>
                <c:pt idx="549">
                  <c:v>0</c:v>
                </c:pt>
                <c:pt idx="550">
                  <c:v>0</c:v>
                </c:pt>
                <c:pt idx="551">
                  <c:v>49.7353</c:v>
                </c:pt>
                <c:pt idx="552">
                  <c:v>0</c:v>
                </c:pt>
                <c:pt idx="553">
                  <c:v>0</c:v>
                </c:pt>
                <c:pt idx="554">
                  <c:v>41.4149</c:v>
                </c:pt>
                <c:pt idx="555">
                  <c:v>39.4915</c:v>
                </c:pt>
                <c:pt idx="556">
                  <c:v>50.6194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50.331</c:v>
                </c:pt>
                <c:pt idx="562">
                  <c:v>0</c:v>
                </c:pt>
                <c:pt idx="563">
                  <c:v>51.2812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52.1897</c:v>
                </c:pt>
                <c:pt idx="571">
                  <c:v>0</c:v>
                </c:pt>
                <c:pt idx="572">
                  <c:v>43.4635</c:v>
                </c:pt>
                <c:pt idx="573">
                  <c:v>0</c:v>
                </c:pt>
                <c:pt idx="574">
                  <c:v>45.953</c:v>
                </c:pt>
                <c:pt idx="575">
                  <c:v>0</c:v>
                </c:pt>
                <c:pt idx="576">
                  <c:v>0</c:v>
                </c:pt>
                <c:pt idx="577">
                  <c:v>42.22659999999999</c:v>
                </c:pt>
                <c:pt idx="578">
                  <c:v>0</c:v>
                </c:pt>
                <c:pt idx="579">
                  <c:v>44.8635</c:v>
                </c:pt>
                <c:pt idx="580">
                  <c:v>0</c:v>
                </c:pt>
                <c:pt idx="581">
                  <c:v>53.9579</c:v>
                </c:pt>
                <c:pt idx="582">
                  <c:v>37.8942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44.2851</c:v>
                </c:pt>
                <c:pt idx="588">
                  <c:v>0</c:v>
                </c:pt>
                <c:pt idx="589">
                  <c:v>40.4843</c:v>
                </c:pt>
                <c:pt idx="590">
                  <c:v>0</c:v>
                </c:pt>
                <c:pt idx="591">
                  <c:v>58.2244</c:v>
                </c:pt>
                <c:pt idx="592">
                  <c:v>48.1065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53.5838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52.6107</c:v>
                </c:pt>
                <c:pt idx="608">
                  <c:v>41.2233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46.6833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47.0645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53.1827</c:v>
                </c:pt>
                <c:pt idx="626">
                  <c:v>0</c:v>
                </c:pt>
                <c:pt idx="627">
                  <c:v>57.61770000000001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60.1501</c:v>
                </c:pt>
                <c:pt idx="632">
                  <c:v>52.3622</c:v>
                </c:pt>
                <c:pt idx="633">
                  <c:v>46.51519999999999</c:v>
                </c:pt>
                <c:pt idx="634">
                  <c:v>47.5607</c:v>
                </c:pt>
                <c:pt idx="635">
                  <c:v>0</c:v>
                </c:pt>
                <c:pt idx="636">
                  <c:v>44.37830000000001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53.0343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49.9307</c:v>
                </c:pt>
                <c:pt idx="647">
                  <c:v>0</c:v>
                </c:pt>
                <c:pt idx="648">
                  <c:v>43.9487</c:v>
                </c:pt>
                <c:pt idx="649">
                  <c:v>31.7601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49.67830000000001</c:v>
                </c:pt>
                <c:pt idx="666">
                  <c:v>31.3402</c:v>
                </c:pt>
                <c:pt idx="667">
                  <c:v>52.9264</c:v>
                </c:pt>
                <c:pt idx="668">
                  <c:v>0</c:v>
                </c:pt>
                <c:pt idx="669">
                  <c:v>33.0096</c:v>
                </c:pt>
                <c:pt idx="670">
                  <c:v>63.1651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44.59</c:v>
                </c:pt>
                <c:pt idx="676">
                  <c:v>0</c:v>
                </c:pt>
                <c:pt idx="677">
                  <c:v>0</c:v>
                </c:pt>
                <c:pt idx="678">
                  <c:v>45.751</c:v>
                </c:pt>
                <c:pt idx="679">
                  <c:v>0</c:v>
                </c:pt>
                <c:pt idx="680">
                  <c:v>44.2446</c:v>
                </c:pt>
                <c:pt idx="681">
                  <c:v>45.73179999999999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47.4999</c:v>
                </c:pt>
                <c:pt idx="686">
                  <c:v>0</c:v>
                </c:pt>
                <c:pt idx="687">
                  <c:v>42.3115</c:v>
                </c:pt>
                <c:pt idx="688">
                  <c:v>46.26270000000001</c:v>
                </c:pt>
                <c:pt idx="689">
                  <c:v>0</c:v>
                </c:pt>
                <c:pt idx="690">
                  <c:v>0</c:v>
                </c:pt>
                <c:pt idx="691">
                  <c:v>53.6508</c:v>
                </c:pt>
                <c:pt idx="692">
                  <c:v>0</c:v>
                </c:pt>
                <c:pt idx="693">
                  <c:v>64.681</c:v>
                </c:pt>
                <c:pt idx="694">
                  <c:v>0</c:v>
                </c:pt>
                <c:pt idx="695">
                  <c:v>0</c:v>
                </c:pt>
                <c:pt idx="696">
                  <c:v>36.6436</c:v>
                </c:pt>
                <c:pt idx="697">
                  <c:v>0</c:v>
                </c:pt>
                <c:pt idx="698">
                  <c:v>50.042</c:v>
                </c:pt>
                <c:pt idx="699">
                  <c:v>46.8197</c:v>
                </c:pt>
                <c:pt idx="700">
                  <c:v>42.4119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39.763</c:v>
                </c:pt>
                <c:pt idx="705">
                  <c:v>0</c:v>
                </c:pt>
                <c:pt idx="706">
                  <c:v>0</c:v>
                </c:pt>
                <c:pt idx="707">
                  <c:v>50.9586</c:v>
                </c:pt>
                <c:pt idx="708">
                  <c:v>44.9322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29.8281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52.6163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68.27</c:v>
                </c:pt>
                <c:pt idx="729">
                  <c:v>45.1225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41.426</c:v>
                </c:pt>
                <c:pt idx="740">
                  <c:v>0</c:v>
                </c:pt>
                <c:pt idx="741">
                  <c:v>49.4913</c:v>
                </c:pt>
                <c:pt idx="742">
                  <c:v>53.6927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51.7769</c:v>
                </c:pt>
                <c:pt idx="749">
                  <c:v>45.457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51.7198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52.5307</c:v>
                </c:pt>
                <c:pt idx="760">
                  <c:v>0</c:v>
                </c:pt>
                <c:pt idx="761">
                  <c:v>49.0688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38.901</c:v>
                </c:pt>
                <c:pt idx="767">
                  <c:v>41.78479999999999</c:v>
                </c:pt>
                <c:pt idx="768">
                  <c:v>0</c:v>
                </c:pt>
                <c:pt idx="769">
                  <c:v>45.2458</c:v>
                </c:pt>
                <c:pt idx="770">
                  <c:v>53.3867</c:v>
                </c:pt>
                <c:pt idx="771">
                  <c:v>42.154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50.33870000000001</c:v>
                </c:pt>
                <c:pt idx="778">
                  <c:v>0</c:v>
                </c:pt>
                <c:pt idx="779">
                  <c:v>0</c:v>
                </c:pt>
                <c:pt idx="780">
                  <c:v>60.0996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40.5828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51.86269999999999</c:v>
                </c:pt>
                <c:pt idx="794">
                  <c:v>0</c:v>
                </c:pt>
                <c:pt idx="795">
                  <c:v>49.8694</c:v>
                </c:pt>
                <c:pt idx="796">
                  <c:v>0</c:v>
                </c:pt>
                <c:pt idx="797">
                  <c:v>0</c:v>
                </c:pt>
                <c:pt idx="798">
                  <c:v>44.22500000000001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28.84332847595215</c:v>
                </c:pt>
                <c:pt idx="1">
                  <c:v>52.82493591308594</c:v>
                </c:pt>
                <c:pt idx="2">
                  <c:v>39.5702018737793</c:v>
                </c:pt>
                <c:pt idx="3">
                  <c:v>1.647316694259644</c:v>
                </c:pt>
                <c:pt idx="4">
                  <c:v>44.49745941162109</c:v>
                </c:pt>
                <c:pt idx="5">
                  <c:v>1.647316694259644</c:v>
                </c:pt>
                <c:pt idx="6">
                  <c:v>1.647316694259644</c:v>
                </c:pt>
                <c:pt idx="7">
                  <c:v>45.27771759033203</c:v>
                </c:pt>
                <c:pt idx="8">
                  <c:v>5.260457038879395</c:v>
                </c:pt>
                <c:pt idx="9">
                  <c:v>1.647316694259644</c:v>
                </c:pt>
                <c:pt idx="10">
                  <c:v>33.38263320922852</c:v>
                </c:pt>
                <c:pt idx="11">
                  <c:v>49.52953720092773</c:v>
                </c:pt>
                <c:pt idx="12">
                  <c:v>1.049233555793762</c:v>
                </c:pt>
                <c:pt idx="13">
                  <c:v>2.496481895446777</c:v>
                </c:pt>
                <c:pt idx="14">
                  <c:v>1.647316694259644</c:v>
                </c:pt>
                <c:pt idx="15">
                  <c:v>-0.8593515157699585</c:v>
                </c:pt>
                <c:pt idx="16">
                  <c:v>1.647316694259644</c:v>
                </c:pt>
                <c:pt idx="17">
                  <c:v>38.77818298339844</c:v>
                </c:pt>
                <c:pt idx="18">
                  <c:v>1.647316694259644</c:v>
                </c:pt>
                <c:pt idx="19">
                  <c:v>1.647316694259644</c:v>
                </c:pt>
                <c:pt idx="20">
                  <c:v>-1.410361766815186</c:v>
                </c:pt>
                <c:pt idx="21">
                  <c:v>43.52649688720703</c:v>
                </c:pt>
                <c:pt idx="22">
                  <c:v>53.63205718994141</c:v>
                </c:pt>
                <c:pt idx="23">
                  <c:v>1.647316694259644</c:v>
                </c:pt>
                <c:pt idx="24">
                  <c:v>-0.7644426822662354</c:v>
                </c:pt>
                <c:pt idx="25">
                  <c:v>43.19393157958984</c:v>
                </c:pt>
                <c:pt idx="26">
                  <c:v>1.647316694259644</c:v>
                </c:pt>
                <c:pt idx="27">
                  <c:v>1.647316694259644</c:v>
                </c:pt>
                <c:pt idx="28">
                  <c:v>2.190059661865234</c:v>
                </c:pt>
                <c:pt idx="29">
                  <c:v>49.05704879760742</c:v>
                </c:pt>
                <c:pt idx="30">
                  <c:v>1.464003920555115</c:v>
                </c:pt>
                <c:pt idx="31">
                  <c:v>1.647316694259644</c:v>
                </c:pt>
                <c:pt idx="32">
                  <c:v>44.18185806274414</c:v>
                </c:pt>
                <c:pt idx="33">
                  <c:v>0.8588922619819641</c:v>
                </c:pt>
                <c:pt idx="34">
                  <c:v>-9.09914493560791</c:v>
                </c:pt>
                <c:pt idx="35">
                  <c:v>6.291633605957031</c:v>
                </c:pt>
                <c:pt idx="36">
                  <c:v>17.93185043334961</c:v>
                </c:pt>
                <c:pt idx="37">
                  <c:v>7.043471813201904</c:v>
                </c:pt>
                <c:pt idx="38">
                  <c:v>48.97663497924805</c:v>
                </c:pt>
                <c:pt idx="39">
                  <c:v>43.43592834472656</c:v>
                </c:pt>
                <c:pt idx="40">
                  <c:v>1.039400219917297</c:v>
                </c:pt>
                <c:pt idx="41">
                  <c:v>2.447400569915771</c:v>
                </c:pt>
                <c:pt idx="42">
                  <c:v>-11.48780918121338</c:v>
                </c:pt>
                <c:pt idx="43">
                  <c:v>16.05936813354492</c:v>
                </c:pt>
                <c:pt idx="44">
                  <c:v>57.31763076782227</c:v>
                </c:pt>
                <c:pt idx="45">
                  <c:v>17.85064888000488</c:v>
                </c:pt>
                <c:pt idx="46">
                  <c:v>2.139441013336182</c:v>
                </c:pt>
                <c:pt idx="47">
                  <c:v>1.647316694259644</c:v>
                </c:pt>
                <c:pt idx="48">
                  <c:v>-1.477577328681946</c:v>
                </c:pt>
                <c:pt idx="49">
                  <c:v>1.647316694259644</c:v>
                </c:pt>
                <c:pt idx="50">
                  <c:v>1.322026968002319</c:v>
                </c:pt>
                <c:pt idx="51">
                  <c:v>1.60815155506134</c:v>
                </c:pt>
                <c:pt idx="52">
                  <c:v>0.8190003037452698</c:v>
                </c:pt>
                <c:pt idx="53">
                  <c:v>7.071708202362061</c:v>
                </c:pt>
                <c:pt idx="54">
                  <c:v>50.96810913085938</c:v>
                </c:pt>
                <c:pt idx="55">
                  <c:v>35.23191833496094</c:v>
                </c:pt>
                <c:pt idx="56">
                  <c:v>43.04156494140625</c:v>
                </c:pt>
                <c:pt idx="57">
                  <c:v>1.647316694259644</c:v>
                </c:pt>
                <c:pt idx="58">
                  <c:v>60.88616180419922</c:v>
                </c:pt>
                <c:pt idx="59">
                  <c:v>42.60491561889648</c:v>
                </c:pt>
                <c:pt idx="60">
                  <c:v>6.559856414794922</c:v>
                </c:pt>
                <c:pt idx="61">
                  <c:v>1.207324981689453</c:v>
                </c:pt>
                <c:pt idx="62">
                  <c:v>43.11328125</c:v>
                </c:pt>
                <c:pt idx="63">
                  <c:v>29.29862403869629</c:v>
                </c:pt>
                <c:pt idx="64">
                  <c:v>44.05587005615234</c:v>
                </c:pt>
                <c:pt idx="65">
                  <c:v>7.279758930206299</c:v>
                </c:pt>
                <c:pt idx="66">
                  <c:v>1.647316694259644</c:v>
                </c:pt>
                <c:pt idx="67">
                  <c:v>-0.4452410340309143</c:v>
                </c:pt>
                <c:pt idx="68">
                  <c:v>23.91134452819824</c:v>
                </c:pt>
                <c:pt idx="69">
                  <c:v>38.37677001953125</c:v>
                </c:pt>
                <c:pt idx="70">
                  <c:v>0.2837477624416351</c:v>
                </c:pt>
                <c:pt idx="71">
                  <c:v>50.64934921264648</c:v>
                </c:pt>
                <c:pt idx="72">
                  <c:v>3.000456094741821</c:v>
                </c:pt>
                <c:pt idx="73">
                  <c:v>0.4369050860404968</c:v>
                </c:pt>
                <c:pt idx="74">
                  <c:v>0.172467902302742</c:v>
                </c:pt>
                <c:pt idx="75">
                  <c:v>51.80781936645508</c:v>
                </c:pt>
                <c:pt idx="76">
                  <c:v>1.647316694259644</c:v>
                </c:pt>
                <c:pt idx="77">
                  <c:v>37.50286865234375</c:v>
                </c:pt>
                <c:pt idx="78">
                  <c:v>1.647316694259644</c:v>
                </c:pt>
                <c:pt idx="79">
                  <c:v>1.647316694259644</c:v>
                </c:pt>
                <c:pt idx="80">
                  <c:v>1.647316694259644</c:v>
                </c:pt>
                <c:pt idx="81">
                  <c:v>8.520278930664062</c:v>
                </c:pt>
                <c:pt idx="82">
                  <c:v>6.989049911499023</c:v>
                </c:pt>
                <c:pt idx="83">
                  <c:v>-1.05386745929718</c:v>
                </c:pt>
                <c:pt idx="84">
                  <c:v>18.36564636230469</c:v>
                </c:pt>
                <c:pt idx="85">
                  <c:v>-1.356504678726196</c:v>
                </c:pt>
                <c:pt idx="86">
                  <c:v>1.447893500328064</c:v>
                </c:pt>
                <c:pt idx="87">
                  <c:v>51.83291244506836</c:v>
                </c:pt>
                <c:pt idx="88">
                  <c:v>34.2552604675293</c:v>
                </c:pt>
                <c:pt idx="89">
                  <c:v>3.037012577056885</c:v>
                </c:pt>
                <c:pt idx="90">
                  <c:v>35.63956832885742</c:v>
                </c:pt>
                <c:pt idx="91">
                  <c:v>1.647316694259644</c:v>
                </c:pt>
                <c:pt idx="92">
                  <c:v>-0.2247385829687119</c:v>
                </c:pt>
                <c:pt idx="93">
                  <c:v>1.658271312713623</c:v>
                </c:pt>
                <c:pt idx="94">
                  <c:v>51.23673629760742</c:v>
                </c:pt>
                <c:pt idx="95">
                  <c:v>50.95659255981445</c:v>
                </c:pt>
                <c:pt idx="96">
                  <c:v>-0.2752344012260437</c:v>
                </c:pt>
                <c:pt idx="97">
                  <c:v>2.960932731628418</c:v>
                </c:pt>
                <c:pt idx="98">
                  <c:v>35.40095901489258</c:v>
                </c:pt>
                <c:pt idx="99">
                  <c:v>6.655476570129395</c:v>
                </c:pt>
                <c:pt idx="100">
                  <c:v>0.5599485039710999</c:v>
                </c:pt>
                <c:pt idx="101">
                  <c:v>43.78726577758789</c:v>
                </c:pt>
                <c:pt idx="102">
                  <c:v>1.647316694259644</c:v>
                </c:pt>
                <c:pt idx="103">
                  <c:v>-0.3705317974090576</c:v>
                </c:pt>
                <c:pt idx="104">
                  <c:v>3.326476097106934</c:v>
                </c:pt>
                <c:pt idx="105">
                  <c:v>50.04288101196289</c:v>
                </c:pt>
                <c:pt idx="106">
                  <c:v>1.250506401062012</c:v>
                </c:pt>
                <c:pt idx="107">
                  <c:v>1.215805292129517</c:v>
                </c:pt>
                <c:pt idx="108">
                  <c:v>5.671853065490723</c:v>
                </c:pt>
                <c:pt idx="109">
                  <c:v>0.1401775926351547</c:v>
                </c:pt>
                <c:pt idx="110">
                  <c:v>13.99015235900879</c:v>
                </c:pt>
                <c:pt idx="111">
                  <c:v>1.647316694259644</c:v>
                </c:pt>
                <c:pt idx="112">
                  <c:v>34.29660797119141</c:v>
                </c:pt>
                <c:pt idx="113">
                  <c:v>-2.617333650588989</c:v>
                </c:pt>
                <c:pt idx="114">
                  <c:v>25.92465591430664</c:v>
                </c:pt>
                <c:pt idx="115">
                  <c:v>1.004292011260986</c:v>
                </c:pt>
                <c:pt idx="116">
                  <c:v>1.647316694259644</c:v>
                </c:pt>
                <c:pt idx="117">
                  <c:v>1.584135770797729</c:v>
                </c:pt>
                <c:pt idx="118">
                  <c:v>42.00257873535156</c:v>
                </c:pt>
                <c:pt idx="119">
                  <c:v>7.590657711029053</c:v>
                </c:pt>
                <c:pt idx="120">
                  <c:v>28.30115699768066</c:v>
                </c:pt>
                <c:pt idx="121">
                  <c:v>-2.887674570083618</c:v>
                </c:pt>
                <c:pt idx="122">
                  <c:v>9.37954044342041</c:v>
                </c:pt>
                <c:pt idx="123">
                  <c:v>1.647316694259644</c:v>
                </c:pt>
                <c:pt idx="124">
                  <c:v>0.1390510350465775</c:v>
                </c:pt>
                <c:pt idx="125">
                  <c:v>48.63822937011719</c:v>
                </c:pt>
                <c:pt idx="126">
                  <c:v>-3.153655767440796</c:v>
                </c:pt>
                <c:pt idx="127">
                  <c:v>0.3863055109977722</c:v>
                </c:pt>
                <c:pt idx="128">
                  <c:v>12.40508842468262</c:v>
                </c:pt>
                <c:pt idx="129">
                  <c:v>24.00240325927734</c:v>
                </c:pt>
                <c:pt idx="130">
                  <c:v>32.42951583862305</c:v>
                </c:pt>
                <c:pt idx="131">
                  <c:v>1.318391799926758</c:v>
                </c:pt>
                <c:pt idx="132">
                  <c:v>1.219083666801453</c:v>
                </c:pt>
                <c:pt idx="133">
                  <c:v>30.04915237426758</c:v>
                </c:pt>
                <c:pt idx="134">
                  <c:v>43.22115707397461</c:v>
                </c:pt>
                <c:pt idx="135">
                  <c:v>1.150636434555054</c:v>
                </c:pt>
                <c:pt idx="136">
                  <c:v>27.31056213378906</c:v>
                </c:pt>
                <c:pt idx="137">
                  <c:v>41.2149772644043</c:v>
                </c:pt>
                <c:pt idx="138">
                  <c:v>9.409663200378418</c:v>
                </c:pt>
                <c:pt idx="139">
                  <c:v>0.9412099719047546</c:v>
                </c:pt>
                <c:pt idx="140">
                  <c:v>30.51097106933594</c:v>
                </c:pt>
                <c:pt idx="141">
                  <c:v>0.8452077507972717</c:v>
                </c:pt>
                <c:pt idx="142">
                  <c:v>7.103559017181396</c:v>
                </c:pt>
                <c:pt idx="143">
                  <c:v>0.8434482216835022</c:v>
                </c:pt>
                <c:pt idx="144">
                  <c:v>10.57187747955322</c:v>
                </c:pt>
                <c:pt idx="145">
                  <c:v>11.81492137908936</c:v>
                </c:pt>
                <c:pt idx="146">
                  <c:v>44.58347320556641</c:v>
                </c:pt>
                <c:pt idx="147">
                  <c:v>8.097929000854492</c:v>
                </c:pt>
                <c:pt idx="148">
                  <c:v>-1.132720112800598</c:v>
                </c:pt>
                <c:pt idx="149">
                  <c:v>1.647316694259644</c:v>
                </c:pt>
                <c:pt idx="150">
                  <c:v>10.61522674560547</c:v>
                </c:pt>
                <c:pt idx="151">
                  <c:v>1.647316694259644</c:v>
                </c:pt>
                <c:pt idx="152">
                  <c:v>52.41212463378906</c:v>
                </c:pt>
                <c:pt idx="153">
                  <c:v>43.85591506958008</c:v>
                </c:pt>
                <c:pt idx="154">
                  <c:v>1.647316694259644</c:v>
                </c:pt>
                <c:pt idx="155">
                  <c:v>-4.125301361083984</c:v>
                </c:pt>
                <c:pt idx="156">
                  <c:v>-0.6901748776435852</c:v>
                </c:pt>
                <c:pt idx="157">
                  <c:v>23.01707077026367</c:v>
                </c:pt>
                <c:pt idx="158">
                  <c:v>1.177944779396057</c:v>
                </c:pt>
                <c:pt idx="159">
                  <c:v>-0.2910105586051941</c:v>
                </c:pt>
                <c:pt idx="160">
                  <c:v>1.647316694259644</c:v>
                </c:pt>
                <c:pt idx="161">
                  <c:v>55.18579864501953</c:v>
                </c:pt>
                <c:pt idx="162">
                  <c:v>41.98726654052734</c:v>
                </c:pt>
                <c:pt idx="163">
                  <c:v>1.551044940948486</c:v>
                </c:pt>
                <c:pt idx="164">
                  <c:v>29.31558418273926</c:v>
                </c:pt>
                <c:pt idx="165">
                  <c:v>1.647316694259644</c:v>
                </c:pt>
                <c:pt idx="166">
                  <c:v>1.38448178768158</c:v>
                </c:pt>
                <c:pt idx="167">
                  <c:v>1.159589409828186</c:v>
                </c:pt>
                <c:pt idx="168">
                  <c:v>47.62449264526367</c:v>
                </c:pt>
                <c:pt idx="169">
                  <c:v>43.06315612792969</c:v>
                </c:pt>
                <c:pt idx="170">
                  <c:v>1.647316694259644</c:v>
                </c:pt>
                <c:pt idx="171">
                  <c:v>5.149039745330811</c:v>
                </c:pt>
                <c:pt idx="172">
                  <c:v>1.647316694259644</c:v>
                </c:pt>
                <c:pt idx="173">
                  <c:v>1.647316694259644</c:v>
                </c:pt>
                <c:pt idx="174">
                  <c:v>29.07754516601562</c:v>
                </c:pt>
                <c:pt idx="175">
                  <c:v>1.385833978652954</c:v>
                </c:pt>
                <c:pt idx="176">
                  <c:v>2.465011358261108</c:v>
                </c:pt>
                <c:pt idx="177">
                  <c:v>9.136622428894043</c:v>
                </c:pt>
                <c:pt idx="178">
                  <c:v>13.264573097229</c:v>
                </c:pt>
                <c:pt idx="179">
                  <c:v>21.59858131408691</c:v>
                </c:pt>
                <c:pt idx="180">
                  <c:v>0.3587817847728729</c:v>
                </c:pt>
                <c:pt idx="181">
                  <c:v>1.647316694259644</c:v>
                </c:pt>
                <c:pt idx="182">
                  <c:v>43.84811401367188</c:v>
                </c:pt>
                <c:pt idx="183">
                  <c:v>1.647316694259644</c:v>
                </c:pt>
                <c:pt idx="184">
                  <c:v>51.17087173461914</c:v>
                </c:pt>
                <c:pt idx="185">
                  <c:v>1.647316694259644</c:v>
                </c:pt>
                <c:pt idx="186">
                  <c:v>0.2771001160144806</c:v>
                </c:pt>
                <c:pt idx="187">
                  <c:v>1.647316694259644</c:v>
                </c:pt>
                <c:pt idx="188">
                  <c:v>1.618954300880432</c:v>
                </c:pt>
                <c:pt idx="189">
                  <c:v>42.96535491943359</c:v>
                </c:pt>
                <c:pt idx="190">
                  <c:v>45.12488174438477</c:v>
                </c:pt>
                <c:pt idx="191">
                  <c:v>1.647316694259644</c:v>
                </c:pt>
                <c:pt idx="192">
                  <c:v>48.26578521728516</c:v>
                </c:pt>
                <c:pt idx="193">
                  <c:v>14.92968273162842</c:v>
                </c:pt>
                <c:pt idx="194">
                  <c:v>1.45036518573761</c:v>
                </c:pt>
                <c:pt idx="195">
                  <c:v>24.74237823486328</c:v>
                </c:pt>
                <c:pt idx="196">
                  <c:v>31.92465782165527</c:v>
                </c:pt>
                <c:pt idx="197">
                  <c:v>1.647316694259644</c:v>
                </c:pt>
                <c:pt idx="198">
                  <c:v>5.847164154052734</c:v>
                </c:pt>
                <c:pt idx="199">
                  <c:v>50.51901626586914</c:v>
                </c:pt>
                <c:pt idx="200">
                  <c:v>1.647316694259644</c:v>
                </c:pt>
                <c:pt idx="201">
                  <c:v>-0.7023374438285828</c:v>
                </c:pt>
                <c:pt idx="202">
                  <c:v>-1.101818561553955</c:v>
                </c:pt>
                <c:pt idx="203">
                  <c:v>41.47463226318359</c:v>
                </c:pt>
                <c:pt idx="204">
                  <c:v>36.48403549194336</c:v>
                </c:pt>
                <c:pt idx="205">
                  <c:v>0.2147450149059296</c:v>
                </c:pt>
                <c:pt idx="206">
                  <c:v>26.44080352783203</c:v>
                </c:pt>
                <c:pt idx="207">
                  <c:v>1.647316694259644</c:v>
                </c:pt>
                <c:pt idx="208">
                  <c:v>1.647316694259644</c:v>
                </c:pt>
                <c:pt idx="209">
                  <c:v>-1.869394183158875</c:v>
                </c:pt>
                <c:pt idx="210">
                  <c:v>43.4324951171875</c:v>
                </c:pt>
                <c:pt idx="211">
                  <c:v>-0.4367933571338654</c:v>
                </c:pt>
                <c:pt idx="212">
                  <c:v>13.69265842437744</c:v>
                </c:pt>
                <c:pt idx="213">
                  <c:v>5.683949947357178</c:v>
                </c:pt>
                <c:pt idx="214">
                  <c:v>1.647316694259644</c:v>
                </c:pt>
                <c:pt idx="215">
                  <c:v>47.50001907348633</c:v>
                </c:pt>
                <c:pt idx="216">
                  <c:v>2.253741264343262</c:v>
                </c:pt>
                <c:pt idx="217">
                  <c:v>4.62979793548584</c:v>
                </c:pt>
                <c:pt idx="218">
                  <c:v>0.3747636377811432</c:v>
                </c:pt>
                <c:pt idx="219">
                  <c:v>8.06962776184082</c:v>
                </c:pt>
                <c:pt idx="220">
                  <c:v>4.422112464904785</c:v>
                </c:pt>
                <c:pt idx="221">
                  <c:v>51.9738655090332</c:v>
                </c:pt>
                <c:pt idx="222">
                  <c:v>30.45851898193359</c:v>
                </c:pt>
                <c:pt idx="223">
                  <c:v>41.28633117675781</c:v>
                </c:pt>
                <c:pt idx="224">
                  <c:v>0.5793542265892029</c:v>
                </c:pt>
                <c:pt idx="225">
                  <c:v>10.97194576263428</c:v>
                </c:pt>
                <c:pt idx="226">
                  <c:v>55.23457336425781</c:v>
                </c:pt>
                <c:pt idx="227">
                  <c:v>22.74224853515625</c:v>
                </c:pt>
                <c:pt idx="228">
                  <c:v>-0.1992137879133224</c:v>
                </c:pt>
                <c:pt idx="229">
                  <c:v>2.266335725784302</c:v>
                </c:pt>
                <c:pt idx="230">
                  <c:v>1.647316694259644</c:v>
                </c:pt>
                <c:pt idx="231">
                  <c:v>37.17848968505859</c:v>
                </c:pt>
                <c:pt idx="232">
                  <c:v>1.176350951194763</c:v>
                </c:pt>
                <c:pt idx="233">
                  <c:v>1.647316694259644</c:v>
                </c:pt>
                <c:pt idx="234">
                  <c:v>10.59358978271484</c:v>
                </c:pt>
                <c:pt idx="235">
                  <c:v>3.117607355117798</c:v>
                </c:pt>
                <c:pt idx="236">
                  <c:v>1.647316694259644</c:v>
                </c:pt>
                <c:pt idx="237">
                  <c:v>46.04671478271484</c:v>
                </c:pt>
                <c:pt idx="238">
                  <c:v>15.05913543701172</c:v>
                </c:pt>
                <c:pt idx="239">
                  <c:v>43.53010177612305</c:v>
                </c:pt>
                <c:pt idx="240">
                  <c:v>1.647316694259644</c:v>
                </c:pt>
                <c:pt idx="241">
                  <c:v>1.295373797416687</c:v>
                </c:pt>
                <c:pt idx="242">
                  <c:v>1.647316694259644</c:v>
                </c:pt>
                <c:pt idx="243">
                  <c:v>4.289228439331055</c:v>
                </c:pt>
                <c:pt idx="244">
                  <c:v>10.9701452255249</c:v>
                </c:pt>
                <c:pt idx="245">
                  <c:v>1.647316694259644</c:v>
                </c:pt>
                <c:pt idx="246">
                  <c:v>6.862856864929199</c:v>
                </c:pt>
                <c:pt idx="247">
                  <c:v>1.647316694259644</c:v>
                </c:pt>
                <c:pt idx="248">
                  <c:v>45.86477661132812</c:v>
                </c:pt>
                <c:pt idx="249">
                  <c:v>6.569184303283691</c:v>
                </c:pt>
                <c:pt idx="250">
                  <c:v>0.5283771157264709</c:v>
                </c:pt>
                <c:pt idx="251">
                  <c:v>2.447561025619507</c:v>
                </c:pt>
                <c:pt idx="252">
                  <c:v>5.652213096618652</c:v>
                </c:pt>
                <c:pt idx="253">
                  <c:v>9.510420799255371</c:v>
                </c:pt>
                <c:pt idx="254">
                  <c:v>-2.18238639831543</c:v>
                </c:pt>
                <c:pt idx="255">
                  <c:v>3.097990989685059</c:v>
                </c:pt>
                <c:pt idx="256">
                  <c:v>1.808342456817627</c:v>
                </c:pt>
                <c:pt idx="257">
                  <c:v>34.01899337768555</c:v>
                </c:pt>
                <c:pt idx="258">
                  <c:v>1.647316694259644</c:v>
                </c:pt>
                <c:pt idx="259">
                  <c:v>0.1542992293834686</c:v>
                </c:pt>
                <c:pt idx="260">
                  <c:v>19.37398338317871</c:v>
                </c:pt>
                <c:pt idx="261">
                  <c:v>1.647316694259644</c:v>
                </c:pt>
                <c:pt idx="262">
                  <c:v>35.5982780456543</c:v>
                </c:pt>
                <c:pt idx="263">
                  <c:v>13.8966064453125</c:v>
                </c:pt>
                <c:pt idx="264">
                  <c:v>-1.053762555122375</c:v>
                </c:pt>
                <c:pt idx="265">
                  <c:v>1.647316694259644</c:v>
                </c:pt>
                <c:pt idx="266">
                  <c:v>6.223201751708984</c:v>
                </c:pt>
                <c:pt idx="267">
                  <c:v>1.647316694259644</c:v>
                </c:pt>
                <c:pt idx="268">
                  <c:v>1.123552918434143</c:v>
                </c:pt>
                <c:pt idx="269">
                  <c:v>1.41191565990448</c:v>
                </c:pt>
                <c:pt idx="270">
                  <c:v>43.49405670166016</c:v>
                </c:pt>
                <c:pt idx="271">
                  <c:v>1.647316694259644</c:v>
                </c:pt>
                <c:pt idx="272">
                  <c:v>7.975533962249756</c:v>
                </c:pt>
                <c:pt idx="273">
                  <c:v>47.64300918579102</c:v>
                </c:pt>
                <c:pt idx="274">
                  <c:v>1.647316694259644</c:v>
                </c:pt>
                <c:pt idx="275">
                  <c:v>0.854652464389801</c:v>
                </c:pt>
                <c:pt idx="276">
                  <c:v>0.8710223436355591</c:v>
                </c:pt>
                <c:pt idx="277">
                  <c:v>27.38747024536133</c:v>
                </c:pt>
                <c:pt idx="278">
                  <c:v>8.896021842956543</c:v>
                </c:pt>
                <c:pt idx="279">
                  <c:v>10.22036933898926</c:v>
                </c:pt>
                <c:pt idx="280">
                  <c:v>46.48503875732422</c:v>
                </c:pt>
                <c:pt idx="281">
                  <c:v>1.647316694259644</c:v>
                </c:pt>
                <c:pt idx="282">
                  <c:v>7.95164155960083</c:v>
                </c:pt>
                <c:pt idx="283">
                  <c:v>6.372809410095215</c:v>
                </c:pt>
                <c:pt idx="284">
                  <c:v>1.575339078903198</c:v>
                </c:pt>
                <c:pt idx="285">
                  <c:v>12.43082332611084</c:v>
                </c:pt>
                <c:pt idx="286">
                  <c:v>2.320883750915527</c:v>
                </c:pt>
                <c:pt idx="287">
                  <c:v>1.647316694259644</c:v>
                </c:pt>
                <c:pt idx="288">
                  <c:v>26.24782371520996</c:v>
                </c:pt>
                <c:pt idx="289">
                  <c:v>1.647316694259644</c:v>
                </c:pt>
                <c:pt idx="290">
                  <c:v>27.5504035949707</c:v>
                </c:pt>
                <c:pt idx="291">
                  <c:v>50.94981384277344</c:v>
                </c:pt>
                <c:pt idx="292">
                  <c:v>-0.07998474687337875</c:v>
                </c:pt>
                <c:pt idx="293">
                  <c:v>1.647316694259644</c:v>
                </c:pt>
                <c:pt idx="294">
                  <c:v>1.307338953018188</c:v>
                </c:pt>
                <c:pt idx="295">
                  <c:v>0.8284124732017517</c:v>
                </c:pt>
                <c:pt idx="296">
                  <c:v>48.72556304931641</c:v>
                </c:pt>
                <c:pt idx="297">
                  <c:v>1.191988468170166</c:v>
                </c:pt>
                <c:pt idx="298">
                  <c:v>0.6030285954475403</c:v>
                </c:pt>
                <c:pt idx="299">
                  <c:v>46.00675201416016</c:v>
                </c:pt>
                <c:pt idx="300">
                  <c:v>1.647316694259644</c:v>
                </c:pt>
                <c:pt idx="301">
                  <c:v>1.647316694259644</c:v>
                </c:pt>
                <c:pt idx="302">
                  <c:v>34.25104904174805</c:v>
                </c:pt>
                <c:pt idx="303">
                  <c:v>12.4063024520874</c:v>
                </c:pt>
                <c:pt idx="304">
                  <c:v>16.41690063476562</c:v>
                </c:pt>
                <c:pt idx="305">
                  <c:v>37.87035369873047</c:v>
                </c:pt>
                <c:pt idx="306">
                  <c:v>33.82448959350586</c:v>
                </c:pt>
                <c:pt idx="307">
                  <c:v>1.038630366325378</c:v>
                </c:pt>
                <c:pt idx="308">
                  <c:v>0.6113461852073669</c:v>
                </c:pt>
                <c:pt idx="309">
                  <c:v>43.65506362915039</c:v>
                </c:pt>
                <c:pt idx="310">
                  <c:v>38.04121017456055</c:v>
                </c:pt>
                <c:pt idx="311">
                  <c:v>1.169316530227661</c:v>
                </c:pt>
                <c:pt idx="312">
                  <c:v>39.50573348999023</c:v>
                </c:pt>
                <c:pt idx="313">
                  <c:v>37.71703720092773</c:v>
                </c:pt>
                <c:pt idx="314">
                  <c:v>25.26220893859863</c:v>
                </c:pt>
                <c:pt idx="315">
                  <c:v>1.275959968566895</c:v>
                </c:pt>
                <c:pt idx="316">
                  <c:v>1.647316694259644</c:v>
                </c:pt>
                <c:pt idx="317">
                  <c:v>1.647316694259644</c:v>
                </c:pt>
                <c:pt idx="318">
                  <c:v>2.758692026138306</c:v>
                </c:pt>
                <c:pt idx="319">
                  <c:v>3.871760368347168</c:v>
                </c:pt>
                <c:pt idx="320">
                  <c:v>1.647316694259644</c:v>
                </c:pt>
                <c:pt idx="321">
                  <c:v>1.647316694259644</c:v>
                </c:pt>
                <c:pt idx="322">
                  <c:v>7.270293712615967</c:v>
                </c:pt>
                <c:pt idx="323">
                  <c:v>4.46558666229248</c:v>
                </c:pt>
                <c:pt idx="324">
                  <c:v>16.09900665283203</c:v>
                </c:pt>
                <c:pt idx="325">
                  <c:v>2.172088623046875</c:v>
                </c:pt>
                <c:pt idx="326">
                  <c:v>1.050783157348633</c:v>
                </c:pt>
                <c:pt idx="327">
                  <c:v>42.20003128051758</c:v>
                </c:pt>
                <c:pt idx="328">
                  <c:v>0.7637010812759399</c:v>
                </c:pt>
                <c:pt idx="329">
                  <c:v>1.676669001579285</c:v>
                </c:pt>
                <c:pt idx="330">
                  <c:v>43.87077331542969</c:v>
                </c:pt>
                <c:pt idx="331">
                  <c:v>38.56126022338867</c:v>
                </c:pt>
                <c:pt idx="332">
                  <c:v>1.647316694259644</c:v>
                </c:pt>
                <c:pt idx="333">
                  <c:v>1.647316694259644</c:v>
                </c:pt>
                <c:pt idx="334">
                  <c:v>1.317607879638672</c:v>
                </c:pt>
                <c:pt idx="335">
                  <c:v>27.73469734191895</c:v>
                </c:pt>
                <c:pt idx="336">
                  <c:v>-1.094663858413696</c:v>
                </c:pt>
                <c:pt idx="337">
                  <c:v>1.647316694259644</c:v>
                </c:pt>
                <c:pt idx="338">
                  <c:v>10.75398063659668</c:v>
                </c:pt>
                <c:pt idx="339">
                  <c:v>1.193777441978455</c:v>
                </c:pt>
                <c:pt idx="340">
                  <c:v>9.468954086303711</c:v>
                </c:pt>
                <c:pt idx="341">
                  <c:v>51.343505859375</c:v>
                </c:pt>
                <c:pt idx="342">
                  <c:v>1.393477082252502</c:v>
                </c:pt>
                <c:pt idx="343">
                  <c:v>29.49087142944336</c:v>
                </c:pt>
                <c:pt idx="344">
                  <c:v>1.647316694259644</c:v>
                </c:pt>
                <c:pt idx="345">
                  <c:v>49.40907669067383</c:v>
                </c:pt>
                <c:pt idx="346">
                  <c:v>4.651380062103271</c:v>
                </c:pt>
                <c:pt idx="347">
                  <c:v>0.8481730222702026</c:v>
                </c:pt>
                <c:pt idx="348">
                  <c:v>0.9381292462348938</c:v>
                </c:pt>
                <c:pt idx="349">
                  <c:v>52.09074783325195</c:v>
                </c:pt>
                <c:pt idx="350">
                  <c:v>41.09479904174805</c:v>
                </c:pt>
                <c:pt idx="351">
                  <c:v>51.24076080322266</c:v>
                </c:pt>
                <c:pt idx="352">
                  <c:v>3.251644849777222</c:v>
                </c:pt>
                <c:pt idx="353">
                  <c:v>0.2898422479629517</c:v>
                </c:pt>
                <c:pt idx="354">
                  <c:v>12.30031776428223</c:v>
                </c:pt>
                <c:pt idx="355">
                  <c:v>4.009002685546875</c:v>
                </c:pt>
                <c:pt idx="356">
                  <c:v>1.538882374763489</c:v>
                </c:pt>
                <c:pt idx="357">
                  <c:v>51.39064025878906</c:v>
                </c:pt>
                <c:pt idx="358">
                  <c:v>42.37723541259766</c:v>
                </c:pt>
                <c:pt idx="359">
                  <c:v>59.91450881958008</c:v>
                </c:pt>
                <c:pt idx="360">
                  <c:v>1.177578210830688</c:v>
                </c:pt>
                <c:pt idx="361">
                  <c:v>-10.29227447509766</c:v>
                </c:pt>
                <c:pt idx="362">
                  <c:v>1.647316694259644</c:v>
                </c:pt>
                <c:pt idx="363">
                  <c:v>0.9015807509422302</c:v>
                </c:pt>
                <c:pt idx="364">
                  <c:v>0.365623414516449</c:v>
                </c:pt>
                <c:pt idx="365">
                  <c:v>1.647316694259644</c:v>
                </c:pt>
                <c:pt idx="366">
                  <c:v>38.05077743530273</c:v>
                </c:pt>
                <c:pt idx="367">
                  <c:v>9.505133628845215</c:v>
                </c:pt>
                <c:pt idx="368">
                  <c:v>31.59201240539551</c:v>
                </c:pt>
                <c:pt idx="369">
                  <c:v>11.88374614715576</c:v>
                </c:pt>
                <c:pt idx="370">
                  <c:v>6.581499099731445</c:v>
                </c:pt>
                <c:pt idx="371">
                  <c:v>1.647316694259644</c:v>
                </c:pt>
                <c:pt idx="372">
                  <c:v>0.7557960748672485</c:v>
                </c:pt>
                <c:pt idx="373">
                  <c:v>1.647316694259644</c:v>
                </c:pt>
                <c:pt idx="374">
                  <c:v>1.225521922111511</c:v>
                </c:pt>
                <c:pt idx="375">
                  <c:v>1.647316694259644</c:v>
                </c:pt>
                <c:pt idx="376">
                  <c:v>13.54904270172119</c:v>
                </c:pt>
                <c:pt idx="377">
                  <c:v>0.8999126553535461</c:v>
                </c:pt>
                <c:pt idx="378">
                  <c:v>16.86138534545898</c:v>
                </c:pt>
                <c:pt idx="379">
                  <c:v>48.30826568603516</c:v>
                </c:pt>
                <c:pt idx="380">
                  <c:v>0.7871065735816956</c:v>
                </c:pt>
                <c:pt idx="381">
                  <c:v>5.020402908325195</c:v>
                </c:pt>
                <c:pt idx="382">
                  <c:v>1.647316694259644</c:v>
                </c:pt>
                <c:pt idx="383">
                  <c:v>-0.02622528187930584</c:v>
                </c:pt>
                <c:pt idx="384">
                  <c:v>40.79391860961914</c:v>
                </c:pt>
                <c:pt idx="385">
                  <c:v>0.7193292379379272</c:v>
                </c:pt>
                <c:pt idx="386">
                  <c:v>3.451591730117798</c:v>
                </c:pt>
                <c:pt idx="387">
                  <c:v>1.647316694259644</c:v>
                </c:pt>
                <c:pt idx="388">
                  <c:v>8.889423370361328</c:v>
                </c:pt>
                <c:pt idx="389">
                  <c:v>2.530392169952393</c:v>
                </c:pt>
                <c:pt idx="390">
                  <c:v>50.55350875854492</c:v>
                </c:pt>
                <c:pt idx="391">
                  <c:v>37.67699813842773</c:v>
                </c:pt>
                <c:pt idx="392">
                  <c:v>1.647316694259644</c:v>
                </c:pt>
                <c:pt idx="393">
                  <c:v>57.97513961791992</c:v>
                </c:pt>
                <c:pt idx="394">
                  <c:v>16.85420608520508</c:v>
                </c:pt>
                <c:pt idx="395">
                  <c:v>0.9774171113967896</c:v>
                </c:pt>
                <c:pt idx="396">
                  <c:v>43.12798690795898</c:v>
                </c:pt>
                <c:pt idx="397">
                  <c:v>45.43166732788086</c:v>
                </c:pt>
                <c:pt idx="398">
                  <c:v>14.04915904998779</c:v>
                </c:pt>
                <c:pt idx="399">
                  <c:v>31.38043022155762</c:v>
                </c:pt>
                <c:pt idx="400">
                  <c:v>21.66844749450684</c:v>
                </c:pt>
                <c:pt idx="401">
                  <c:v>2.077897310256958</c:v>
                </c:pt>
                <c:pt idx="402">
                  <c:v>1.049776911735535</c:v>
                </c:pt>
                <c:pt idx="403">
                  <c:v>0.7638625502586365</c:v>
                </c:pt>
                <c:pt idx="404">
                  <c:v>19.14724159240723</c:v>
                </c:pt>
                <c:pt idx="405">
                  <c:v>51.52161026000977</c:v>
                </c:pt>
                <c:pt idx="406">
                  <c:v>10.94119262695312</c:v>
                </c:pt>
                <c:pt idx="407">
                  <c:v>0.7106494903564453</c:v>
                </c:pt>
                <c:pt idx="408">
                  <c:v>1.591124534606934</c:v>
                </c:pt>
                <c:pt idx="409">
                  <c:v>1.647316694259644</c:v>
                </c:pt>
                <c:pt idx="410">
                  <c:v>-0.3730636537075043</c:v>
                </c:pt>
                <c:pt idx="411">
                  <c:v>52.97285842895508</c:v>
                </c:pt>
                <c:pt idx="412">
                  <c:v>20.12938117980957</c:v>
                </c:pt>
                <c:pt idx="413">
                  <c:v>29.88300323486328</c:v>
                </c:pt>
                <c:pt idx="414">
                  <c:v>1.647316694259644</c:v>
                </c:pt>
                <c:pt idx="415">
                  <c:v>12.80037784576416</c:v>
                </c:pt>
                <c:pt idx="416">
                  <c:v>1.647316694259644</c:v>
                </c:pt>
                <c:pt idx="417">
                  <c:v>5.568534374237061</c:v>
                </c:pt>
                <c:pt idx="418">
                  <c:v>42.4937629699707</c:v>
                </c:pt>
                <c:pt idx="419">
                  <c:v>31.69221305847168</c:v>
                </c:pt>
                <c:pt idx="420">
                  <c:v>2.504538774490356</c:v>
                </c:pt>
                <c:pt idx="421">
                  <c:v>40.11508941650391</c:v>
                </c:pt>
                <c:pt idx="422">
                  <c:v>12.09194183349609</c:v>
                </c:pt>
                <c:pt idx="423">
                  <c:v>26.8559684753418</c:v>
                </c:pt>
                <c:pt idx="424">
                  <c:v>1.647316694259644</c:v>
                </c:pt>
                <c:pt idx="425">
                  <c:v>51.33097457885742</c:v>
                </c:pt>
                <c:pt idx="426">
                  <c:v>17.33231544494629</c:v>
                </c:pt>
                <c:pt idx="427">
                  <c:v>13.59822082519531</c:v>
                </c:pt>
                <c:pt idx="428">
                  <c:v>42.32344055175781</c:v>
                </c:pt>
                <c:pt idx="429">
                  <c:v>-2.650942802429199</c:v>
                </c:pt>
                <c:pt idx="430">
                  <c:v>-0.739399254322052</c:v>
                </c:pt>
                <c:pt idx="431">
                  <c:v>5.948770523071289</c:v>
                </c:pt>
                <c:pt idx="432">
                  <c:v>1.647316694259644</c:v>
                </c:pt>
                <c:pt idx="433">
                  <c:v>0.7338462471961975</c:v>
                </c:pt>
                <c:pt idx="434">
                  <c:v>1.647316694259644</c:v>
                </c:pt>
                <c:pt idx="435">
                  <c:v>36.67182159423828</c:v>
                </c:pt>
                <c:pt idx="436">
                  <c:v>8.62349796295166</c:v>
                </c:pt>
                <c:pt idx="437">
                  <c:v>0.7651309370994568</c:v>
                </c:pt>
                <c:pt idx="438">
                  <c:v>0.7192021608352661</c:v>
                </c:pt>
                <c:pt idx="439">
                  <c:v>27.53170585632324</c:v>
                </c:pt>
                <c:pt idx="440">
                  <c:v>1.526476383209229</c:v>
                </c:pt>
                <c:pt idx="441">
                  <c:v>30.58420181274414</c:v>
                </c:pt>
                <c:pt idx="442">
                  <c:v>35.12684631347656</c:v>
                </c:pt>
                <c:pt idx="443">
                  <c:v>1.647316694259644</c:v>
                </c:pt>
                <c:pt idx="444">
                  <c:v>39.86157608032227</c:v>
                </c:pt>
                <c:pt idx="445">
                  <c:v>1.549328684806824</c:v>
                </c:pt>
                <c:pt idx="446">
                  <c:v>42.34786987304688</c:v>
                </c:pt>
                <c:pt idx="447">
                  <c:v>1.647316694259644</c:v>
                </c:pt>
                <c:pt idx="448">
                  <c:v>15.12629127502441</c:v>
                </c:pt>
                <c:pt idx="449">
                  <c:v>1.307699680328369</c:v>
                </c:pt>
                <c:pt idx="450">
                  <c:v>6.383572578430176</c:v>
                </c:pt>
                <c:pt idx="451">
                  <c:v>-0.08530691266059875</c:v>
                </c:pt>
                <c:pt idx="452">
                  <c:v>1.647316694259644</c:v>
                </c:pt>
                <c:pt idx="453">
                  <c:v>1.414424180984497</c:v>
                </c:pt>
                <c:pt idx="454">
                  <c:v>42.98282241821289</c:v>
                </c:pt>
                <c:pt idx="455">
                  <c:v>1.244036793708801</c:v>
                </c:pt>
                <c:pt idx="456">
                  <c:v>8.241573333740234</c:v>
                </c:pt>
                <c:pt idx="457">
                  <c:v>1.647316694259644</c:v>
                </c:pt>
                <c:pt idx="458">
                  <c:v>1.499704003334045</c:v>
                </c:pt>
                <c:pt idx="459">
                  <c:v>1.140815496444702</c:v>
                </c:pt>
                <c:pt idx="460">
                  <c:v>0.690776526927948</c:v>
                </c:pt>
                <c:pt idx="461">
                  <c:v>-0.4678422808647156</c:v>
                </c:pt>
                <c:pt idx="462">
                  <c:v>12.38731098175049</c:v>
                </c:pt>
                <c:pt idx="463">
                  <c:v>39.45736312866211</c:v>
                </c:pt>
                <c:pt idx="464">
                  <c:v>1.647316694259644</c:v>
                </c:pt>
                <c:pt idx="465">
                  <c:v>1.624033570289612</c:v>
                </c:pt>
                <c:pt idx="466">
                  <c:v>14.77195167541504</c:v>
                </c:pt>
                <c:pt idx="467">
                  <c:v>1.647316694259644</c:v>
                </c:pt>
                <c:pt idx="468">
                  <c:v>28.79279518127441</c:v>
                </c:pt>
                <c:pt idx="469">
                  <c:v>-0.1713081896305084</c:v>
                </c:pt>
                <c:pt idx="470">
                  <c:v>1.647316694259644</c:v>
                </c:pt>
                <c:pt idx="471">
                  <c:v>51.48067855834961</c:v>
                </c:pt>
                <c:pt idx="472">
                  <c:v>50.66294097900391</c:v>
                </c:pt>
                <c:pt idx="473">
                  <c:v>1.647316694259644</c:v>
                </c:pt>
                <c:pt idx="474">
                  <c:v>0.1596631407737732</c:v>
                </c:pt>
                <c:pt idx="475">
                  <c:v>3.909772872924805</c:v>
                </c:pt>
                <c:pt idx="476">
                  <c:v>19.61701774597168</c:v>
                </c:pt>
                <c:pt idx="477">
                  <c:v>1.60405421257019</c:v>
                </c:pt>
                <c:pt idx="478">
                  <c:v>1.647316694259644</c:v>
                </c:pt>
                <c:pt idx="479">
                  <c:v>37.55766296386719</c:v>
                </c:pt>
                <c:pt idx="480">
                  <c:v>1.647316694259644</c:v>
                </c:pt>
                <c:pt idx="481">
                  <c:v>0.05526052415370941</c:v>
                </c:pt>
                <c:pt idx="482">
                  <c:v>9.67038631439209</c:v>
                </c:pt>
                <c:pt idx="483">
                  <c:v>44.57791900634766</c:v>
                </c:pt>
                <c:pt idx="484">
                  <c:v>8.78650951385498</c:v>
                </c:pt>
                <c:pt idx="485">
                  <c:v>1.647316694259644</c:v>
                </c:pt>
                <c:pt idx="486">
                  <c:v>50.96022415161133</c:v>
                </c:pt>
                <c:pt idx="487">
                  <c:v>46.43268585205078</c:v>
                </c:pt>
                <c:pt idx="488">
                  <c:v>1.647316694259644</c:v>
                </c:pt>
                <c:pt idx="489">
                  <c:v>-4.372527599334717</c:v>
                </c:pt>
                <c:pt idx="490">
                  <c:v>1.647316694259644</c:v>
                </c:pt>
                <c:pt idx="491">
                  <c:v>1.576624631881714</c:v>
                </c:pt>
                <c:pt idx="492">
                  <c:v>1.647316694259644</c:v>
                </c:pt>
                <c:pt idx="493">
                  <c:v>0.092421755194664</c:v>
                </c:pt>
                <c:pt idx="494">
                  <c:v>17.90927696228027</c:v>
                </c:pt>
                <c:pt idx="495">
                  <c:v>0.3512727916240692</c:v>
                </c:pt>
                <c:pt idx="496">
                  <c:v>1.647316694259644</c:v>
                </c:pt>
                <c:pt idx="497">
                  <c:v>-0.6104467511177063</c:v>
                </c:pt>
                <c:pt idx="498">
                  <c:v>1.647316694259644</c:v>
                </c:pt>
                <c:pt idx="499">
                  <c:v>55.16654968261719</c:v>
                </c:pt>
                <c:pt idx="500">
                  <c:v>3.174883365631104</c:v>
                </c:pt>
                <c:pt idx="501">
                  <c:v>-0.1704621911048889</c:v>
                </c:pt>
                <c:pt idx="502">
                  <c:v>1.197331428527832</c:v>
                </c:pt>
                <c:pt idx="503">
                  <c:v>35.75772476196289</c:v>
                </c:pt>
                <c:pt idx="504">
                  <c:v>50.63301086425781</c:v>
                </c:pt>
                <c:pt idx="505">
                  <c:v>16.79071807861328</c:v>
                </c:pt>
                <c:pt idx="506">
                  <c:v>1.178205013275146</c:v>
                </c:pt>
                <c:pt idx="507">
                  <c:v>9.13957691192627</c:v>
                </c:pt>
                <c:pt idx="508">
                  <c:v>1.647316694259644</c:v>
                </c:pt>
                <c:pt idx="509">
                  <c:v>1.215923070907593</c:v>
                </c:pt>
                <c:pt idx="510">
                  <c:v>1.647316694259644</c:v>
                </c:pt>
                <c:pt idx="511">
                  <c:v>-2.701164722442627</c:v>
                </c:pt>
                <c:pt idx="512">
                  <c:v>1.647316694259644</c:v>
                </c:pt>
                <c:pt idx="513">
                  <c:v>50.25896072387695</c:v>
                </c:pt>
                <c:pt idx="514">
                  <c:v>13.72230911254883</c:v>
                </c:pt>
                <c:pt idx="515">
                  <c:v>13.72287082672119</c:v>
                </c:pt>
                <c:pt idx="516">
                  <c:v>13.12097835540771</c:v>
                </c:pt>
                <c:pt idx="517">
                  <c:v>1.647316694259644</c:v>
                </c:pt>
                <c:pt idx="518">
                  <c:v>43.62237548828125</c:v>
                </c:pt>
                <c:pt idx="519">
                  <c:v>1.592079162597656</c:v>
                </c:pt>
                <c:pt idx="520">
                  <c:v>26.9216194152832</c:v>
                </c:pt>
                <c:pt idx="521">
                  <c:v>44.92253494262695</c:v>
                </c:pt>
                <c:pt idx="522">
                  <c:v>0.5944784283638</c:v>
                </c:pt>
                <c:pt idx="523">
                  <c:v>0.8008303642272949</c:v>
                </c:pt>
                <c:pt idx="524">
                  <c:v>55.27835845947266</c:v>
                </c:pt>
                <c:pt idx="525">
                  <c:v>32.26429748535156</c:v>
                </c:pt>
                <c:pt idx="526">
                  <c:v>6.258404731750488</c:v>
                </c:pt>
                <c:pt idx="527">
                  <c:v>14.01435565948486</c:v>
                </c:pt>
                <c:pt idx="528">
                  <c:v>33.8249397277832</c:v>
                </c:pt>
                <c:pt idx="529">
                  <c:v>33.67282485961914</c:v>
                </c:pt>
                <c:pt idx="530">
                  <c:v>1.647316694259644</c:v>
                </c:pt>
                <c:pt idx="531">
                  <c:v>51.30557250976562</c:v>
                </c:pt>
                <c:pt idx="532">
                  <c:v>0.8613044023513794</c:v>
                </c:pt>
                <c:pt idx="533">
                  <c:v>10.27289772033691</c:v>
                </c:pt>
                <c:pt idx="534">
                  <c:v>1.647316694259644</c:v>
                </c:pt>
                <c:pt idx="535">
                  <c:v>2.916161298751831</c:v>
                </c:pt>
                <c:pt idx="536">
                  <c:v>12.43622207641602</c:v>
                </c:pt>
                <c:pt idx="537">
                  <c:v>0.6752268671989441</c:v>
                </c:pt>
                <c:pt idx="538">
                  <c:v>50.07418060302734</c:v>
                </c:pt>
                <c:pt idx="539">
                  <c:v>4.962178707122803</c:v>
                </c:pt>
                <c:pt idx="540">
                  <c:v>15.00940990447998</c:v>
                </c:pt>
                <c:pt idx="541">
                  <c:v>1.647316694259644</c:v>
                </c:pt>
                <c:pt idx="542">
                  <c:v>0.727451503276825</c:v>
                </c:pt>
                <c:pt idx="543">
                  <c:v>1.647316694259644</c:v>
                </c:pt>
                <c:pt idx="544">
                  <c:v>21.62852478027344</c:v>
                </c:pt>
                <c:pt idx="545">
                  <c:v>1.647316694259644</c:v>
                </c:pt>
                <c:pt idx="546">
                  <c:v>57.17355346679688</c:v>
                </c:pt>
                <c:pt idx="547">
                  <c:v>1.647316694259644</c:v>
                </c:pt>
                <c:pt idx="548">
                  <c:v>50.16595077514648</c:v>
                </c:pt>
                <c:pt idx="549">
                  <c:v>10.65536117553711</c:v>
                </c:pt>
                <c:pt idx="550">
                  <c:v>1.647316694259644</c:v>
                </c:pt>
                <c:pt idx="551">
                  <c:v>44.24811935424805</c:v>
                </c:pt>
                <c:pt idx="552">
                  <c:v>1.486391544342041</c:v>
                </c:pt>
                <c:pt idx="553">
                  <c:v>-3.089086771011353</c:v>
                </c:pt>
                <c:pt idx="554">
                  <c:v>25.67184638977051</c:v>
                </c:pt>
                <c:pt idx="555">
                  <c:v>30.31067848205566</c:v>
                </c:pt>
                <c:pt idx="556">
                  <c:v>43.3245964050293</c:v>
                </c:pt>
                <c:pt idx="557">
                  <c:v>0.6737602353096008</c:v>
                </c:pt>
                <c:pt idx="558">
                  <c:v>9.779565811157227</c:v>
                </c:pt>
                <c:pt idx="559">
                  <c:v>1.647316694259644</c:v>
                </c:pt>
                <c:pt idx="560">
                  <c:v>1.064711332321167</c:v>
                </c:pt>
                <c:pt idx="561">
                  <c:v>48.21374130249023</c:v>
                </c:pt>
                <c:pt idx="562">
                  <c:v>11.03396511077881</c:v>
                </c:pt>
                <c:pt idx="563">
                  <c:v>51.32595062255859</c:v>
                </c:pt>
                <c:pt idx="564">
                  <c:v>1.647316694259644</c:v>
                </c:pt>
                <c:pt idx="565">
                  <c:v>0.6779306530952454</c:v>
                </c:pt>
                <c:pt idx="566">
                  <c:v>-0.3880441784858704</c:v>
                </c:pt>
                <c:pt idx="567">
                  <c:v>1.647316694259644</c:v>
                </c:pt>
                <c:pt idx="568">
                  <c:v>1.556774139404297</c:v>
                </c:pt>
                <c:pt idx="569">
                  <c:v>1.647316694259644</c:v>
                </c:pt>
                <c:pt idx="570">
                  <c:v>52.25353622436523</c:v>
                </c:pt>
                <c:pt idx="571">
                  <c:v>0.7774531245231628</c:v>
                </c:pt>
                <c:pt idx="572">
                  <c:v>35.86956787109375</c:v>
                </c:pt>
                <c:pt idx="573">
                  <c:v>0.1628512889146805</c:v>
                </c:pt>
                <c:pt idx="574">
                  <c:v>43.36340713500977</c:v>
                </c:pt>
                <c:pt idx="575">
                  <c:v>0.7521647214889526</c:v>
                </c:pt>
                <c:pt idx="576">
                  <c:v>1.647316694259644</c:v>
                </c:pt>
                <c:pt idx="577">
                  <c:v>47.70638656616211</c:v>
                </c:pt>
                <c:pt idx="578">
                  <c:v>8.021588325500488</c:v>
                </c:pt>
                <c:pt idx="579">
                  <c:v>27.99497032165527</c:v>
                </c:pt>
                <c:pt idx="580">
                  <c:v>23.60661506652832</c:v>
                </c:pt>
                <c:pt idx="581">
                  <c:v>51.49500274658203</c:v>
                </c:pt>
                <c:pt idx="582">
                  <c:v>46.37149047851562</c:v>
                </c:pt>
                <c:pt idx="583">
                  <c:v>1.647316694259644</c:v>
                </c:pt>
                <c:pt idx="584">
                  <c:v>13.27855682373047</c:v>
                </c:pt>
                <c:pt idx="585">
                  <c:v>1.647316694259644</c:v>
                </c:pt>
                <c:pt idx="586">
                  <c:v>0.4961414337158203</c:v>
                </c:pt>
                <c:pt idx="587">
                  <c:v>27.02466011047363</c:v>
                </c:pt>
                <c:pt idx="588">
                  <c:v>10.58765411376953</c:v>
                </c:pt>
                <c:pt idx="589">
                  <c:v>55.58913803100586</c:v>
                </c:pt>
                <c:pt idx="590">
                  <c:v>1.592239737510681</c:v>
                </c:pt>
                <c:pt idx="591">
                  <c:v>39.18381500244141</c:v>
                </c:pt>
                <c:pt idx="592">
                  <c:v>54.13617324829102</c:v>
                </c:pt>
                <c:pt idx="593">
                  <c:v>1.647316694259644</c:v>
                </c:pt>
                <c:pt idx="594">
                  <c:v>1.420580625534058</c:v>
                </c:pt>
                <c:pt idx="595">
                  <c:v>14.92811584472656</c:v>
                </c:pt>
                <c:pt idx="596">
                  <c:v>49.10844421386719</c:v>
                </c:pt>
                <c:pt idx="597">
                  <c:v>-0.558941662311554</c:v>
                </c:pt>
                <c:pt idx="598">
                  <c:v>1.647316694259644</c:v>
                </c:pt>
                <c:pt idx="599">
                  <c:v>0.08306483924388885</c:v>
                </c:pt>
                <c:pt idx="600">
                  <c:v>1.647316694259644</c:v>
                </c:pt>
                <c:pt idx="601">
                  <c:v>1.091213464736938</c:v>
                </c:pt>
                <c:pt idx="602">
                  <c:v>1.215758562088013</c:v>
                </c:pt>
                <c:pt idx="603">
                  <c:v>1.647316694259644</c:v>
                </c:pt>
                <c:pt idx="604">
                  <c:v>1.614924430847168</c:v>
                </c:pt>
                <c:pt idx="605">
                  <c:v>13.01010513305664</c:v>
                </c:pt>
                <c:pt idx="606">
                  <c:v>0.8000537753105164</c:v>
                </c:pt>
                <c:pt idx="607">
                  <c:v>52.66615676879883</c:v>
                </c:pt>
                <c:pt idx="608">
                  <c:v>30.53768157958984</c:v>
                </c:pt>
                <c:pt idx="609">
                  <c:v>1.647316694259644</c:v>
                </c:pt>
                <c:pt idx="610">
                  <c:v>1.647316694259644</c:v>
                </c:pt>
                <c:pt idx="611">
                  <c:v>1.87048077583313</c:v>
                </c:pt>
                <c:pt idx="612">
                  <c:v>9.340766906738281</c:v>
                </c:pt>
                <c:pt idx="613">
                  <c:v>0.8909529447555542</c:v>
                </c:pt>
                <c:pt idx="614">
                  <c:v>2.990028858184814</c:v>
                </c:pt>
                <c:pt idx="615">
                  <c:v>40.54501342773438</c:v>
                </c:pt>
                <c:pt idx="616">
                  <c:v>2.010698556900024</c:v>
                </c:pt>
                <c:pt idx="617">
                  <c:v>1.489602446556091</c:v>
                </c:pt>
                <c:pt idx="618">
                  <c:v>3.247602462768555</c:v>
                </c:pt>
                <c:pt idx="619">
                  <c:v>4.957108020782471</c:v>
                </c:pt>
                <c:pt idx="620">
                  <c:v>9.631664276123047</c:v>
                </c:pt>
                <c:pt idx="621">
                  <c:v>44.97162628173828</c:v>
                </c:pt>
                <c:pt idx="622">
                  <c:v>1.647316694259644</c:v>
                </c:pt>
                <c:pt idx="623">
                  <c:v>1.647316694259644</c:v>
                </c:pt>
                <c:pt idx="624">
                  <c:v>0.1958384066820145</c:v>
                </c:pt>
                <c:pt idx="625">
                  <c:v>49.52151870727539</c:v>
                </c:pt>
                <c:pt idx="626">
                  <c:v>20.60556793212891</c:v>
                </c:pt>
                <c:pt idx="627">
                  <c:v>49.01973724365234</c:v>
                </c:pt>
                <c:pt idx="628">
                  <c:v>1.647316694259644</c:v>
                </c:pt>
                <c:pt idx="629">
                  <c:v>0.1065697968006134</c:v>
                </c:pt>
                <c:pt idx="630">
                  <c:v>1.037462592124939</c:v>
                </c:pt>
                <c:pt idx="631">
                  <c:v>17.05683135986328</c:v>
                </c:pt>
                <c:pt idx="632">
                  <c:v>48.05043792724609</c:v>
                </c:pt>
                <c:pt idx="633">
                  <c:v>41.94047546386719</c:v>
                </c:pt>
                <c:pt idx="634">
                  <c:v>26.39093017578125</c:v>
                </c:pt>
                <c:pt idx="635">
                  <c:v>21.74014663696289</c:v>
                </c:pt>
                <c:pt idx="636">
                  <c:v>42.65233612060547</c:v>
                </c:pt>
                <c:pt idx="637">
                  <c:v>1.647316694259644</c:v>
                </c:pt>
                <c:pt idx="638">
                  <c:v>1.647316694259644</c:v>
                </c:pt>
                <c:pt idx="639">
                  <c:v>0.03168251365423203</c:v>
                </c:pt>
                <c:pt idx="640">
                  <c:v>1.647316694259644</c:v>
                </c:pt>
                <c:pt idx="641">
                  <c:v>13.48097038269043</c:v>
                </c:pt>
                <c:pt idx="642">
                  <c:v>51.44881439208984</c:v>
                </c:pt>
                <c:pt idx="643">
                  <c:v>24.01114845275879</c:v>
                </c:pt>
                <c:pt idx="644">
                  <c:v>17.30951309204102</c:v>
                </c:pt>
                <c:pt idx="645">
                  <c:v>-0.7502725720405579</c:v>
                </c:pt>
                <c:pt idx="646">
                  <c:v>43.76384735107422</c:v>
                </c:pt>
                <c:pt idx="647">
                  <c:v>0.5878129601478577</c:v>
                </c:pt>
                <c:pt idx="648">
                  <c:v>11.28763866424561</c:v>
                </c:pt>
                <c:pt idx="649">
                  <c:v>29.38540840148926</c:v>
                </c:pt>
                <c:pt idx="650">
                  <c:v>-2.033571481704712</c:v>
                </c:pt>
                <c:pt idx="651">
                  <c:v>1.622164249420166</c:v>
                </c:pt>
                <c:pt idx="652">
                  <c:v>1.503953695297241</c:v>
                </c:pt>
                <c:pt idx="653">
                  <c:v>5.017173767089844</c:v>
                </c:pt>
                <c:pt idx="654">
                  <c:v>10.81245708465576</c:v>
                </c:pt>
                <c:pt idx="655">
                  <c:v>0.728971004486084</c:v>
                </c:pt>
                <c:pt idx="656">
                  <c:v>9.281711578369141</c:v>
                </c:pt>
                <c:pt idx="657">
                  <c:v>4.5607008934021</c:v>
                </c:pt>
                <c:pt idx="658">
                  <c:v>1.647316694259644</c:v>
                </c:pt>
                <c:pt idx="659">
                  <c:v>0.422916054725647</c:v>
                </c:pt>
                <c:pt idx="660">
                  <c:v>-0.612147331237793</c:v>
                </c:pt>
                <c:pt idx="661">
                  <c:v>22.92850303649902</c:v>
                </c:pt>
                <c:pt idx="662">
                  <c:v>-0.7234941124916077</c:v>
                </c:pt>
                <c:pt idx="663">
                  <c:v>-0.7464643716812134</c:v>
                </c:pt>
                <c:pt idx="664">
                  <c:v>1.647316694259644</c:v>
                </c:pt>
                <c:pt idx="665">
                  <c:v>47.25420379638672</c:v>
                </c:pt>
                <c:pt idx="666">
                  <c:v>28.97297477722168</c:v>
                </c:pt>
                <c:pt idx="667">
                  <c:v>48.85339736938477</c:v>
                </c:pt>
                <c:pt idx="668">
                  <c:v>-1.705276966094971</c:v>
                </c:pt>
                <c:pt idx="669">
                  <c:v>21.66532135009766</c:v>
                </c:pt>
                <c:pt idx="670">
                  <c:v>26.03014755249023</c:v>
                </c:pt>
                <c:pt idx="671">
                  <c:v>1.575610160827637</c:v>
                </c:pt>
                <c:pt idx="672">
                  <c:v>3.941065311431885</c:v>
                </c:pt>
                <c:pt idx="673">
                  <c:v>1.468579292297363</c:v>
                </c:pt>
                <c:pt idx="674">
                  <c:v>1.647316694259644</c:v>
                </c:pt>
                <c:pt idx="675">
                  <c:v>45.19590759277344</c:v>
                </c:pt>
                <c:pt idx="676">
                  <c:v>12.01765155792236</c:v>
                </c:pt>
                <c:pt idx="677">
                  <c:v>1.647316694259644</c:v>
                </c:pt>
                <c:pt idx="678">
                  <c:v>42.5961799621582</c:v>
                </c:pt>
                <c:pt idx="679">
                  <c:v>0.5550603866577148</c:v>
                </c:pt>
                <c:pt idx="680">
                  <c:v>42.20157241821289</c:v>
                </c:pt>
                <c:pt idx="681">
                  <c:v>40.34492874145508</c:v>
                </c:pt>
                <c:pt idx="682">
                  <c:v>4.477450370788574</c:v>
                </c:pt>
                <c:pt idx="683">
                  <c:v>1.647316694259644</c:v>
                </c:pt>
                <c:pt idx="684">
                  <c:v>6.940005302429199</c:v>
                </c:pt>
                <c:pt idx="685">
                  <c:v>44.39450454711914</c:v>
                </c:pt>
                <c:pt idx="686">
                  <c:v>1.434914708137512</c:v>
                </c:pt>
                <c:pt idx="687">
                  <c:v>47.36326217651367</c:v>
                </c:pt>
                <c:pt idx="688">
                  <c:v>43.70083618164062</c:v>
                </c:pt>
                <c:pt idx="689">
                  <c:v>1.647316694259644</c:v>
                </c:pt>
                <c:pt idx="690">
                  <c:v>0.4491075873374939</c:v>
                </c:pt>
                <c:pt idx="691">
                  <c:v>50.95656967163086</c:v>
                </c:pt>
                <c:pt idx="692">
                  <c:v>10.20922946929932</c:v>
                </c:pt>
                <c:pt idx="693">
                  <c:v>55.44087982177734</c:v>
                </c:pt>
                <c:pt idx="694">
                  <c:v>-4.781314849853516</c:v>
                </c:pt>
                <c:pt idx="695">
                  <c:v>1.518983960151672</c:v>
                </c:pt>
                <c:pt idx="696">
                  <c:v>15.42370223999023</c:v>
                </c:pt>
                <c:pt idx="697">
                  <c:v>1.647316694259644</c:v>
                </c:pt>
                <c:pt idx="698">
                  <c:v>44.60307693481445</c:v>
                </c:pt>
                <c:pt idx="699">
                  <c:v>9.311471939086914</c:v>
                </c:pt>
                <c:pt idx="700">
                  <c:v>46.43933868408203</c:v>
                </c:pt>
                <c:pt idx="701">
                  <c:v>1.647316694259644</c:v>
                </c:pt>
                <c:pt idx="702">
                  <c:v>0.3976792097091675</c:v>
                </c:pt>
                <c:pt idx="703">
                  <c:v>2.214539289474487</c:v>
                </c:pt>
                <c:pt idx="704">
                  <c:v>52.22586441040039</c:v>
                </c:pt>
                <c:pt idx="705">
                  <c:v>1.083585381507874</c:v>
                </c:pt>
                <c:pt idx="706">
                  <c:v>2.846099376678467</c:v>
                </c:pt>
                <c:pt idx="707">
                  <c:v>51.10321807861328</c:v>
                </c:pt>
                <c:pt idx="708">
                  <c:v>42.65269470214844</c:v>
                </c:pt>
                <c:pt idx="709">
                  <c:v>1.647316694259644</c:v>
                </c:pt>
                <c:pt idx="710">
                  <c:v>0.5680001974105835</c:v>
                </c:pt>
                <c:pt idx="711">
                  <c:v>1.647316694259644</c:v>
                </c:pt>
                <c:pt idx="712">
                  <c:v>-13.82262229919434</c:v>
                </c:pt>
                <c:pt idx="713">
                  <c:v>1.647316694259644</c:v>
                </c:pt>
                <c:pt idx="714">
                  <c:v>0.224869966506958</c:v>
                </c:pt>
                <c:pt idx="715">
                  <c:v>38.5125617980957</c:v>
                </c:pt>
                <c:pt idx="716">
                  <c:v>1.562383055686951</c:v>
                </c:pt>
                <c:pt idx="717">
                  <c:v>0.8919321894645691</c:v>
                </c:pt>
                <c:pt idx="718">
                  <c:v>-0.7004256844520569</c:v>
                </c:pt>
                <c:pt idx="719">
                  <c:v>9.068187713623047</c:v>
                </c:pt>
                <c:pt idx="720">
                  <c:v>1.647316694259644</c:v>
                </c:pt>
                <c:pt idx="721">
                  <c:v>1.647316694259644</c:v>
                </c:pt>
                <c:pt idx="722">
                  <c:v>2.587959289550781</c:v>
                </c:pt>
                <c:pt idx="723">
                  <c:v>1.647316694259644</c:v>
                </c:pt>
                <c:pt idx="724">
                  <c:v>49.82260513305664</c:v>
                </c:pt>
                <c:pt idx="725">
                  <c:v>0.7725650072097778</c:v>
                </c:pt>
                <c:pt idx="726">
                  <c:v>5.347902774810791</c:v>
                </c:pt>
                <c:pt idx="727">
                  <c:v>1.647316694259644</c:v>
                </c:pt>
                <c:pt idx="728">
                  <c:v>61.47017669677734</c:v>
                </c:pt>
                <c:pt idx="729">
                  <c:v>45.05318450927734</c:v>
                </c:pt>
                <c:pt idx="730">
                  <c:v>1.647316694259644</c:v>
                </c:pt>
                <c:pt idx="731">
                  <c:v>4.725209712982178</c:v>
                </c:pt>
                <c:pt idx="732">
                  <c:v>15.61145782470703</c:v>
                </c:pt>
                <c:pt idx="733">
                  <c:v>1.647316694259644</c:v>
                </c:pt>
                <c:pt idx="734">
                  <c:v>-1.122862815856934</c:v>
                </c:pt>
                <c:pt idx="735">
                  <c:v>1.647316694259644</c:v>
                </c:pt>
                <c:pt idx="736">
                  <c:v>0.5650999546051025</c:v>
                </c:pt>
                <c:pt idx="737">
                  <c:v>1.108614206314087</c:v>
                </c:pt>
                <c:pt idx="738">
                  <c:v>0.604570209980011</c:v>
                </c:pt>
                <c:pt idx="739">
                  <c:v>45.89896011352539</c:v>
                </c:pt>
                <c:pt idx="740">
                  <c:v>3.600461959838867</c:v>
                </c:pt>
                <c:pt idx="741">
                  <c:v>52.2250862121582</c:v>
                </c:pt>
                <c:pt idx="742">
                  <c:v>49.56494903564453</c:v>
                </c:pt>
                <c:pt idx="743">
                  <c:v>6.564608097076416</c:v>
                </c:pt>
                <c:pt idx="744">
                  <c:v>0.4934051334857941</c:v>
                </c:pt>
                <c:pt idx="745">
                  <c:v>1.647316694259644</c:v>
                </c:pt>
                <c:pt idx="746">
                  <c:v>12.81081295013428</c:v>
                </c:pt>
                <c:pt idx="747">
                  <c:v>-0.5087300539016724</c:v>
                </c:pt>
                <c:pt idx="748">
                  <c:v>59.44933700561523</c:v>
                </c:pt>
                <c:pt idx="749">
                  <c:v>35.50980758666992</c:v>
                </c:pt>
                <c:pt idx="750">
                  <c:v>1.647316694259644</c:v>
                </c:pt>
                <c:pt idx="751">
                  <c:v>0.2634420096874237</c:v>
                </c:pt>
                <c:pt idx="752">
                  <c:v>1.647316694259644</c:v>
                </c:pt>
                <c:pt idx="753">
                  <c:v>1.647316694259644</c:v>
                </c:pt>
                <c:pt idx="754">
                  <c:v>49.492431640625</c:v>
                </c:pt>
                <c:pt idx="755">
                  <c:v>1.647316694259644</c:v>
                </c:pt>
                <c:pt idx="756">
                  <c:v>-0.3530587255954742</c:v>
                </c:pt>
                <c:pt idx="757">
                  <c:v>1.647316694259644</c:v>
                </c:pt>
                <c:pt idx="758">
                  <c:v>23.26436042785645</c:v>
                </c:pt>
                <c:pt idx="759">
                  <c:v>40.39572906494141</c:v>
                </c:pt>
                <c:pt idx="760">
                  <c:v>15.64508724212646</c:v>
                </c:pt>
                <c:pt idx="761">
                  <c:v>49.98088836669922</c:v>
                </c:pt>
                <c:pt idx="762">
                  <c:v>6.839103221893311</c:v>
                </c:pt>
                <c:pt idx="763">
                  <c:v>2.396810054779053</c:v>
                </c:pt>
                <c:pt idx="764">
                  <c:v>1.286871075630188</c:v>
                </c:pt>
                <c:pt idx="765">
                  <c:v>1.647316694259644</c:v>
                </c:pt>
                <c:pt idx="766">
                  <c:v>45.47512054443359</c:v>
                </c:pt>
                <c:pt idx="767">
                  <c:v>31.72479820251465</c:v>
                </c:pt>
                <c:pt idx="768">
                  <c:v>1.647316694259644</c:v>
                </c:pt>
                <c:pt idx="769">
                  <c:v>45.14606094360352</c:v>
                </c:pt>
                <c:pt idx="770">
                  <c:v>52.31374740600586</c:v>
                </c:pt>
                <c:pt idx="771">
                  <c:v>43.56735992431641</c:v>
                </c:pt>
                <c:pt idx="772">
                  <c:v>1.647316694259644</c:v>
                </c:pt>
                <c:pt idx="773">
                  <c:v>4.313052177429199</c:v>
                </c:pt>
                <c:pt idx="774">
                  <c:v>3.664834260940552</c:v>
                </c:pt>
                <c:pt idx="775">
                  <c:v>-1.365967154502869</c:v>
                </c:pt>
                <c:pt idx="776">
                  <c:v>14.06879901885986</c:v>
                </c:pt>
                <c:pt idx="777">
                  <c:v>33.37286376953125</c:v>
                </c:pt>
                <c:pt idx="778">
                  <c:v>13.79385185241699</c:v>
                </c:pt>
                <c:pt idx="779">
                  <c:v>18.74577331542969</c:v>
                </c:pt>
                <c:pt idx="780">
                  <c:v>7.705352306365967</c:v>
                </c:pt>
                <c:pt idx="781">
                  <c:v>42.27852249145508</c:v>
                </c:pt>
                <c:pt idx="782">
                  <c:v>7.62568473815918</c:v>
                </c:pt>
                <c:pt idx="783">
                  <c:v>1.647316694259644</c:v>
                </c:pt>
                <c:pt idx="784">
                  <c:v>-1.692660689353943</c:v>
                </c:pt>
                <c:pt idx="785">
                  <c:v>11.45561599731445</c:v>
                </c:pt>
                <c:pt idx="786">
                  <c:v>1.093994617462158</c:v>
                </c:pt>
                <c:pt idx="787">
                  <c:v>1.019662380218506</c:v>
                </c:pt>
                <c:pt idx="788">
                  <c:v>1.048626303672791</c:v>
                </c:pt>
                <c:pt idx="789">
                  <c:v>41.93428421020508</c:v>
                </c:pt>
                <c:pt idx="790">
                  <c:v>1.479265332221985</c:v>
                </c:pt>
                <c:pt idx="791">
                  <c:v>1.647316694259644</c:v>
                </c:pt>
                <c:pt idx="792">
                  <c:v>1.647316694259644</c:v>
                </c:pt>
                <c:pt idx="793">
                  <c:v>56.70534896850586</c:v>
                </c:pt>
                <c:pt idx="794">
                  <c:v>14.69588375091553</c:v>
                </c:pt>
                <c:pt idx="795">
                  <c:v>37.84218597412109</c:v>
                </c:pt>
                <c:pt idx="796">
                  <c:v>0.354438841342926</c:v>
                </c:pt>
                <c:pt idx="797">
                  <c:v>1.586662769317627</c:v>
                </c:pt>
                <c:pt idx="798">
                  <c:v>42.80850219726562</c:v>
                </c:pt>
                <c:pt idx="799">
                  <c:v>1.647316694259644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29.8541</c:v>
                </c:pt>
                <c:pt idx="2">
                  <c:v>0</c:v>
                </c:pt>
                <c:pt idx="3">
                  <c:v>45.521</c:v>
                </c:pt>
                <c:pt idx="4">
                  <c:v>48.9495</c:v>
                </c:pt>
                <c:pt idx="5">
                  <c:v>0</c:v>
                </c:pt>
                <c:pt idx="6">
                  <c:v>43.6431</c:v>
                </c:pt>
                <c:pt idx="7">
                  <c:v>38.5119</c:v>
                </c:pt>
                <c:pt idx="8">
                  <c:v>46.1308</c:v>
                </c:pt>
                <c:pt idx="9">
                  <c:v>0</c:v>
                </c:pt>
                <c:pt idx="10">
                  <c:v>0</c:v>
                </c:pt>
                <c:pt idx="11">
                  <c:v>50.52059999999999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39.8082</c:v>
                </c:pt>
                <c:pt idx="16">
                  <c:v>52.5774</c:v>
                </c:pt>
                <c:pt idx="17">
                  <c:v>0</c:v>
                </c:pt>
                <c:pt idx="18">
                  <c:v>0</c:v>
                </c:pt>
                <c:pt idx="19">
                  <c:v>54.841</c:v>
                </c:pt>
                <c:pt idx="20">
                  <c:v>0</c:v>
                </c:pt>
                <c:pt idx="21">
                  <c:v>0</c:v>
                </c:pt>
                <c:pt idx="22">
                  <c:v>53.0678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52.2236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45.7426</c:v>
                </c:pt>
                <c:pt idx="32">
                  <c:v>41.42009999999999</c:v>
                </c:pt>
                <c:pt idx="33">
                  <c:v>53.7274</c:v>
                </c:pt>
                <c:pt idx="34">
                  <c:v>51.0701</c:v>
                </c:pt>
                <c:pt idx="35">
                  <c:v>0</c:v>
                </c:pt>
                <c:pt idx="36">
                  <c:v>0</c:v>
                </c:pt>
                <c:pt idx="37">
                  <c:v>53.7609</c:v>
                </c:pt>
                <c:pt idx="38">
                  <c:v>55.0286</c:v>
                </c:pt>
                <c:pt idx="39">
                  <c:v>0</c:v>
                </c:pt>
                <c:pt idx="40">
                  <c:v>27.6215</c:v>
                </c:pt>
                <c:pt idx="41">
                  <c:v>58.4716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44.8539</c:v>
                </c:pt>
                <c:pt idx="46">
                  <c:v>47.9586</c:v>
                </c:pt>
                <c:pt idx="47">
                  <c:v>0</c:v>
                </c:pt>
                <c:pt idx="48">
                  <c:v>41.4521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44.04800000000001</c:v>
                </c:pt>
                <c:pt idx="54">
                  <c:v>34.4479</c:v>
                </c:pt>
                <c:pt idx="55">
                  <c:v>52.6765</c:v>
                </c:pt>
                <c:pt idx="56">
                  <c:v>0</c:v>
                </c:pt>
                <c:pt idx="57">
                  <c:v>48.528</c:v>
                </c:pt>
                <c:pt idx="58">
                  <c:v>0</c:v>
                </c:pt>
                <c:pt idx="59">
                  <c:v>38.66</c:v>
                </c:pt>
                <c:pt idx="60">
                  <c:v>51.3021</c:v>
                </c:pt>
                <c:pt idx="61">
                  <c:v>40.8088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53.55390000000001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46.6899</c:v>
                </c:pt>
                <c:pt idx="74">
                  <c:v>63.4531</c:v>
                </c:pt>
                <c:pt idx="75">
                  <c:v>46.5848</c:v>
                </c:pt>
                <c:pt idx="76">
                  <c:v>53.4568</c:v>
                </c:pt>
                <c:pt idx="77">
                  <c:v>52.6467</c:v>
                </c:pt>
                <c:pt idx="78">
                  <c:v>0</c:v>
                </c:pt>
                <c:pt idx="79">
                  <c:v>58.0638</c:v>
                </c:pt>
                <c:pt idx="80">
                  <c:v>52.0305</c:v>
                </c:pt>
                <c:pt idx="81">
                  <c:v>52.3615</c:v>
                </c:pt>
                <c:pt idx="82">
                  <c:v>43.9606</c:v>
                </c:pt>
                <c:pt idx="83">
                  <c:v>0</c:v>
                </c:pt>
                <c:pt idx="84">
                  <c:v>52.2198</c:v>
                </c:pt>
                <c:pt idx="85">
                  <c:v>51.2868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33.8464</c:v>
                </c:pt>
                <c:pt idx="90">
                  <c:v>0</c:v>
                </c:pt>
                <c:pt idx="91">
                  <c:v>0</c:v>
                </c:pt>
                <c:pt idx="92">
                  <c:v>52.4535</c:v>
                </c:pt>
                <c:pt idx="93">
                  <c:v>0</c:v>
                </c:pt>
                <c:pt idx="94">
                  <c:v>44.0207</c:v>
                </c:pt>
                <c:pt idx="95">
                  <c:v>0</c:v>
                </c:pt>
                <c:pt idx="96">
                  <c:v>0</c:v>
                </c:pt>
                <c:pt idx="97">
                  <c:v>52.4244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9.399349212646484</c:v>
                </c:pt>
                <c:pt idx="1">
                  <c:v>38.28703308105469</c:v>
                </c:pt>
                <c:pt idx="2">
                  <c:v>-12.08477115631104</c:v>
                </c:pt>
                <c:pt idx="3">
                  <c:v>43.4295654296875</c:v>
                </c:pt>
                <c:pt idx="4">
                  <c:v>50.98965072631836</c:v>
                </c:pt>
                <c:pt idx="5">
                  <c:v>1.647316694259644</c:v>
                </c:pt>
                <c:pt idx="6">
                  <c:v>42.43643951416016</c:v>
                </c:pt>
                <c:pt idx="7">
                  <c:v>29.26900672912598</c:v>
                </c:pt>
                <c:pt idx="8">
                  <c:v>51.39402008056641</c:v>
                </c:pt>
                <c:pt idx="9">
                  <c:v>-5.319184303283691</c:v>
                </c:pt>
                <c:pt idx="10">
                  <c:v>6.616148948669434</c:v>
                </c:pt>
                <c:pt idx="11">
                  <c:v>37.52584075927734</c:v>
                </c:pt>
                <c:pt idx="12">
                  <c:v>9.846270561218262</c:v>
                </c:pt>
                <c:pt idx="13">
                  <c:v>4.443809032440186</c:v>
                </c:pt>
                <c:pt idx="14">
                  <c:v>-0.02701848186552525</c:v>
                </c:pt>
                <c:pt idx="15">
                  <c:v>24.04202842712402</c:v>
                </c:pt>
                <c:pt idx="16">
                  <c:v>48.86731719970703</c:v>
                </c:pt>
                <c:pt idx="17">
                  <c:v>-0.01256777718663216</c:v>
                </c:pt>
                <c:pt idx="18">
                  <c:v>8.107497215270996</c:v>
                </c:pt>
                <c:pt idx="19">
                  <c:v>55.27577972412109</c:v>
                </c:pt>
                <c:pt idx="20">
                  <c:v>6.715763092041016</c:v>
                </c:pt>
                <c:pt idx="21">
                  <c:v>3.708542108535767</c:v>
                </c:pt>
                <c:pt idx="22">
                  <c:v>49.03157424926758</c:v>
                </c:pt>
                <c:pt idx="23">
                  <c:v>8.210174560546875</c:v>
                </c:pt>
                <c:pt idx="24">
                  <c:v>14.86121940612793</c:v>
                </c:pt>
                <c:pt idx="25">
                  <c:v>-0.6985900402069092</c:v>
                </c:pt>
                <c:pt idx="26">
                  <c:v>50.16791152954102</c:v>
                </c:pt>
                <c:pt idx="27">
                  <c:v>-1.145551323890686</c:v>
                </c:pt>
                <c:pt idx="28">
                  <c:v>1.647316694259644</c:v>
                </c:pt>
                <c:pt idx="29">
                  <c:v>23.61748504638672</c:v>
                </c:pt>
                <c:pt idx="30">
                  <c:v>0.5937343239784241</c:v>
                </c:pt>
                <c:pt idx="31">
                  <c:v>43.9411506652832</c:v>
                </c:pt>
                <c:pt idx="32">
                  <c:v>42.6926155090332</c:v>
                </c:pt>
                <c:pt idx="33">
                  <c:v>30.71118354797363</c:v>
                </c:pt>
                <c:pt idx="34">
                  <c:v>49.39687347412109</c:v>
                </c:pt>
                <c:pt idx="35">
                  <c:v>1.647316694259644</c:v>
                </c:pt>
                <c:pt idx="36">
                  <c:v>1.647316694259644</c:v>
                </c:pt>
                <c:pt idx="37">
                  <c:v>3.407248497009277</c:v>
                </c:pt>
                <c:pt idx="38">
                  <c:v>56.15691757202148</c:v>
                </c:pt>
                <c:pt idx="39">
                  <c:v>4.497239589691162</c:v>
                </c:pt>
                <c:pt idx="40">
                  <c:v>43.54320526123047</c:v>
                </c:pt>
                <c:pt idx="41">
                  <c:v>43.56937408447266</c:v>
                </c:pt>
                <c:pt idx="42">
                  <c:v>1.647316694259644</c:v>
                </c:pt>
                <c:pt idx="43">
                  <c:v>1.647316694259644</c:v>
                </c:pt>
                <c:pt idx="44">
                  <c:v>0.2661739885807037</c:v>
                </c:pt>
                <c:pt idx="45">
                  <c:v>44.64382171630859</c:v>
                </c:pt>
                <c:pt idx="46">
                  <c:v>49.47938537597656</c:v>
                </c:pt>
                <c:pt idx="47">
                  <c:v>0.6356074810028076</c:v>
                </c:pt>
                <c:pt idx="48">
                  <c:v>26.36614799499512</c:v>
                </c:pt>
                <c:pt idx="49">
                  <c:v>5.134552001953125</c:v>
                </c:pt>
                <c:pt idx="50">
                  <c:v>7.56419849395752</c:v>
                </c:pt>
                <c:pt idx="51">
                  <c:v>37.71613311767578</c:v>
                </c:pt>
                <c:pt idx="52">
                  <c:v>-7.557415008544922</c:v>
                </c:pt>
                <c:pt idx="53">
                  <c:v>42.96689224243164</c:v>
                </c:pt>
                <c:pt idx="54">
                  <c:v>25.14608001708984</c:v>
                </c:pt>
                <c:pt idx="55">
                  <c:v>49.57346725463867</c:v>
                </c:pt>
                <c:pt idx="56">
                  <c:v>9.686765670776367</c:v>
                </c:pt>
                <c:pt idx="57">
                  <c:v>52.47799682617188</c:v>
                </c:pt>
                <c:pt idx="58">
                  <c:v>32.81723785400391</c:v>
                </c:pt>
                <c:pt idx="59">
                  <c:v>8.824872970581055</c:v>
                </c:pt>
                <c:pt idx="60">
                  <c:v>46.10275268554688</c:v>
                </c:pt>
                <c:pt idx="61">
                  <c:v>35.14383316040039</c:v>
                </c:pt>
                <c:pt idx="62">
                  <c:v>1.846041440963745</c:v>
                </c:pt>
                <c:pt idx="63">
                  <c:v>1.647316694259644</c:v>
                </c:pt>
                <c:pt idx="64">
                  <c:v>-0.306505560874939</c:v>
                </c:pt>
                <c:pt idx="65">
                  <c:v>12.53249740600586</c:v>
                </c:pt>
                <c:pt idx="66">
                  <c:v>1.647316694259644</c:v>
                </c:pt>
                <c:pt idx="67">
                  <c:v>30.55925750732422</c:v>
                </c:pt>
                <c:pt idx="68">
                  <c:v>2.182158708572388</c:v>
                </c:pt>
                <c:pt idx="69">
                  <c:v>1.647316694259644</c:v>
                </c:pt>
                <c:pt idx="70">
                  <c:v>1.421260237693787</c:v>
                </c:pt>
                <c:pt idx="71">
                  <c:v>9.026264190673828</c:v>
                </c:pt>
                <c:pt idx="72">
                  <c:v>10.83612060546875</c:v>
                </c:pt>
                <c:pt idx="73">
                  <c:v>37.82691192626953</c:v>
                </c:pt>
                <c:pt idx="74">
                  <c:v>53.87630844116211</c:v>
                </c:pt>
                <c:pt idx="75">
                  <c:v>42.99179840087891</c:v>
                </c:pt>
                <c:pt idx="76">
                  <c:v>51.08226013183594</c:v>
                </c:pt>
                <c:pt idx="77">
                  <c:v>50.59426498413086</c:v>
                </c:pt>
                <c:pt idx="78">
                  <c:v>45.22874450683594</c:v>
                </c:pt>
                <c:pt idx="79">
                  <c:v>39.71352386474609</c:v>
                </c:pt>
                <c:pt idx="80">
                  <c:v>51.28421783447266</c:v>
                </c:pt>
                <c:pt idx="81">
                  <c:v>45.44063949584961</c:v>
                </c:pt>
                <c:pt idx="82">
                  <c:v>41.99443435668945</c:v>
                </c:pt>
                <c:pt idx="83">
                  <c:v>10.52501964569092</c:v>
                </c:pt>
                <c:pt idx="84">
                  <c:v>48.77763366699219</c:v>
                </c:pt>
                <c:pt idx="85">
                  <c:v>53.67133331298828</c:v>
                </c:pt>
                <c:pt idx="86">
                  <c:v>18.61790084838867</c:v>
                </c:pt>
                <c:pt idx="87">
                  <c:v>1.241797804832458</c:v>
                </c:pt>
                <c:pt idx="88">
                  <c:v>5.683788776397705</c:v>
                </c:pt>
                <c:pt idx="89">
                  <c:v>17.11198616027832</c:v>
                </c:pt>
                <c:pt idx="90">
                  <c:v>13.36584568023682</c:v>
                </c:pt>
                <c:pt idx="91">
                  <c:v>21.96916580200195</c:v>
                </c:pt>
                <c:pt idx="92">
                  <c:v>48.11067962646484</c:v>
                </c:pt>
                <c:pt idx="93">
                  <c:v>1.647316694259644</c:v>
                </c:pt>
                <c:pt idx="94">
                  <c:v>49.03689193725586</c:v>
                </c:pt>
                <c:pt idx="95">
                  <c:v>-0.1676018834114075</c:v>
                </c:pt>
                <c:pt idx="96">
                  <c:v>9.955379486083984</c:v>
                </c:pt>
                <c:pt idx="97">
                  <c:v>54.49121856689453</c:v>
                </c:pt>
                <c:pt idx="98">
                  <c:v>0.1159009262919426</c:v>
                </c:pt>
                <c:pt idx="99">
                  <c:v>24.13915061950684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50.52686309814453</c:v>
                </c:pt>
                <c:pt idx="1">
                  <c:v>47.60084533691406</c:v>
                </c:pt>
                <c:pt idx="2">
                  <c:v>26.36615943908691</c:v>
                </c:pt>
                <c:pt idx="3">
                  <c:v>41.09685134887695</c:v>
                </c:pt>
                <c:pt idx="4">
                  <c:v>59.97887802124023</c:v>
                </c:pt>
                <c:pt idx="5">
                  <c:v>8.448562622070312</c:v>
                </c:pt>
                <c:pt idx="6">
                  <c:v>5.856045246124268</c:v>
                </c:pt>
                <c:pt idx="7">
                  <c:v>-4.622261047363281</c:v>
                </c:pt>
                <c:pt idx="8">
                  <c:v>19.14706802368164</c:v>
                </c:pt>
                <c:pt idx="9">
                  <c:v>6.782163143157959</c:v>
                </c:pt>
                <c:pt idx="10">
                  <c:v>46.73636245727539</c:v>
                </c:pt>
                <c:pt idx="11">
                  <c:v>10.81976699829102</c:v>
                </c:pt>
                <c:pt idx="12">
                  <c:v>-0.6300680041313171</c:v>
                </c:pt>
                <c:pt idx="13">
                  <c:v>49.96589279174805</c:v>
                </c:pt>
                <c:pt idx="14">
                  <c:v>42.76854705810547</c:v>
                </c:pt>
                <c:pt idx="15">
                  <c:v>18.89795684814453</c:v>
                </c:pt>
                <c:pt idx="16">
                  <c:v>-5.216475963592529</c:v>
                </c:pt>
                <c:pt idx="17">
                  <c:v>42.1890754699707</c:v>
                </c:pt>
                <c:pt idx="18">
                  <c:v>1.647316694259644</c:v>
                </c:pt>
                <c:pt idx="19">
                  <c:v>0.2671133279800415</c:v>
                </c:pt>
                <c:pt idx="20">
                  <c:v>44.02065658569336</c:v>
                </c:pt>
                <c:pt idx="21">
                  <c:v>-1.982766270637512</c:v>
                </c:pt>
                <c:pt idx="22">
                  <c:v>35.43606567382812</c:v>
                </c:pt>
                <c:pt idx="23">
                  <c:v>1.647316694259644</c:v>
                </c:pt>
                <c:pt idx="24">
                  <c:v>6.660833835601807</c:v>
                </c:pt>
                <c:pt idx="25">
                  <c:v>10.01497936248779</c:v>
                </c:pt>
                <c:pt idx="26">
                  <c:v>40.04471969604492</c:v>
                </c:pt>
                <c:pt idx="27">
                  <c:v>29.30602645874023</c:v>
                </c:pt>
                <c:pt idx="28">
                  <c:v>0.4156403541564941</c:v>
                </c:pt>
                <c:pt idx="29">
                  <c:v>-18.43404769897461</c:v>
                </c:pt>
                <c:pt idx="30">
                  <c:v>2.576234817504883</c:v>
                </c:pt>
                <c:pt idx="31">
                  <c:v>43.93621444702148</c:v>
                </c:pt>
                <c:pt idx="32">
                  <c:v>1.782466769218445</c:v>
                </c:pt>
                <c:pt idx="33">
                  <c:v>-5.724969387054443</c:v>
                </c:pt>
                <c:pt idx="34">
                  <c:v>0.3294800817966461</c:v>
                </c:pt>
                <c:pt idx="35">
                  <c:v>1.647316694259644</c:v>
                </c:pt>
                <c:pt idx="36">
                  <c:v>-1.360295653343201</c:v>
                </c:pt>
                <c:pt idx="37">
                  <c:v>6.908827304840088</c:v>
                </c:pt>
                <c:pt idx="38">
                  <c:v>0.7581112384796143</c:v>
                </c:pt>
                <c:pt idx="39">
                  <c:v>43.49245452880859</c:v>
                </c:pt>
                <c:pt idx="40">
                  <c:v>24.07426452636719</c:v>
                </c:pt>
                <c:pt idx="41">
                  <c:v>0.4603038430213928</c:v>
                </c:pt>
                <c:pt idx="42">
                  <c:v>-0.09334756433963776</c:v>
                </c:pt>
                <c:pt idx="43">
                  <c:v>1.029808163642883</c:v>
                </c:pt>
                <c:pt idx="44">
                  <c:v>1.647316694259644</c:v>
                </c:pt>
                <c:pt idx="45">
                  <c:v>46.00687789916992</c:v>
                </c:pt>
                <c:pt idx="46">
                  <c:v>15.49689292907715</c:v>
                </c:pt>
                <c:pt idx="47">
                  <c:v>32.7364501953125</c:v>
                </c:pt>
                <c:pt idx="48">
                  <c:v>0.9501751661300659</c:v>
                </c:pt>
                <c:pt idx="49">
                  <c:v>59.82828521728516</c:v>
                </c:pt>
                <c:pt idx="50">
                  <c:v>9.54178524017334</c:v>
                </c:pt>
                <c:pt idx="51">
                  <c:v>39.98451995849609</c:v>
                </c:pt>
                <c:pt idx="52">
                  <c:v>51.69184875488281</c:v>
                </c:pt>
                <c:pt idx="53">
                  <c:v>18.45271110534668</c:v>
                </c:pt>
                <c:pt idx="54">
                  <c:v>50.90818786621094</c:v>
                </c:pt>
                <c:pt idx="55">
                  <c:v>5.897979736328125</c:v>
                </c:pt>
                <c:pt idx="56">
                  <c:v>43.6939811706543</c:v>
                </c:pt>
                <c:pt idx="57">
                  <c:v>1.647316694259644</c:v>
                </c:pt>
                <c:pt idx="58">
                  <c:v>-10.34468460083008</c:v>
                </c:pt>
                <c:pt idx="59">
                  <c:v>31.89369583129883</c:v>
                </c:pt>
                <c:pt idx="60">
                  <c:v>1.647316694259644</c:v>
                </c:pt>
                <c:pt idx="61">
                  <c:v>12.75000190734863</c:v>
                </c:pt>
                <c:pt idx="62">
                  <c:v>7.320130825042725</c:v>
                </c:pt>
                <c:pt idx="63">
                  <c:v>4.864067077636719</c:v>
                </c:pt>
                <c:pt idx="64">
                  <c:v>51.59527206420898</c:v>
                </c:pt>
                <c:pt idx="65">
                  <c:v>1.647316694259644</c:v>
                </c:pt>
                <c:pt idx="66">
                  <c:v>11.38387966156006</c:v>
                </c:pt>
                <c:pt idx="67">
                  <c:v>2.950882434844971</c:v>
                </c:pt>
                <c:pt idx="68">
                  <c:v>43.53047943115234</c:v>
                </c:pt>
                <c:pt idx="69">
                  <c:v>40.76435852050781</c:v>
                </c:pt>
                <c:pt idx="70">
                  <c:v>39.5941276550293</c:v>
                </c:pt>
                <c:pt idx="71">
                  <c:v>39.99784851074219</c:v>
                </c:pt>
                <c:pt idx="72">
                  <c:v>52.42012405395508</c:v>
                </c:pt>
                <c:pt idx="73">
                  <c:v>26.25591659545898</c:v>
                </c:pt>
                <c:pt idx="74">
                  <c:v>41.79727935791016</c:v>
                </c:pt>
                <c:pt idx="75">
                  <c:v>-4.67825174331665</c:v>
                </c:pt>
                <c:pt idx="76">
                  <c:v>5.700229167938232</c:v>
                </c:pt>
                <c:pt idx="77">
                  <c:v>47.83053588867188</c:v>
                </c:pt>
                <c:pt idx="78">
                  <c:v>34.64923477172852</c:v>
                </c:pt>
                <c:pt idx="79">
                  <c:v>9.676630973815918</c:v>
                </c:pt>
                <c:pt idx="80">
                  <c:v>11.81811618804932</c:v>
                </c:pt>
                <c:pt idx="81">
                  <c:v>54.92497634887695</c:v>
                </c:pt>
                <c:pt idx="82">
                  <c:v>0.1789712607860565</c:v>
                </c:pt>
                <c:pt idx="83">
                  <c:v>25.58213996887207</c:v>
                </c:pt>
                <c:pt idx="84">
                  <c:v>1.647316694259644</c:v>
                </c:pt>
                <c:pt idx="85">
                  <c:v>17.10293769836426</c:v>
                </c:pt>
                <c:pt idx="86">
                  <c:v>1.647316694259644</c:v>
                </c:pt>
                <c:pt idx="87">
                  <c:v>48.34140777587891</c:v>
                </c:pt>
                <c:pt idx="88">
                  <c:v>-10.71271705627441</c:v>
                </c:pt>
                <c:pt idx="89">
                  <c:v>1.214527010917664</c:v>
                </c:pt>
                <c:pt idx="90">
                  <c:v>35.69699096679688</c:v>
                </c:pt>
                <c:pt idx="91">
                  <c:v>-4.18483304977417</c:v>
                </c:pt>
                <c:pt idx="92">
                  <c:v>40.46536254882812</c:v>
                </c:pt>
                <c:pt idx="93">
                  <c:v>8.07402229309082</c:v>
                </c:pt>
                <c:pt idx="94">
                  <c:v>1.647316694259644</c:v>
                </c:pt>
                <c:pt idx="95">
                  <c:v>44.53541946411133</c:v>
                </c:pt>
                <c:pt idx="96">
                  <c:v>51.80690383911133</c:v>
                </c:pt>
                <c:pt idx="97">
                  <c:v>43.88381195068359</c:v>
                </c:pt>
                <c:pt idx="98">
                  <c:v>38.63550186157227</c:v>
                </c:pt>
                <c:pt idx="99">
                  <c:v>8.813797950744629</c:v>
                </c:pt>
                <c:pt idx="100">
                  <c:v>50.21307754516602</c:v>
                </c:pt>
                <c:pt idx="101">
                  <c:v>47.56955337524414</c:v>
                </c:pt>
                <c:pt idx="102">
                  <c:v>40.57476425170898</c:v>
                </c:pt>
                <c:pt idx="103">
                  <c:v>46.90362167358398</c:v>
                </c:pt>
                <c:pt idx="104">
                  <c:v>7.215542793273926</c:v>
                </c:pt>
                <c:pt idx="105">
                  <c:v>46.1776123046875</c:v>
                </c:pt>
                <c:pt idx="106">
                  <c:v>3.541124105453491</c:v>
                </c:pt>
                <c:pt idx="107">
                  <c:v>46.9700927734375</c:v>
                </c:pt>
                <c:pt idx="108">
                  <c:v>44.18008041381836</c:v>
                </c:pt>
                <c:pt idx="109">
                  <c:v>42.28981399536133</c:v>
                </c:pt>
                <c:pt idx="110">
                  <c:v>30.95936965942383</c:v>
                </c:pt>
                <c:pt idx="111">
                  <c:v>48.23042297363281</c:v>
                </c:pt>
                <c:pt idx="112">
                  <c:v>3.651357412338257</c:v>
                </c:pt>
                <c:pt idx="113">
                  <c:v>44.60778427124023</c:v>
                </c:pt>
                <c:pt idx="114">
                  <c:v>45.38722991943359</c:v>
                </c:pt>
                <c:pt idx="115">
                  <c:v>46.78257369995117</c:v>
                </c:pt>
                <c:pt idx="116">
                  <c:v>20.34683799743652</c:v>
                </c:pt>
                <c:pt idx="117">
                  <c:v>40.53511428833008</c:v>
                </c:pt>
                <c:pt idx="118">
                  <c:v>47.34571075439453</c:v>
                </c:pt>
                <c:pt idx="119">
                  <c:v>46.13417053222656</c:v>
                </c:pt>
                <c:pt idx="120">
                  <c:v>9.125125885009766</c:v>
                </c:pt>
                <c:pt idx="121">
                  <c:v>46.22909164428711</c:v>
                </c:pt>
                <c:pt idx="122">
                  <c:v>48.02325820922852</c:v>
                </c:pt>
                <c:pt idx="123">
                  <c:v>3.58379340171814</c:v>
                </c:pt>
                <c:pt idx="124">
                  <c:v>45.43085861206055</c:v>
                </c:pt>
                <c:pt idx="125">
                  <c:v>34.48968887329102</c:v>
                </c:pt>
                <c:pt idx="126">
                  <c:v>45.77879333496094</c:v>
                </c:pt>
                <c:pt idx="127">
                  <c:v>47.18505859375</c:v>
                </c:pt>
                <c:pt idx="128">
                  <c:v>41.10841751098633</c:v>
                </c:pt>
                <c:pt idx="129">
                  <c:v>45.83944702148438</c:v>
                </c:pt>
                <c:pt idx="130">
                  <c:v>26.45474433898926</c:v>
                </c:pt>
                <c:pt idx="131">
                  <c:v>48.77909088134766</c:v>
                </c:pt>
                <c:pt idx="132">
                  <c:v>41.12808609008789</c:v>
                </c:pt>
                <c:pt idx="133">
                  <c:v>48.06063461303711</c:v>
                </c:pt>
                <c:pt idx="134">
                  <c:v>47.79478454589844</c:v>
                </c:pt>
                <c:pt idx="135">
                  <c:v>19.69564437866211</c:v>
                </c:pt>
                <c:pt idx="136">
                  <c:v>47.42825698852539</c:v>
                </c:pt>
                <c:pt idx="137">
                  <c:v>47.52325439453125</c:v>
                </c:pt>
                <c:pt idx="138">
                  <c:v>48.15285873413086</c:v>
                </c:pt>
                <c:pt idx="139">
                  <c:v>23.06956481933594</c:v>
                </c:pt>
                <c:pt idx="140">
                  <c:v>34.89435195922852</c:v>
                </c:pt>
                <c:pt idx="141">
                  <c:v>13.03720664978027</c:v>
                </c:pt>
                <c:pt idx="142">
                  <c:v>47.57073974609375</c:v>
                </c:pt>
                <c:pt idx="143">
                  <c:v>45.02323913574219</c:v>
                </c:pt>
                <c:pt idx="144">
                  <c:v>43.93978500366211</c:v>
                </c:pt>
                <c:pt idx="145">
                  <c:v>44.95417404174805</c:v>
                </c:pt>
                <c:pt idx="146">
                  <c:v>29.33613204956055</c:v>
                </c:pt>
                <c:pt idx="147">
                  <c:v>38.37081527709961</c:v>
                </c:pt>
                <c:pt idx="148">
                  <c:v>46.36208343505859</c:v>
                </c:pt>
                <c:pt idx="149">
                  <c:v>37.70107650756836</c:v>
                </c:pt>
                <c:pt idx="150">
                  <c:v>48.55553817749023</c:v>
                </c:pt>
                <c:pt idx="151">
                  <c:v>20.19469451904297</c:v>
                </c:pt>
                <c:pt idx="152">
                  <c:v>0.234830379486084</c:v>
                </c:pt>
                <c:pt idx="153">
                  <c:v>49.01787567138672</c:v>
                </c:pt>
                <c:pt idx="154">
                  <c:v>27.44685935974121</c:v>
                </c:pt>
                <c:pt idx="155">
                  <c:v>19.71852111816406</c:v>
                </c:pt>
                <c:pt idx="156">
                  <c:v>45.93898773193359</c:v>
                </c:pt>
                <c:pt idx="157">
                  <c:v>41.03472137451172</c:v>
                </c:pt>
                <c:pt idx="158">
                  <c:v>47.01358413696289</c:v>
                </c:pt>
                <c:pt idx="159">
                  <c:v>44.53934860229492</c:v>
                </c:pt>
                <c:pt idx="160">
                  <c:v>26.82459449768066</c:v>
                </c:pt>
                <c:pt idx="161">
                  <c:v>4.664908409118652</c:v>
                </c:pt>
                <c:pt idx="162">
                  <c:v>15.70026111602783</c:v>
                </c:pt>
                <c:pt idx="163">
                  <c:v>42.20708847045898</c:v>
                </c:pt>
                <c:pt idx="164">
                  <c:v>46.98982238769531</c:v>
                </c:pt>
                <c:pt idx="165">
                  <c:v>47.34942245483398</c:v>
                </c:pt>
                <c:pt idx="166">
                  <c:v>46.90861129760742</c:v>
                </c:pt>
                <c:pt idx="167">
                  <c:v>46.86585235595703</c:v>
                </c:pt>
                <c:pt idx="168">
                  <c:v>40.92960357666016</c:v>
                </c:pt>
                <c:pt idx="169">
                  <c:v>46.55083847045898</c:v>
                </c:pt>
                <c:pt idx="170">
                  <c:v>41.53328704833984</c:v>
                </c:pt>
                <c:pt idx="171">
                  <c:v>28.26724243164062</c:v>
                </c:pt>
                <c:pt idx="172">
                  <c:v>34.6981086730957</c:v>
                </c:pt>
                <c:pt idx="173">
                  <c:v>48.28462982177734</c:v>
                </c:pt>
                <c:pt idx="174">
                  <c:v>46.73241806030273</c:v>
                </c:pt>
                <c:pt idx="175">
                  <c:v>25.48703002929688</c:v>
                </c:pt>
                <c:pt idx="176">
                  <c:v>40.57834625244141</c:v>
                </c:pt>
                <c:pt idx="177">
                  <c:v>48.45348358154297</c:v>
                </c:pt>
                <c:pt idx="178">
                  <c:v>47.78513336181641</c:v>
                </c:pt>
                <c:pt idx="179">
                  <c:v>47.07466125488281</c:v>
                </c:pt>
                <c:pt idx="180">
                  <c:v>46.74222183227539</c:v>
                </c:pt>
                <c:pt idx="181">
                  <c:v>35.95868682861328</c:v>
                </c:pt>
                <c:pt idx="182">
                  <c:v>22.36784362792969</c:v>
                </c:pt>
                <c:pt idx="183">
                  <c:v>41.43617630004883</c:v>
                </c:pt>
                <c:pt idx="184">
                  <c:v>45.21623611450195</c:v>
                </c:pt>
                <c:pt idx="185">
                  <c:v>47.33678436279297</c:v>
                </c:pt>
                <c:pt idx="186">
                  <c:v>47.40594863891602</c:v>
                </c:pt>
                <c:pt idx="187">
                  <c:v>21.29739952087402</c:v>
                </c:pt>
                <c:pt idx="188">
                  <c:v>48.07720565795898</c:v>
                </c:pt>
                <c:pt idx="189">
                  <c:v>46.97836685180664</c:v>
                </c:pt>
                <c:pt idx="190">
                  <c:v>18.22724533081055</c:v>
                </c:pt>
                <c:pt idx="191">
                  <c:v>46.69975280761719</c:v>
                </c:pt>
                <c:pt idx="192">
                  <c:v>47.60490036010742</c:v>
                </c:pt>
                <c:pt idx="193">
                  <c:v>48.38346481323242</c:v>
                </c:pt>
                <c:pt idx="194">
                  <c:v>49.33535385131836</c:v>
                </c:pt>
                <c:pt idx="195">
                  <c:v>39.06584167480469</c:v>
                </c:pt>
                <c:pt idx="196">
                  <c:v>2.642360687255859</c:v>
                </c:pt>
                <c:pt idx="197">
                  <c:v>2.974422931671143</c:v>
                </c:pt>
                <c:pt idx="198">
                  <c:v>1.197691202163696</c:v>
                </c:pt>
                <c:pt idx="199">
                  <c:v>44.50508117675781</c:v>
                </c:pt>
                <c:pt idx="200">
                  <c:v>-0.01770883426070213</c:v>
                </c:pt>
                <c:pt idx="201">
                  <c:v>1.647316694259644</c:v>
                </c:pt>
                <c:pt idx="202">
                  <c:v>30.28026580810547</c:v>
                </c:pt>
                <c:pt idx="203">
                  <c:v>0.5663610100746155</c:v>
                </c:pt>
                <c:pt idx="204">
                  <c:v>20.05920219421387</c:v>
                </c:pt>
                <c:pt idx="205">
                  <c:v>12.24840068817139</c:v>
                </c:pt>
                <c:pt idx="206">
                  <c:v>44.32847595214844</c:v>
                </c:pt>
                <c:pt idx="207">
                  <c:v>51.52101135253906</c:v>
                </c:pt>
                <c:pt idx="208">
                  <c:v>0.5934488773345947</c:v>
                </c:pt>
                <c:pt idx="209">
                  <c:v>9.29778003692627</c:v>
                </c:pt>
                <c:pt idx="210">
                  <c:v>54.88237380981445</c:v>
                </c:pt>
                <c:pt idx="211">
                  <c:v>47.35816955566406</c:v>
                </c:pt>
                <c:pt idx="212">
                  <c:v>60.09194946289062</c:v>
                </c:pt>
                <c:pt idx="213">
                  <c:v>51.58403396606445</c:v>
                </c:pt>
                <c:pt idx="214">
                  <c:v>52.74493789672852</c:v>
                </c:pt>
                <c:pt idx="215">
                  <c:v>10.68442058563232</c:v>
                </c:pt>
                <c:pt idx="216">
                  <c:v>51.58454895019531</c:v>
                </c:pt>
                <c:pt idx="217">
                  <c:v>50.92888641357422</c:v>
                </c:pt>
                <c:pt idx="218">
                  <c:v>42.66429138183594</c:v>
                </c:pt>
                <c:pt idx="219">
                  <c:v>35.17670059204102</c:v>
                </c:pt>
                <c:pt idx="220">
                  <c:v>0.7507164478302002</c:v>
                </c:pt>
                <c:pt idx="221">
                  <c:v>44.77766418457031</c:v>
                </c:pt>
                <c:pt idx="222">
                  <c:v>51.57616424560547</c:v>
                </c:pt>
                <c:pt idx="223">
                  <c:v>1.647316694259644</c:v>
                </c:pt>
                <c:pt idx="224">
                  <c:v>7.689084529876709</c:v>
                </c:pt>
                <c:pt idx="225">
                  <c:v>1.541680335998535</c:v>
                </c:pt>
                <c:pt idx="226">
                  <c:v>50.05207443237305</c:v>
                </c:pt>
                <c:pt idx="227">
                  <c:v>50.21462249755859</c:v>
                </c:pt>
                <c:pt idx="228">
                  <c:v>49.91561126708984</c:v>
                </c:pt>
                <c:pt idx="229">
                  <c:v>0.6614115834236145</c:v>
                </c:pt>
                <c:pt idx="230">
                  <c:v>27.03683471679688</c:v>
                </c:pt>
                <c:pt idx="231">
                  <c:v>0.1017142161726952</c:v>
                </c:pt>
                <c:pt idx="232">
                  <c:v>1.647316694259644</c:v>
                </c:pt>
                <c:pt idx="233">
                  <c:v>1.647316694259644</c:v>
                </c:pt>
                <c:pt idx="234">
                  <c:v>0.5780004858970642</c:v>
                </c:pt>
                <c:pt idx="235">
                  <c:v>1.647316694259644</c:v>
                </c:pt>
                <c:pt idx="236">
                  <c:v>45.88282775878906</c:v>
                </c:pt>
                <c:pt idx="237">
                  <c:v>6.935189723968506</c:v>
                </c:pt>
                <c:pt idx="238">
                  <c:v>1.406182408332825</c:v>
                </c:pt>
                <c:pt idx="239">
                  <c:v>1.084012746810913</c:v>
                </c:pt>
                <c:pt idx="240">
                  <c:v>-12.91577816009521</c:v>
                </c:pt>
                <c:pt idx="241">
                  <c:v>32.96549224853516</c:v>
                </c:pt>
                <c:pt idx="242">
                  <c:v>13.15364170074463</c:v>
                </c:pt>
                <c:pt idx="243">
                  <c:v>0.7388522028923035</c:v>
                </c:pt>
                <c:pt idx="244">
                  <c:v>56.24295806884766</c:v>
                </c:pt>
                <c:pt idx="245">
                  <c:v>44.79356002807617</c:v>
                </c:pt>
                <c:pt idx="246">
                  <c:v>35.43087387084961</c:v>
                </c:pt>
                <c:pt idx="247">
                  <c:v>43.8402099609375</c:v>
                </c:pt>
                <c:pt idx="248">
                  <c:v>16.49043846130371</c:v>
                </c:pt>
                <c:pt idx="249">
                  <c:v>29.06793022155762</c:v>
                </c:pt>
                <c:pt idx="250">
                  <c:v>8.236160278320312</c:v>
                </c:pt>
                <c:pt idx="251">
                  <c:v>19.39181900024414</c:v>
                </c:pt>
                <c:pt idx="252">
                  <c:v>51.73274230957031</c:v>
                </c:pt>
                <c:pt idx="253">
                  <c:v>51.56784057617188</c:v>
                </c:pt>
                <c:pt idx="254">
                  <c:v>-0.06168592721223831</c:v>
                </c:pt>
                <c:pt idx="255">
                  <c:v>44.08713150024414</c:v>
                </c:pt>
                <c:pt idx="256">
                  <c:v>51.14945983886719</c:v>
                </c:pt>
                <c:pt idx="257">
                  <c:v>44.79511642456055</c:v>
                </c:pt>
                <c:pt idx="258">
                  <c:v>28.76107597351074</c:v>
                </c:pt>
                <c:pt idx="259">
                  <c:v>41.866455078125</c:v>
                </c:pt>
                <c:pt idx="260">
                  <c:v>-1.124029994010925</c:v>
                </c:pt>
                <c:pt idx="261">
                  <c:v>50.69575881958008</c:v>
                </c:pt>
                <c:pt idx="262">
                  <c:v>43.78527450561523</c:v>
                </c:pt>
                <c:pt idx="263">
                  <c:v>1.462409019470215</c:v>
                </c:pt>
                <c:pt idx="264">
                  <c:v>-1.516550302505493</c:v>
                </c:pt>
                <c:pt idx="265">
                  <c:v>1.647316694259644</c:v>
                </c:pt>
                <c:pt idx="266">
                  <c:v>39.62517166137695</c:v>
                </c:pt>
                <c:pt idx="267">
                  <c:v>1.647316694259644</c:v>
                </c:pt>
                <c:pt idx="268">
                  <c:v>22.9212474822998</c:v>
                </c:pt>
                <c:pt idx="269">
                  <c:v>1.000764966011047</c:v>
                </c:pt>
                <c:pt idx="270">
                  <c:v>42.78986740112305</c:v>
                </c:pt>
                <c:pt idx="271">
                  <c:v>53.91085052490234</c:v>
                </c:pt>
                <c:pt idx="272">
                  <c:v>1.647316694259644</c:v>
                </c:pt>
                <c:pt idx="273">
                  <c:v>1.647316694259644</c:v>
                </c:pt>
                <c:pt idx="274">
                  <c:v>25.92430114746094</c:v>
                </c:pt>
                <c:pt idx="275">
                  <c:v>19.89275360107422</c:v>
                </c:pt>
                <c:pt idx="276">
                  <c:v>44.45920562744141</c:v>
                </c:pt>
                <c:pt idx="277">
                  <c:v>18.4112377166748</c:v>
                </c:pt>
                <c:pt idx="278">
                  <c:v>1.647316694259644</c:v>
                </c:pt>
                <c:pt idx="279">
                  <c:v>1.647316694259644</c:v>
                </c:pt>
                <c:pt idx="280">
                  <c:v>16.91713523864746</c:v>
                </c:pt>
                <c:pt idx="281">
                  <c:v>22.73394775390625</c:v>
                </c:pt>
                <c:pt idx="282">
                  <c:v>44.00180435180664</c:v>
                </c:pt>
                <c:pt idx="283">
                  <c:v>28.91982460021973</c:v>
                </c:pt>
                <c:pt idx="284">
                  <c:v>60.04057312011719</c:v>
                </c:pt>
                <c:pt idx="285">
                  <c:v>-0.3984122276306152</c:v>
                </c:pt>
                <c:pt idx="286">
                  <c:v>53.67963409423828</c:v>
                </c:pt>
                <c:pt idx="287">
                  <c:v>1.193339705467224</c:v>
                </c:pt>
                <c:pt idx="288">
                  <c:v>1.647316694259644</c:v>
                </c:pt>
                <c:pt idx="289">
                  <c:v>52.51935958862305</c:v>
                </c:pt>
                <c:pt idx="290">
                  <c:v>53.22518920898438</c:v>
                </c:pt>
                <c:pt idx="291">
                  <c:v>7.072530746459961</c:v>
                </c:pt>
                <c:pt idx="292">
                  <c:v>0.7760275602340698</c:v>
                </c:pt>
                <c:pt idx="293">
                  <c:v>1.647316694259644</c:v>
                </c:pt>
                <c:pt idx="294">
                  <c:v>1.647316694259644</c:v>
                </c:pt>
                <c:pt idx="295">
                  <c:v>46.73572158813477</c:v>
                </c:pt>
                <c:pt idx="296">
                  <c:v>49.27942657470703</c:v>
                </c:pt>
                <c:pt idx="297">
                  <c:v>7.763031482696533</c:v>
                </c:pt>
                <c:pt idx="298">
                  <c:v>46.37792587280273</c:v>
                </c:pt>
                <c:pt idx="299">
                  <c:v>2.693034887313843</c:v>
                </c:pt>
                <c:pt idx="300">
                  <c:v>0.5100162625312805</c:v>
                </c:pt>
                <c:pt idx="301">
                  <c:v>-0.4664897918701172</c:v>
                </c:pt>
                <c:pt idx="302">
                  <c:v>1.156100511550903</c:v>
                </c:pt>
                <c:pt idx="303">
                  <c:v>44.23573684692383</c:v>
                </c:pt>
                <c:pt idx="304">
                  <c:v>-3.417805671691895</c:v>
                </c:pt>
                <c:pt idx="305">
                  <c:v>49.36714935302734</c:v>
                </c:pt>
                <c:pt idx="306">
                  <c:v>-2.833386421203613</c:v>
                </c:pt>
                <c:pt idx="307">
                  <c:v>-0.257620096206665</c:v>
                </c:pt>
                <c:pt idx="308">
                  <c:v>1.647316694259644</c:v>
                </c:pt>
                <c:pt idx="309">
                  <c:v>1.647316694259644</c:v>
                </c:pt>
                <c:pt idx="310">
                  <c:v>0.05470430478453636</c:v>
                </c:pt>
                <c:pt idx="311">
                  <c:v>-6.983376502990723</c:v>
                </c:pt>
                <c:pt idx="312">
                  <c:v>44.49419784545898</c:v>
                </c:pt>
                <c:pt idx="313">
                  <c:v>1.647316694259644</c:v>
                </c:pt>
                <c:pt idx="314">
                  <c:v>0.9810276627540588</c:v>
                </c:pt>
                <c:pt idx="315">
                  <c:v>49.5984001159668</c:v>
                </c:pt>
                <c:pt idx="316">
                  <c:v>42.10569381713867</c:v>
                </c:pt>
                <c:pt idx="317">
                  <c:v>8.074013710021973</c:v>
                </c:pt>
                <c:pt idx="318">
                  <c:v>53.33404159545898</c:v>
                </c:pt>
                <c:pt idx="319">
                  <c:v>1.366443634033203</c:v>
                </c:pt>
                <c:pt idx="320">
                  <c:v>9.850878715515137</c:v>
                </c:pt>
                <c:pt idx="321">
                  <c:v>1.373948574066162</c:v>
                </c:pt>
                <c:pt idx="322">
                  <c:v>1.647316694259644</c:v>
                </c:pt>
                <c:pt idx="323">
                  <c:v>49.67638397216797</c:v>
                </c:pt>
                <c:pt idx="324">
                  <c:v>1.647316694259644</c:v>
                </c:pt>
                <c:pt idx="325">
                  <c:v>1.647316694259644</c:v>
                </c:pt>
                <c:pt idx="326">
                  <c:v>15.80687141418457</c:v>
                </c:pt>
                <c:pt idx="327">
                  <c:v>0.6094220876693726</c:v>
                </c:pt>
                <c:pt idx="328">
                  <c:v>30.14692306518555</c:v>
                </c:pt>
                <c:pt idx="329">
                  <c:v>12.44141101837158</c:v>
                </c:pt>
                <c:pt idx="330">
                  <c:v>24.09407806396484</c:v>
                </c:pt>
                <c:pt idx="331">
                  <c:v>0.9399341940879822</c:v>
                </c:pt>
                <c:pt idx="332">
                  <c:v>-0.3114133477210999</c:v>
                </c:pt>
                <c:pt idx="333">
                  <c:v>14.17032623291016</c:v>
                </c:pt>
                <c:pt idx="334">
                  <c:v>0.9797715544700623</c:v>
                </c:pt>
                <c:pt idx="335">
                  <c:v>1.647316694259644</c:v>
                </c:pt>
                <c:pt idx="336">
                  <c:v>11.14648151397705</c:v>
                </c:pt>
                <c:pt idx="337">
                  <c:v>0.2322917729616165</c:v>
                </c:pt>
                <c:pt idx="338">
                  <c:v>-0.1055918037891388</c:v>
                </c:pt>
                <c:pt idx="339">
                  <c:v>25.10059547424316</c:v>
                </c:pt>
                <c:pt idx="340">
                  <c:v>4.163943767547607</c:v>
                </c:pt>
                <c:pt idx="341">
                  <c:v>45.91395568847656</c:v>
                </c:pt>
                <c:pt idx="342">
                  <c:v>1.647316694259644</c:v>
                </c:pt>
                <c:pt idx="343">
                  <c:v>1.647316694259644</c:v>
                </c:pt>
                <c:pt idx="344">
                  <c:v>1.805868268013</c:v>
                </c:pt>
                <c:pt idx="345">
                  <c:v>4.089643001556396</c:v>
                </c:pt>
                <c:pt idx="346">
                  <c:v>12.54264831542969</c:v>
                </c:pt>
                <c:pt idx="347">
                  <c:v>56.96081161499023</c:v>
                </c:pt>
                <c:pt idx="348">
                  <c:v>5.382562160491943</c:v>
                </c:pt>
                <c:pt idx="349">
                  <c:v>45.16307830810547</c:v>
                </c:pt>
                <c:pt idx="350">
                  <c:v>7.724312782287598</c:v>
                </c:pt>
                <c:pt idx="351">
                  <c:v>1.647316694259644</c:v>
                </c:pt>
                <c:pt idx="352">
                  <c:v>17.71572685241699</c:v>
                </c:pt>
                <c:pt idx="353">
                  <c:v>1.547423362731934</c:v>
                </c:pt>
                <c:pt idx="354">
                  <c:v>4.093195915222168</c:v>
                </c:pt>
                <c:pt idx="355">
                  <c:v>-25.705322265625</c:v>
                </c:pt>
                <c:pt idx="356">
                  <c:v>14.32566738128662</c:v>
                </c:pt>
                <c:pt idx="357">
                  <c:v>10.11939334869385</c:v>
                </c:pt>
                <c:pt idx="358">
                  <c:v>2.143664121627808</c:v>
                </c:pt>
                <c:pt idx="359">
                  <c:v>9.295903205871582</c:v>
                </c:pt>
                <c:pt idx="360">
                  <c:v>0.9966902732849121</c:v>
                </c:pt>
                <c:pt idx="361">
                  <c:v>2.031899452209473</c:v>
                </c:pt>
                <c:pt idx="362">
                  <c:v>0.4591416716575623</c:v>
                </c:pt>
                <c:pt idx="363">
                  <c:v>1.428054928779602</c:v>
                </c:pt>
                <c:pt idx="364">
                  <c:v>1.647316694259644</c:v>
                </c:pt>
                <c:pt idx="365">
                  <c:v>3.619844198226929</c:v>
                </c:pt>
                <c:pt idx="366">
                  <c:v>1.647316694259644</c:v>
                </c:pt>
                <c:pt idx="367">
                  <c:v>1.647316694259644</c:v>
                </c:pt>
                <c:pt idx="368">
                  <c:v>38.62939453125</c:v>
                </c:pt>
                <c:pt idx="369">
                  <c:v>-0.3235980272293091</c:v>
                </c:pt>
                <c:pt idx="370">
                  <c:v>-4.513408660888672</c:v>
                </c:pt>
                <c:pt idx="371">
                  <c:v>-8.817649841308594</c:v>
                </c:pt>
                <c:pt idx="372">
                  <c:v>5.462598323822021</c:v>
                </c:pt>
                <c:pt idx="373">
                  <c:v>-0.82647305727005</c:v>
                </c:pt>
                <c:pt idx="374">
                  <c:v>47.18541717529297</c:v>
                </c:pt>
                <c:pt idx="375">
                  <c:v>52.38725662231445</c:v>
                </c:pt>
                <c:pt idx="376">
                  <c:v>40.30931091308594</c:v>
                </c:pt>
                <c:pt idx="377">
                  <c:v>15.31050872802734</c:v>
                </c:pt>
                <c:pt idx="378">
                  <c:v>0.9374508857727051</c:v>
                </c:pt>
                <c:pt idx="379">
                  <c:v>1.647316694259644</c:v>
                </c:pt>
                <c:pt idx="380">
                  <c:v>1.647316694259644</c:v>
                </c:pt>
                <c:pt idx="381">
                  <c:v>1.327916741371155</c:v>
                </c:pt>
                <c:pt idx="382">
                  <c:v>1.068633794784546</c:v>
                </c:pt>
                <c:pt idx="383">
                  <c:v>11.05283069610596</c:v>
                </c:pt>
                <c:pt idx="384">
                  <c:v>1.647316694259644</c:v>
                </c:pt>
                <c:pt idx="385">
                  <c:v>35.2840690612793</c:v>
                </c:pt>
                <c:pt idx="386">
                  <c:v>8.423650741577148</c:v>
                </c:pt>
                <c:pt idx="387">
                  <c:v>1.647316694259644</c:v>
                </c:pt>
                <c:pt idx="388">
                  <c:v>8.391559600830078</c:v>
                </c:pt>
                <c:pt idx="389">
                  <c:v>4.989009380340576</c:v>
                </c:pt>
                <c:pt idx="390">
                  <c:v>1.754627704620361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43.1914</v>
      </c>
      <c r="B2">
        <v>28.84332847595215</v>
      </c>
      <c r="C2">
        <v>0</v>
      </c>
      <c r="D2">
        <v>9.399349212646484</v>
      </c>
      <c r="E2">
        <v>51.7318</v>
      </c>
      <c r="F2">
        <v>50.52686309814453</v>
      </c>
      <c r="G2">
        <v>0</v>
      </c>
      <c r="H2">
        <v>0</v>
      </c>
    </row>
    <row r="3" spans="1:8">
      <c r="A3">
        <v>42.38009999999999</v>
      </c>
      <c r="B3">
        <v>52.82493591308594</v>
      </c>
      <c r="C3">
        <v>29.8541</v>
      </c>
      <c r="D3">
        <v>38.28703308105469</v>
      </c>
      <c r="E3">
        <v>29.3754</v>
      </c>
      <c r="F3">
        <v>47.60084533691406</v>
      </c>
      <c r="G3">
        <v>83</v>
      </c>
      <c r="H3">
        <v>83</v>
      </c>
    </row>
    <row r="4" spans="1:8">
      <c r="A4">
        <v>43.5251</v>
      </c>
      <c r="B4">
        <v>39.5702018737793</v>
      </c>
      <c r="C4">
        <v>0</v>
      </c>
      <c r="D4">
        <v>-12.08477115631104</v>
      </c>
      <c r="E4">
        <v>0</v>
      </c>
      <c r="F4">
        <v>26.36615943908691</v>
      </c>
      <c r="G4">
        <v>83</v>
      </c>
      <c r="H4">
        <v>0</v>
      </c>
    </row>
    <row r="5" spans="1:8">
      <c r="A5">
        <v>0</v>
      </c>
      <c r="B5">
        <v>1.647316694259644</v>
      </c>
      <c r="C5">
        <v>45.521</v>
      </c>
      <c r="D5">
        <v>43.4295654296875</v>
      </c>
      <c r="E5">
        <v>42.1438</v>
      </c>
      <c r="F5">
        <v>41.09685134887695</v>
      </c>
      <c r="G5">
        <v>83</v>
      </c>
      <c r="H5">
        <v>83</v>
      </c>
    </row>
    <row r="6" spans="1:8">
      <c r="A6">
        <v>52.7907</v>
      </c>
      <c r="B6">
        <v>44.49745941162109</v>
      </c>
      <c r="C6">
        <v>48.9495</v>
      </c>
      <c r="D6">
        <v>50.98965072631836</v>
      </c>
      <c r="E6">
        <v>0</v>
      </c>
      <c r="F6">
        <v>59.97887802124023</v>
      </c>
      <c r="G6">
        <v>0</v>
      </c>
      <c r="H6">
        <v>83</v>
      </c>
    </row>
    <row r="7" spans="1:8">
      <c r="A7">
        <v>0</v>
      </c>
      <c r="B7">
        <v>1.647316694259644</v>
      </c>
      <c r="C7">
        <v>0</v>
      </c>
      <c r="D7">
        <v>1.647316694259644</v>
      </c>
      <c r="E7">
        <v>0</v>
      </c>
      <c r="F7">
        <v>8.448562622070312</v>
      </c>
      <c r="G7">
        <v>83</v>
      </c>
      <c r="H7">
        <v>83</v>
      </c>
    </row>
    <row r="8" spans="1:8">
      <c r="A8">
        <v>0</v>
      </c>
      <c r="B8">
        <v>1.647316694259644</v>
      </c>
      <c r="C8">
        <v>43.6431</v>
      </c>
      <c r="D8">
        <v>42.43643951416016</v>
      </c>
      <c r="E8">
        <v>0</v>
      </c>
      <c r="F8">
        <v>5.856045246124268</v>
      </c>
    </row>
    <row r="9" spans="1:8">
      <c r="A9">
        <v>43.6393</v>
      </c>
      <c r="B9">
        <v>45.27771759033203</v>
      </c>
      <c r="C9">
        <v>38.5119</v>
      </c>
      <c r="D9">
        <v>29.26900672912598</v>
      </c>
      <c r="E9">
        <v>0</v>
      </c>
      <c r="F9">
        <v>-4.622261047363281</v>
      </c>
    </row>
    <row r="10" spans="1:8">
      <c r="A10">
        <v>0</v>
      </c>
      <c r="B10">
        <v>5.260457038879395</v>
      </c>
      <c r="C10">
        <v>46.1308</v>
      </c>
      <c r="D10">
        <v>51.39402008056641</v>
      </c>
      <c r="E10">
        <v>0</v>
      </c>
      <c r="F10">
        <v>19.14706802368164</v>
      </c>
    </row>
    <row r="11" spans="1:8">
      <c r="A11">
        <v>0</v>
      </c>
      <c r="B11">
        <v>1.647316694259644</v>
      </c>
      <c r="C11">
        <v>0</v>
      </c>
      <c r="D11">
        <v>-5.319184303283691</v>
      </c>
      <c r="E11">
        <v>0</v>
      </c>
      <c r="F11">
        <v>6.782163143157959</v>
      </c>
    </row>
    <row r="12" spans="1:8">
      <c r="A12">
        <v>0</v>
      </c>
      <c r="B12">
        <v>33.38263320922852</v>
      </c>
      <c r="C12">
        <v>0</v>
      </c>
      <c r="D12">
        <v>6.616148948669434</v>
      </c>
      <c r="E12">
        <v>51.4297</v>
      </c>
      <c r="F12">
        <v>46.73636245727539</v>
      </c>
    </row>
    <row r="13" spans="1:8">
      <c r="A13">
        <v>43.6193</v>
      </c>
      <c r="B13">
        <v>49.52953720092773</v>
      </c>
      <c r="C13">
        <v>50.52059999999999</v>
      </c>
      <c r="D13">
        <v>37.52584075927734</v>
      </c>
      <c r="E13">
        <v>0</v>
      </c>
      <c r="F13">
        <v>10.81976699829102</v>
      </c>
    </row>
    <row r="14" spans="1:8">
      <c r="A14">
        <v>0</v>
      </c>
      <c r="B14">
        <v>1.049233555793762</v>
      </c>
      <c r="C14">
        <v>0</v>
      </c>
      <c r="D14">
        <v>9.846270561218262</v>
      </c>
      <c r="E14">
        <v>0</v>
      </c>
      <c r="F14">
        <v>-0.6300680041313171</v>
      </c>
    </row>
    <row r="15" spans="1:8">
      <c r="A15">
        <v>0</v>
      </c>
      <c r="B15">
        <v>2.496481895446777</v>
      </c>
      <c r="C15">
        <v>0</v>
      </c>
      <c r="D15">
        <v>4.443809032440186</v>
      </c>
      <c r="E15">
        <v>48.3736</v>
      </c>
      <c r="F15">
        <v>49.96589279174805</v>
      </c>
    </row>
    <row r="16" spans="1:8">
      <c r="A16">
        <v>0</v>
      </c>
      <c r="B16">
        <v>1.647316694259644</v>
      </c>
      <c r="C16">
        <v>0</v>
      </c>
      <c r="D16">
        <v>-0.02701848186552525</v>
      </c>
      <c r="E16">
        <v>41.5994</v>
      </c>
      <c r="F16">
        <v>42.76854705810547</v>
      </c>
    </row>
    <row r="17" spans="1:6">
      <c r="A17">
        <v>0</v>
      </c>
      <c r="B17">
        <v>-0.8593515157699585</v>
      </c>
      <c r="C17">
        <v>39.8082</v>
      </c>
      <c r="D17">
        <v>24.04202842712402</v>
      </c>
      <c r="E17">
        <v>0</v>
      </c>
      <c r="F17">
        <v>18.89795684814453</v>
      </c>
    </row>
    <row r="18" spans="1:6">
      <c r="A18">
        <v>0</v>
      </c>
      <c r="B18">
        <v>1.647316694259644</v>
      </c>
      <c r="C18">
        <v>52.5774</v>
      </c>
      <c r="D18">
        <v>48.86731719970703</v>
      </c>
      <c r="E18">
        <v>0</v>
      </c>
      <c r="F18">
        <v>-5.216475963592529</v>
      </c>
    </row>
    <row r="19" spans="1:6">
      <c r="A19">
        <v>49.35329999999999</v>
      </c>
      <c r="B19">
        <v>38.77818298339844</v>
      </c>
      <c r="C19">
        <v>0</v>
      </c>
      <c r="D19">
        <v>-0.01256777718663216</v>
      </c>
      <c r="E19">
        <v>43.6125</v>
      </c>
      <c r="F19">
        <v>42.1890754699707</v>
      </c>
    </row>
    <row r="20" spans="1:6">
      <c r="A20">
        <v>0</v>
      </c>
      <c r="B20">
        <v>1.647316694259644</v>
      </c>
      <c r="C20">
        <v>0</v>
      </c>
      <c r="D20">
        <v>8.107497215270996</v>
      </c>
      <c r="E20">
        <v>0</v>
      </c>
      <c r="F20">
        <v>1.647316694259644</v>
      </c>
    </row>
    <row r="21" spans="1:6">
      <c r="A21">
        <v>0</v>
      </c>
      <c r="B21">
        <v>1.647316694259644</v>
      </c>
      <c r="C21">
        <v>54.841</v>
      </c>
      <c r="D21">
        <v>55.27577972412109</v>
      </c>
      <c r="E21">
        <v>0</v>
      </c>
      <c r="F21">
        <v>0.2671133279800415</v>
      </c>
    </row>
    <row r="22" spans="1:6">
      <c r="A22">
        <v>0</v>
      </c>
      <c r="B22">
        <v>-1.410361766815186</v>
      </c>
      <c r="C22">
        <v>0</v>
      </c>
      <c r="D22">
        <v>6.715763092041016</v>
      </c>
      <c r="E22">
        <v>29.7064</v>
      </c>
      <c r="F22">
        <v>44.02065658569336</v>
      </c>
    </row>
    <row r="23" spans="1:6">
      <c r="A23">
        <v>46.02050000000001</v>
      </c>
      <c r="B23">
        <v>43.52649688720703</v>
      </c>
      <c r="C23">
        <v>0</v>
      </c>
      <c r="D23">
        <v>3.708542108535767</v>
      </c>
      <c r="E23">
        <v>0</v>
      </c>
      <c r="F23">
        <v>-1.982766270637512</v>
      </c>
    </row>
    <row r="24" spans="1:6">
      <c r="A24">
        <v>62.0499</v>
      </c>
      <c r="B24">
        <v>53.63205718994141</v>
      </c>
      <c r="C24">
        <v>53.0678</v>
      </c>
      <c r="D24">
        <v>49.03157424926758</v>
      </c>
      <c r="E24">
        <v>37.4762</v>
      </c>
      <c r="F24">
        <v>35.43606567382812</v>
      </c>
    </row>
    <row r="25" spans="1:6">
      <c r="A25">
        <v>0</v>
      </c>
      <c r="B25">
        <v>1.647316694259644</v>
      </c>
      <c r="C25">
        <v>0</v>
      </c>
      <c r="D25">
        <v>8.210174560546875</v>
      </c>
      <c r="E25">
        <v>0</v>
      </c>
      <c r="F25">
        <v>1.647316694259644</v>
      </c>
    </row>
    <row r="26" spans="1:6">
      <c r="A26">
        <v>0</v>
      </c>
      <c r="B26">
        <v>-0.7644426822662354</v>
      </c>
      <c r="C26">
        <v>0</v>
      </c>
      <c r="D26">
        <v>14.86121940612793</v>
      </c>
      <c r="E26">
        <v>0</v>
      </c>
      <c r="F26">
        <v>6.660833835601807</v>
      </c>
    </row>
    <row r="27" spans="1:6">
      <c r="A27">
        <v>46.83370000000001</v>
      </c>
      <c r="B27">
        <v>43.19393157958984</v>
      </c>
      <c r="C27">
        <v>0</v>
      </c>
      <c r="D27">
        <v>-0.6985900402069092</v>
      </c>
      <c r="E27">
        <v>0</v>
      </c>
      <c r="F27">
        <v>10.01497936248779</v>
      </c>
    </row>
    <row r="28" spans="1:6">
      <c r="A28">
        <v>0</v>
      </c>
      <c r="B28">
        <v>1.647316694259644</v>
      </c>
      <c r="C28">
        <v>52.2236</v>
      </c>
      <c r="D28">
        <v>50.16791152954102</v>
      </c>
      <c r="E28">
        <v>47.2576</v>
      </c>
      <c r="F28">
        <v>40.04471969604492</v>
      </c>
    </row>
    <row r="29" spans="1:6">
      <c r="A29">
        <v>0</v>
      </c>
      <c r="B29">
        <v>1.647316694259644</v>
      </c>
      <c r="C29">
        <v>0</v>
      </c>
      <c r="D29">
        <v>-1.145551323890686</v>
      </c>
      <c r="E29">
        <v>53.1601</v>
      </c>
      <c r="F29">
        <v>29.30602645874023</v>
      </c>
    </row>
    <row r="30" spans="1:6">
      <c r="A30">
        <v>0</v>
      </c>
      <c r="B30">
        <v>2.190059661865234</v>
      </c>
      <c r="C30">
        <v>0</v>
      </c>
      <c r="D30">
        <v>1.647316694259644</v>
      </c>
      <c r="E30">
        <v>43.8987</v>
      </c>
      <c r="F30">
        <v>0.4156403541564941</v>
      </c>
    </row>
    <row r="31" spans="1:6">
      <c r="A31">
        <v>52.456</v>
      </c>
      <c r="B31">
        <v>49.05704879760742</v>
      </c>
      <c r="C31">
        <v>0</v>
      </c>
      <c r="D31">
        <v>23.61748504638672</v>
      </c>
      <c r="E31">
        <v>0</v>
      </c>
      <c r="F31">
        <v>-18.43404769897461</v>
      </c>
    </row>
    <row r="32" spans="1:6">
      <c r="A32">
        <v>0</v>
      </c>
      <c r="B32">
        <v>1.464003920555115</v>
      </c>
      <c r="C32">
        <v>0</v>
      </c>
      <c r="D32">
        <v>0.5937343239784241</v>
      </c>
      <c r="E32">
        <v>0</v>
      </c>
      <c r="F32">
        <v>2.576234817504883</v>
      </c>
    </row>
    <row r="33" spans="1:6">
      <c r="A33">
        <v>0</v>
      </c>
      <c r="B33">
        <v>1.647316694259644</v>
      </c>
      <c r="C33">
        <v>45.7426</v>
      </c>
      <c r="D33">
        <v>43.9411506652832</v>
      </c>
      <c r="E33">
        <v>45.50769999999999</v>
      </c>
      <c r="F33">
        <v>43.93621444702148</v>
      </c>
    </row>
    <row r="34" spans="1:6">
      <c r="A34">
        <v>42.21579999999999</v>
      </c>
      <c r="B34">
        <v>44.18185806274414</v>
      </c>
      <c r="C34">
        <v>41.42009999999999</v>
      </c>
      <c r="D34">
        <v>42.6926155090332</v>
      </c>
      <c r="E34">
        <v>0</v>
      </c>
      <c r="F34">
        <v>1.782466769218445</v>
      </c>
    </row>
    <row r="35" spans="1:6">
      <c r="A35">
        <v>0</v>
      </c>
      <c r="B35">
        <v>0.8588922619819641</v>
      </c>
      <c r="C35">
        <v>53.7274</v>
      </c>
      <c r="D35">
        <v>30.71118354797363</v>
      </c>
      <c r="E35">
        <v>0</v>
      </c>
      <c r="F35">
        <v>-5.724969387054443</v>
      </c>
    </row>
    <row r="36" spans="1:6">
      <c r="A36">
        <v>0</v>
      </c>
      <c r="B36">
        <v>-9.09914493560791</v>
      </c>
      <c r="C36">
        <v>51.0701</v>
      </c>
      <c r="D36">
        <v>49.39687347412109</v>
      </c>
      <c r="E36">
        <v>0</v>
      </c>
      <c r="F36">
        <v>0.3294800817966461</v>
      </c>
    </row>
    <row r="37" spans="1:6">
      <c r="A37">
        <v>0</v>
      </c>
      <c r="B37">
        <v>6.291633605957031</v>
      </c>
      <c r="C37">
        <v>0</v>
      </c>
      <c r="D37">
        <v>1.647316694259644</v>
      </c>
      <c r="E37">
        <v>0</v>
      </c>
      <c r="F37">
        <v>1.647316694259644</v>
      </c>
    </row>
    <row r="38" spans="1:6">
      <c r="A38">
        <v>23.60290000000001</v>
      </c>
      <c r="B38">
        <v>17.93185043334961</v>
      </c>
      <c r="C38">
        <v>0</v>
      </c>
      <c r="D38">
        <v>1.647316694259644</v>
      </c>
      <c r="E38">
        <v>0</v>
      </c>
      <c r="F38">
        <v>-1.360295653343201</v>
      </c>
    </row>
    <row r="39" spans="1:6">
      <c r="A39">
        <v>0</v>
      </c>
      <c r="B39">
        <v>7.043471813201904</v>
      </c>
      <c r="C39">
        <v>53.7609</v>
      </c>
      <c r="D39">
        <v>3.407248497009277</v>
      </c>
      <c r="E39">
        <v>0</v>
      </c>
      <c r="F39">
        <v>6.908827304840088</v>
      </c>
    </row>
    <row r="40" spans="1:6">
      <c r="A40">
        <v>48.5902</v>
      </c>
      <c r="B40">
        <v>48.97663497924805</v>
      </c>
      <c r="C40">
        <v>55.0286</v>
      </c>
      <c r="D40">
        <v>56.15691757202148</v>
      </c>
      <c r="E40">
        <v>0</v>
      </c>
      <c r="F40">
        <v>0.7581112384796143</v>
      </c>
    </row>
    <row r="41" spans="1:6">
      <c r="A41">
        <v>45.953</v>
      </c>
      <c r="B41">
        <v>43.43592834472656</v>
      </c>
      <c r="C41">
        <v>0</v>
      </c>
      <c r="D41">
        <v>4.497239589691162</v>
      </c>
      <c r="E41">
        <v>36.8156</v>
      </c>
      <c r="F41">
        <v>43.49245452880859</v>
      </c>
    </row>
    <row r="42" spans="1:6">
      <c r="A42">
        <v>0</v>
      </c>
      <c r="B42">
        <v>1.039400219917297</v>
      </c>
      <c r="C42">
        <v>27.6215</v>
      </c>
      <c r="D42">
        <v>43.54320526123047</v>
      </c>
      <c r="E42">
        <v>33.8124</v>
      </c>
      <c r="F42">
        <v>24.07426452636719</v>
      </c>
    </row>
    <row r="43" spans="1:6">
      <c r="A43">
        <v>0</v>
      </c>
      <c r="B43">
        <v>2.447400569915771</v>
      </c>
      <c r="C43">
        <v>58.4716</v>
      </c>
      <c r="D43">
        <v>43.56937408447266</v>
      </c>
      <c r="E43">
        <v>43.2953</v>
      </c>
      <c r="F43">
        <v>0.4603038430213928</v>
      </c>
    </row>
    <row r="44" spans="1:6">
      <c r="A44">
        <v>0</v>
      </c>
      <c r="B44">
        <v>-11.48780918121338</v>
      </c>
      <c r="C44">
        <v>0</v>
      </c>
      <c r="D44">
        <v>1.647316694259644</v>
      </c>
      <c r="E44">
        <v>0</v>
      </c>
      <c r="F44">
        <v>-0.09334756433963776</v>
      </c>
    </row>
    <row r="45" spans="1:6">
      <c r="A45">
        <v>0</v>
      </c>
      <c r="B45">
        <v>16.05936813354492</v>
      </c>
      <c r="C45">
        <v>0</v>
      </c>
      <c r="D45">
        <v>1.647316694259644</v>
      </c>
      <c r="E45">
        <v>0</v>
      </c>
      <c r="F45">
        <v>1.029808163642883</v>
      </c>
    </row>
    <row r="46" spans="1:6">
      <c r="A46">
        <v>57.3358</v>
      </c>
      <c r="B46">
        <v>57.31763076782227</v>
      </c>
      <c r="C46">
        <v>0</v>
      </c>
      <c r="D46">
        <v>0.2661739885807037</v>
      </c>
      <c r="E46">
        <v>0</v>
      </c>
      <c r="F46">
        <v>1.647316694259644</v>
      </c>
    </row>
    <row r="47" spans="1:6">
      <c r="A47">
        <v>46.5874</v>
      </c>
      <c r="B47">
        <v>17.85064888000488</v>
      </c>
      <c r="C47">
        <v>44.8539</v>
      </c>
      <c r="D47">
        <v>44.64382171630859</v>
      </c>
      <c r="E47">
        <v>41.7163</v>
      </c>
      <c r="F47">
        <v>46.00687789916992</v>
      </c>
    </row>
    <row r="48" spans="1:6">
      <c r="A48">
        <v>0</v>
      </c>
      <c r="B48">
        <v>2.139441013336182</v>
      </c>
      <c r="C48">
        <v>47.9586</v>
      </c>
      <c r="D48">
        <v>49.47938537597656</v>
      </c>
      <c r="E48">
        <v>0</v>
      </c>
      <c r="F48">
        <v>15.49689292907715</v>
      </c>
    </row>
    <row r="49" spans="1:6">
      <c r="A49">
        <v>0</v>
      </c>
      <c r="B49">
        <v>1.647316694259644</v>
      </c>
      <c r="C49">
        <v>0</v>
      </c>
      <c r="D49">
        <v>0.6356074810028076</v>
      </c>
      <c r="E49">
        <v>0</v>
      </c>
      <c r="F49">
        <v>32.7364501953125</v>
      </c>
    </row>
    <row r="50" spans="1:6">
      <c r="A50">
        <v>0</v>
      </c>
      <c r="B50">
        <v>-1.477577328681946</v>
      </c>
      <c r="C50">
        <v>41.4521</v>
      </c>
      <c r="D50">
        <v>26.36614799499512</v>
      </c>
      <c r="E50">
        <v>0</v>
      </c>
      <c r="F50">
        <v>0.9501751661300659</v>
      </c>
    </row>
    <row r="51" spans="1:6">
      <c r="A51">
        <v>0</v>
      </c>
      <c r="B51">
        <v>1.647316694259644</v>
      </c>
      <c r="C51">
        <v>0</v>
      </c>
      <c r="D51">
        <v>5.134552001953125</v>
      </c>
      <c r="E51">
        <v>46.2899</v>
      </c>
      <c r="F51">
        <v>59.82828521728516</v>
      </c>
    </row>
    <row r="52" spans="1:6">
      <c r="A52">
        <v>0</v>
      </c>
      <c r="B52">
        <v>1.322026968002319</v>
      </c>
      <c r="C52">
        <v>0</v>
      </c>
      <c r="D52">
        <v>7.56419849395752</v>
      </c>
      <c r="E52">
        <v>0</v>
      </c>
      <c r="F52">
        <v>9.54178524017334</v>
      </c>
    </row>
    <row r="53" spans="1:6">
      <c r="A53">
        <v>0</v>
      </c>
      <c r="B53">
        <v>1.60815155506134</v>
      </c>
      <c r="C53">
        <v>0</v>
      </c>
      <c r="D53">
        <v>37.71613311767578</v>
      </c>
      <c r="E53">
        <v>45.58959999999999</v>
      </c>
      <c r="F53">
        <v>39.98451995849609</v>
      </c>
    </row>
    <row r="54" spans="1:6">
      <c r="A54">
        <v>0</v>
      </c>
      <c r="B54">
        <v>0.8190003037452698</v>
      </c>
      <c r="C54">
        <v>0</v>
      </c>
      <c r="D54">
        <v>-7.557415008544922</v>
      </c>
      <c r="E54">
        <v>57.1504</v>
      </c>
      <c r="F54">
        <v>51.69184875488281</v>
      </c>
    </row>
    <row r="55" spans="1:6">
      <c r="A55">
        <v>0</v>
      </c>
      <c r="B55">
        <v>7.071708202362061</v>
      </c>
      <c r="C55">
        <v>44.04800000000001</v>
      </c>
      <c r="D55">
        <v>42.96689224243164</v>
      </c>
      <c r="E55">
        <v>0</v>
      </c>
      <c r="F55">
        <v>18.45271110534668</v>
      </c>
    </row>
    <row r="56" spans="1:6">
      <c r="A56">
        <v>53.5318</v>
      </c>
      <c r="B56">
        <v>50.96810913085938</v>
      </c>
      <c r="C56">
        <v>34.4479</v>
      </c>
      <c r="D56">
        <v>25.14608001708984</v>
      </c>
      <c r="E56">
        <v>48.3275</v>
      </c>
      <c r="F56">
        <v>50.90818786621094</v>
      </c>
    </row>
    <row r="57" spans="1:6">
      <c r="A57">
        <v>43.0797</v>
      </c>
      <c r="B57">
        <v>35.23191833496094</v>
      </c>
      <c r="C57">
        <v>52.6765</v>
      </c>
      <c r="D57">
        <v>49.57346725463867</v>
      </c>
      <c r="E57">
        <v>0</v>
      </c>
      <c r="F57">
        <v>5.897979736328125</v>
      </c>
    </row>
    <row r="58" spans="1:6">
      <c r="A58">
        <v>50.9594</v>
      </c>
      <c r="B58">
        <v>43.04156494140625</v>
      </c>
      <c r="C58">
        <v>0</v>
      </c>
      <c r="D58">
        <v>9.686765670776367</v>
      </c>
      <c r="E58">
        <v>43.4308</v>
      </c>
      <c r="F58">
        <v>43.6939811706543</v>
      </c>
    </row>
    <row r="59" spans="1:6">
      <c r="A59">
        <v>0</v>
      </c>
      <c r="B59">
        <v>1.647316694259644</v>
      </c>
      <c r="C59">
        <v>48.528</v>
      </c>
      <c r="D59">
        <v>52.47799682617188</v>
      </c>
      <c r="E59">
        <v>0</v>
      </c>
      <c r="F59">
        <v>1.647316694259644</v>
      </c>
    </row>
    <row r="60" spans="1:6">
      <c r="A60">
        <v>58.7856</v>
      </c>
      <c r="B60">
        <v>60.88616180419922</v>
      </c>
      <c r="C60">
        <v>0</v>
      </c>
      <c r="D60">
        <v>32.81723785400391</v>
      </c>
      <c r="E60">
        <v>0</v>
      </c>
      <c r="F60">
        <v>-10.34468460083008</v>
      </c>
    </row>
    <row r="61" spans="1:6">
      <c r="A61">
        <v>45.5578</v>
      </c>
      <c r="B61">
        <v>42.60491561889648</v>
      </c>
      <c r="C61">
        <v>38.66</v>
      </c>
      <c r="D61">
        <v>8.824872970581055</v>
      </c>
      <c r="E61">
        <v>46.8311</v>
      </c>
      <c r="F61">
        <v>31.89369583129883</v>
      </c>
    </row>
    <row r="62" spans="1:6">
      <c r="A62">
        <v>0</v>
      </c>
      <c r="B62">
        <v>6.559856414794922</v>
      </c>
      <c r="C62">
        <v>51.3021</v>
      </c>
      <c r="D62">
        <v>46.10275268554688</v>
      </c>
      <c r="E62">
        <v>0</v>
      </c>
      <c r="F62">
        <v>1.647316694259644</v>
      </c>
    </row>
    <row r="63" spans="1:6">
      <c r="A63">
        <v>0</v>
      </c>
      <c r="B63">
        <v>1.207324981689453</v>
      </c>
      <c r="C63">
        <v>40.8088</v>
      </c>
      <c r="D63">
        <v>35.14383316040039</v>
      </c>
      <c r="E63">
        <v>0</v>
      </c>
      <c r="F63">
        <v>12.75000190734863</v>
      </c>
    </row>
    <row r="64" spans="1:6">
      <c r="A64">
        <v>53.3671</v>
      </c>
      <c r="B64">
        <v>43.11328125</v>
      </c>
      <c r="C64">
        <v>0</v>
      </c>
      <c r="D64">
        <v>1.846041440963745</v>
      </c>
      <c r="E64">
        <v>0</v>
      </c>
      <c r="F64">
        <v>7.320130825042725</v>
      </c>
    </row>
    <row r="65" spans="1:6">
      <c r="A65">
        <v>51.606</v>
      </c>
      <c r="B65">
        <v>29.29862403869629</v>
      </c>
      <c r="C65">
        <v>0</v>
      </c>
      <c r="D65">
        <v>1.647316694259644</v>
      </c>
      <c r="E65">
        <v>50.5748</v>
      </c>
      <c r="F65">
        <v>4.864067077636719</v>
      </c>
    </row>
    <row r="66" spans="1:6">
      <c r="A66">
        <v>40.0355</v>
      </c>
      <c r="B66">
        <v>44.05587005615234</v>
      </c>
      <c r="C66">
        <v>0</v>
      </c>
      <c r="D66">
        <v>-0.306505560874939</v>
      </c>
      <c r="E66">
        <v>41.9705</v>
      </c>
      <c r="F66">
        <v>51.59527206420898</v>
      </c>
    </row>
    <row r="67" spans="1:6">
      <c r="A67">
        <v>0</v>
      </c>
      <c r="B67">
        <v>7.279758930206299</v>
      </c>
      <c r="C67">
        <v>0</v>
      </c>
      <c r="D67">
        <v>12.53249740600586</v>
      </c>
      <c r="E67">
        <v>0</v>
      </c>
      <c r="F67">
        <v>1.647316694259644</v>
      </c>
    </row>
    <row r="68" spans="1:6">
      <c r="A68">
        <v>0</v>
      </c>
      <c r="B68">
        <v>1.647316694259644</v>
      </c>
      <c r="C68">
        <v>0</v>
      </c>
      <c r="D68">
        <v>1.647316694259644</v>
      </c>
      <c r="E68">
        <v>45.5274</v>
      </c>
      <c r="F68">
        <v>11.38387966156006</v>
      </c>
    </row>
    <row r="69" spans="1:6">
      <c r="A69">
        <v>0</v>
      </c>
      <c r="B69">
        <v>-0.4452410340309143</v>
      </c>
      <c r="C69">
        <v>53.55390000000001</v>
      </c>
      <c r="D69">
        <v>30.55925750732422</v>
      </c>
      <c r="E69">
        <v>49.3915</v>
      </c>
      <c r="F69">
        <v>2.950882434844971</v>
      </c>
    </row>
    <row r="70" spans="1:6">
      <c r="A70">
        <v>0</v>
      </c>
      <c r="B70">
        <v>23.91134452819824</v>
      </c>
      <c r="C70">
        <v>0</v>
      </c>
      <c r="D70">
        <v>2.182158708572388</v>
      </c>
      <c r="E70">
        <v>46.1004</v>
      </c>
      <c r="F70">
        <v>43.53047943115234</v>
      </c>
    </row>
    <row r="71" spans="1:6">
      <c r="A71">
        <v>39.1261</v>
      </c>
      <c r="B71">
        <v>38.37677001953125</v>
      </c>
      <c r="C71">
        <v>0</v>
      </c>
      <c r="D71">
        <v>1.647316694259644</v>
      </c>
      <c r="E71">
        <v>41.7128</v>
      </c>
      <c r="F71">
        <v>40.76435852050781</v>
      </c>
    </row>
    <row r="72" spans="1:6">
      <c r="A72">
        <v>0</v>
      </c>
      <c r="B72">
        <v>0.2837477624416351</v>
      </c>
      <c r="C72">
        <v>0</v>
      </c>
      <c r="D72">
        <v>1.421260237693787</v>
      </c>
      <c r="E72">
        <v>0</v>
      </c>
      <c r="F72">
        <v>39.5941276550293</v>
      </c>
    </row>
    <row r="73" spans="1:6">
      <c r="A73">
        <v>52.7612</v>
      </c>
      <c r="B73">
        <v>50.64934921264648</v>
      </c>
      <c r="C73">
        <v>0</v>
      </c>
      <c r="D73">
        <v>9.026264190673828</v>
      </c>
      <c r="E73">
        <v>48.05880000000001</v>
      </c>
      <c r="F73">
        <v>39.99784851074219</v>
      </c>
    </row>
    <row r="74" spans="1:6">
      <c r="A74">
        <v>0</v>
      </c>
      <c r="B74">
        <v>3.000456094741821</v>
      </c>
      <c r="C74">
        <v>0</v>
      </c>
      <c r="D74">
        <v>10.83612060546875</v>
      </c>
      <c r="E74">
        <v>51.5206</v>
      </c>
      <c r="F74">
        <v>52.42012405395508</v>
      </c>
    </row>
    <row r="75" spans="1:6">
      <c r="A75">
        <v>0</v>
      </c>
      <c r="B75">
        <v>0.4369050860404968</v>
      </c>
      <c r="C75">
        <v>46.6899</v>
      </c>
      <c r="D75">
        <v>37.82691192626953</v>
      </c>
      <c r="E75">
        <v>30.9889</v>
      </c>
      <c r="F75">
        <v>26.25591659545898</v>
      </c>
    </row>
    <row r="76" spans="1:6">
      <c r="A76">
        <v>0</v>
      </c>
      <c r="B76">
        <v>0.172467902302742</v>
      </c>
      <c r="C76">
        <v>63.4531</v>
      </c>
      <c r="D76">
        <v>53.87630844116211</v>
      </c>
      <c r="E76">
        <v>43.1068</v>
      </c>
      <c r="F76">
        <v>41.79727935791016</v>
      </c>
    </row>
    <row r="77" spans="1:6">
      <c r="A77">
        <v>60.1834</v>
      </c>
      <c r="B77">
        <v>51.80781936645508</v>
      </c>
      <c r="C77">
        <v>46.5848</v>
      </c>
      <c r="D77">
        <v>42.99179840087891</v>
      </c>
      <c r="E77">
        <v>0</v>
      </c>
      <c r="F77">
        <v>-4.67825174331665</v>
      </c>
    </row>
    <row r="78" spans="1:6">
      <c r="A78">
        <v>0</v>
      </c>
      <c r="B78">
        <v>1.647316694259644</v>
      </c>
      <c r="C78">
        <v>53.4568</v>
      </c>
      <c r="D78">
        <v>51.08226013183594</v>
      </c>
      <c r="E78">
        <v>31.3181</v>
      </c>
      <c r="F78">
        <v>5.700229167938232</v>
      </c>
    </row>
    <row r="79" spans="1:6">
      <c r="A79">
        <v>52.32370000000001</v>
      </c>
      <c r="B79">
        <v>37.50286865234375</v>
      </c>
      <c r="C79">
        <v>52.6467</v>
      </c>
      <c r="D79">
        <v>50.59426498413086</v>
      </c>
      <c r="E79">
        <v>46.1463</v>
      </c>
      <c r="F79">
        <v>47.83053588867188</v>
      </c>
    </row>
    <row r="80" spans="1:6">
      <c r="A80">
        <v>0</v>
      </c>
      <c r="B80">
        <v>1.647316694259644</v>
      </c>
      <c r="C80">
        <v>0</v>
      </c>
      <c r="D80">
        <v>45.22874450683594</v>
      </c>
      <c r="E80">
        <v>38.3322</v>
      </c>
      <c r="F80">
        <v>34.64923477172852</v>
      </c>
    </row>
    <row r="81" spans="1:6">
      <c r="A81">
        <v>0</v>
      </c>
      <c r="B81">
        <v>1.647316694259644</v>
      </c>
      <c r="C81">
        <v>58.0638</v>
      </c>
      <c r="D81">
        <v>39.71352386474609</v>
      </c>
      <c r="E81">
        <v>0</v>
      </c>
      <c r="F81">
        <v>9.676630973815918</v>
      </c>
    </row>
    <row r="82" spans="1:6">
      <c r="A82">
        <v>0</v>
      </c>
      <c r="B82">
        <v>1.647316694259644</v>
      </c>
      <c r="C82">
        <v>52.0305</v>
      </c>
      <c r="D82">
        <v>51.28421783447266</v>
      </c>
      <c r="E82">
        <v>36.6463</v>
      </c>
      <c r="F82">
        <v>11.81811618804932</v>
      </c>
    </row>
    <row r="83" spans="1:6">
      <c r="A83">
        <v>0</v>
      </c>
      <c r="B83">
        <v>8.520278930664062</v>
      </c>
      <c r="C83">
        <v>52.3615</v>
      </c>
      <c r="D83">
        <v>45.44063949584961</v>
      </c>
      <c r="E83">
        <v>55.7741</v>
      </c>
      <c r="F83">
        <v>54.92497634887695</v>
      </c>
    </row>
    <row r="84" spans="1:6">
      <c r="A84">
        <v>44.432</v>
      </c>
      <c r="B84">
        <v>6.989049911499023</v>
      </c>
      <c r="C84">
        <v>43.9606</v>
      </c>
      <c r="D84">
        <v>41.99443435668945</v>
      </c>
      <c r="E84">
        <v>0</v>
      </c>
      <c r="F84">
        <v>0.1789712607860565</v>
      </c>
    </row>
    <row r="85" spans="1:6">
      <c r="A85">
        <v>0</v>
      </c>
      <c r="B85">
        <v>-1.05386745929718</v>
      </c>
      <c r="C85">
        <v>0</v>
      </c>
      <c r="D85">
        <v>10.52501964569092</v>
      </c>
      <c r="E85">
        <v>26.5272</v>
      </c>
      <c r="F85">
        <v>25.58213996887207</v>
      </c>
    </row>
    <row r="86" spans="1:6">
      <c r="A86">
        <v>0</v>
      </c>
      <c r="B86">
        <v>18.36564636230469</v>
      </c>
      <c r="C86">
        <v>52.2198</v>
      </c>
      <c r="D86">
        <v>48.77763366699219</v>
      </c>
      <c r="E86">
        <v>0</v>
      </c>
      <c r="F86">
        <v>1.647316694259644</v>
      </c>
    </row>
    <row r="87" spans="1:6">
      <c r="A87">
        <v>0</v>
      </c>
      <c r="B87">
        <v>-1.356504678726196</v>
      </c>
      <c r="C87">
        <v>51.2868</v>
      </c>
      <c r="D87">
        <v>53.67133331298828</v>
      </c>
      <c r="E87">
        <v>49.6522</v>
      </c>
      <c r="F87">
        <v>17.10293769836426</v>
      </c>
    </row>
    <row r="88" spans="1:6">
      <c r="A88">
        <v>0</v>
      </c>
      <c r="B88">
        <v>1.447893500328064</v>
      </c>
      <c r="C88">
        <v>0</v>
      </c>
      <c r="D88">
        <v>18.61790084838867</v>
      </c>
      <c r="E88">
        <v>0</v>
      </c>
      <c r="F88">
        <v>1.647316694259644</v>
      </c>
    </row>
    <row r="89" spans="1:6">
      <c r="A89">
        <v>51.8361</v>
      </c>
      <c r="B89">
        <v>51.83291244506836</v>
      </c>
      <c r="C89">
        <v>0</v>
      </c>
      <c r="D89">
        <v>1.241797804832458</v>
      </c>
      <c r="E89">
        <v>35.4484</v>
      </c>
      <c r="F89">
        <v>48.34140777587891</v>
      </c>
    </row>
    <row r="90" spans="1:6">
      <c r="A90">
        <v>36.9098</v>
      </c>
      <c r="B90">
        <v>34.2552604675293</v>
      </c>
      <c r="C90">
        <v>0</v>
      </c>
      <c r="D90">
        <v>5.683788776397705</v>
      </c>
      <c r="E90">
        <v>0</v>
      </c>
      <c r="F90">
        <v>-10.71271705627441</v>
      </c>
    </row>
    <row r="91" spans="1:6">
      <c r="A91">
        <v>0</v>
      </c>
      <c r="B91">
        <v>3.037012577056885</v>
      </c>
      <c r="C91">
        <v>33.8464</v>
      </c>
      <c r="D91">
        <v>17.11198616027832</v>
      </c>
      <c r="E91">
        <v>0</v>
      </c>
      <c r="F91">
        <v>1.214527010917664</v>
      </c>
    </row>
    <row r="92" spans="1:6">
      <c r="A92">
        <v>46.0166</v>
      </c>
      <c r="B92">
        <v>35.63956832885742</v>
      </c>
      <c r="C92">
        <v>0</v>
      </c>
      <c r="D92">
        <v>13.36584568023682</v>
      </c>
      <c r="E92">
        <v>40.9911</v>
      </c>
      <c r="F92">
        <v>35.69699096679688</v>
      </c>
    </row>
    <row r="93" spans="1:6">
      <c r="A93">
        <v>0</v>
      </c>
      <c r="B93">
        <v>1.647316694259644</v>
      </c>
      <c r="C93">
        <v>0</v>
      </c>
      <c r="D93">
        <v>21.96916580200195</v>
      </c>
      <c r="E93">
        <v>0</v>
      </c>
      <c r="F93">
        <v>-4.18483304977417</v>
      </c>
    </row>
    <row r="94" spans="1:6">
      <c r="A94">
        <v>0</v>
      </c>
      <c r="B94">
        <v>-0.2247385829687119</v>
      </c>
      <c r="C94">
        <v>52.4535</v>
      </c>
      <c r="D94">
        <v>48.11067962646484</v>
      </c>
      <c r="E94">
        <v>0</v>
      </c>
      <c r="F94">
        <v>40.46536254882812</v>
      </c>
    </row>
    <row r="95" spans="1:6">
      <c r="A95">
        <v>0</v>
      </c>
      <c r="B95">
        <v>1.658271312713623</v>
      </c>
      <c r="C95">
        <v>0</v>
      </c>
      <c r="D95">
        <v>1.647316694259644</v>
      </c>
      <c r="E95">
        <v>0</v>
      </c>
      <c r="F95">
        <v>8.07402229309082</v>
      </c>
    </row>
    <row r="96" spans="1:6">
      <c r="A96">
        <v>53.3035</v>
      </c>
      <c r="B96">
        <v>51.23673629760742</v>
      </c>
      <c r="C96">
        <v>44.0207</v>
      </c>
      <c r="D96">
        <v>49.03689193725586</v>
      </c>
      <c r="E96">
        <v>0</v>
      </c>
      <c r="F96">
        <v>1.647316694259644</v>
      </c>
    </row>
    <row r="97" spans="1:6">
      <c r="A97">
        <v>53.9481</v>
      </c>
      <c r="B97">
        <v>50.95659255981445</v>
      </c>
      <c r="C97">
        <v>0</v>
      </c>
      <c r="D97">
        <v>-0.1676018834114075</v>
      </c>
      <c r="E97">
        <v>46.3967</v>
      </c>
      <c r="F97">
        <v>44.53541946411133</v>
      </c>
    </row>
    <row r="98" spans="1:6">
      <c r="A98">
        <v>0</v>
      </c>
      <c r="B98">
        <v>-0.2752344012260437</v>
      </c>
      <c r="C98">
        <v>0</v>
      </c>
      <c r="D98">
        <v>9.955379486083984</v>
      </c>
      <c r="E98">
        <v>0</v>
      </c>
      <c r="F98">
        <v>51.80690383911133</v>
      </c>
    </row>
    <row r="99" spans="1:6">
      <c r="A99">
        <v>0</v>
      </c>
      <c r="B99">
        <v>2.960932731628418</v>
      </c>
      <c r="C99">
        <v>52.4244</v>
      </c>
      <c r="D99">
        <v>54.49121856689453</v>
      </c>
      <c r="E99">
        <v>45.4271</v>
      </c>
      <c r="F99">
        <v>43.88381195068359</v>
      </c>
    </row>
    <row r="100" spans="1:6">
      <c r="A100">
        <v>39.4785</v>
      </c>
      <c r="B100">
        <v>35.40095901489258</v>
      </c>
      <c r="C100">
        <v>0</v>
      </c>
      <c r="D100">
        <v>0.1159009262919426</v>
      </c>
      <c r="E100">
        <v>38.2511</v>
      </c>
      <c r="F100">
        <v>38.63550186157227</v>
      </c>
    </row>
    <row r="101" spans="1:6">
      <c r="A101">
        <v>0</v>
      </c>
      <c r="B101">
        <v>6.655476570129395</v>
      </c>
      <c r="C101">
        <v>0</v>
      </c>
      <c r="D101">
        <v>24.13915061950684</v>
      </c>
      <c r="E101">
        <v>0</v>
      </c>
      <c r="F101">
        <v>8.813797950744629</v>
      </c>
    </row>
    <row r="102" spans="1:6">
      <c r="A102">
        <v>0</v>
      </c>
      <c r="B102">
        <v>0.5599485039710999</v>
      </c>
      <c r="E102">
        <v>0</v>
      </c>
      <c r="F102">
        <v>50.21307754516602</v>
      </c>
    </row>
    <row r="103" spans="1:6">
      <c r="A103">
        <v>50.60390000000001</v>
      </c>
      <c r="B103">
        <v>43.78726577758789</v>
      </c>
      <c r="E103">
        <v>65.2462</v>
      </c>
      <c r="F103">
        <v>47.56955337524414</v>
      </c>
    </row>
    <row r="104" spans="1:6">
      <c r="A104">
        <v>0</v>
      </c>
      <c r="B104">
        <v>1.647316694259644</v>
      </c>
      <c r="E104">
        <v>0</v>
      </c>
      <c r="F104">
        <v>40.57476425170898</v>
      </c>
    </row>
    <row r="105" spans="1:6">
      <c r="A105">
        <v>0</v>
      </c>
      <c r="B105">
        <v>-0.3705317974090576</v>
      </c>
      <c r="E105">
        <v>0</v>
      </c>
      <c r="F105">
        <v>46.90362167358398</v>
      </c>
    </row>
    <row r="106" spans="1:6">
      <c r="A106">
        <v>0</v>
      </c>
      <c r="B106">
        <v>3.326476097106934</v>
      </c>
      <c r="E106">
        <v>47.7145</v>
      </c>
      <c r="F106">
        <v>7.215542793273926</v>
      </c>
    </row>
    <row r="107" spans="1:6">
      <c r="A107">
        <v>53.0476</v>
      </c>
      <c r="B107">
        <v>50.04288101196289</v>
      </c>
      <c r="E107">
        <v>0</v>
      </c>
      <c r="F107">
        <v>46.1776123046875</v>
      </c>
    </row>
    <row r="108" spans="1:6">
      <c r="A108">
        <v>0</v>
      </c>
      <c r="B108">
        <v>1.250506401062012</v>
      </c>
      <c r="E108">
        <v>0</v>
      </c>
      <c r="F108">
        <v>3.541124105453491</v>
      </c>
    </row>
    <row r="109" spans="1:6">
      <c r="A109">
        <v>0</v>
      </c>
      <c r="B109">
        <v>1.215805292129517</v>
      </c>
      <c r="E109">
        <v>0</v>
      </c>
      <c r="F109">
        <v>46.9700927734375</v>
      </c>
    </row>
    <row r="110" spans="1:6">
      <c r="A110">
        <v>0</v>
      </c>
      <c r="B110">
        <v>5.671853065490723</v>
      </c>
      <c r="E110">
        <v>0</v>
      </c>
      <c r="F110">
        <v>44.18008041381836</v>
      </c>
    </row>
    <row r="111" spans="1:6">
      <c r="A111">
        <v>0</v>
      </c>
      <c r="B111">
        <v>0.1401775926351547</v>
      </c>
      <c r="E111">
        <v>0</v>
      </c>
      <c r="F111">
        <v>42.28981399536133</v>
      </c>
    </row>
    <row r="112" spans="1:6">
      <c r="A112">
        <v>0</v>
      </c>
      <c r="B112">
        <v>13.99015235900879</v>
      </c>
      <c r="E112">
        <v>0</v>
      </c>
      <c r="F112">
        <v>30.95936965942383</v>
      </c>
    </row>
    <row r="113" spans="1:6">
      <c r="A113">
        <v>0</v>
      </c>
      <c r="B113">
        <v>1.647316694259644</v>
      </c>
      <c r="E113">
        <v>63.3281</v>
      </c>
      <c r="F113">
        <v>48.23042297363281</v>
      </c>
    </row>
    <row r="114" spans="1:6">
      <c r="A114">
        <v>37.3766</v>
      </c>
      <c r="B114">
        <v>34.29660797119141</v>
      </c>
      <c r="E114">
        <v>0</v>
      </c>
      <c r="F114">
        <v>3.651357412338257</v>
      </c>
    </row>
    <row r="115" spans="1:6">
      <c r="A115">
        <v>0</v>
      </c>
      <c r="B115">
        <v>-2.617333650588989</v>
      </c>
      <c r="E115">
        <v>0</v>
      </c>
      <c r="F115">
        <v>44.60778427124023</v>
      </c>
    </row>
    <row r="116" spans="1:6">
      <c r="A116">
        <v>44.184</v>
      </c>
      <c r="B116">
        <v>25.92465591430664</v>
      </c>
      <c r="E116">
        <v>49.8428</v>
      </c>
      <c r="F116">
        <v>45.38722991943359</v>
      </c>
    </row>
    <row r="117" spans="1:6">
      <c r="A117">
        <v>0</v>
      </c>
      <c r="B117">
        <v>1.004292011260986</v>
      </c>
      <c r="E117">
        <v>46.0307</v>
      </c>
      <c r="F117">
        <v>46.78257369995117</v>
      </c>
    </row>
    <row r="118" spans="1:6">
      <c r="A118">
        <v>0</v>
      </c>
      <c r="B118">
        <v>1.647316694259644</v>
      </c>
      <c r="E118">
        <v>0</v>
      </c>
      <c r="F118">
        <v>20.34683799743652</v>
      </c>
    </row>
    <row r="119" spans="1:6">
      <c r="A119">
        <v>0</v>
      </c>
      <c r="B119">
        <v>1.584135770797729</v>
      </c>
      <c r="E119">
        <v>42.8544</v>
      </c>
      <c r="F119">
        <v>40.53511428833008</v>
      </c>
    </row>
    <row r="120" spans="1:6">
      <c r="A120">
        <v>41.9475</v>
      </c>
      <c r="B120">
        <v>42.00257873535156</v>
      </c>
      <c r="E120">
        <v>46.3987</v>
      </c>
      <c r="F120">
        <v>47.34571075439453</v>
      </c>
    </row>
    <row r="121" spans="1:6">
      <c r="A121">
        <v>0</v>
      </c>
      <c r="B121">
        <v>7.590657711029053</v>
      </c>
      <c r="E121">
        <v>0</v>
      </c>
      <c r="F121">
        <v>46.13417053222656</v>
      </c>
    </row>
    <row r="122" spans="1:6">
      <c r="A122">
        <v>37.6106</v>
      </c>
      <c r="B122">
        <v>28.30115699768066</v>
      </c>
      <c r="E122">
        <v>0</v>
      </c>
      <c r="F122">
        <v>9.125125885009766</v>
      </c>
    </row>
    <row r="123" spans="1:6">
      <c r="A123">
        <v>0</v>
      </c>
      <c r="B123">
        <v>-2.887674570083618</v>
      </c>
      <c r="E123">
        <v>0</v>
      </c>
      <c r="F123">
        <v>46.22909164428711</v>
      </c>
    </row>
    <row r="124" spans="1:6">
      <c r="A124">
        <v>0</v>
      </c>
      <c r="B124">
        <v>9.37954044342041</v>
      </c>
      <c r="E124">
        <v>0</v>
      </c>
      <c r="F124">
        <v>48.02325820922852</v>
      </c>
    </row>
    <row r="125" spans="1:6">
      <c r="A125">
        <v>0</v>
      </c>
      <c r="B125">
        <v>1.647316694259644</v>
      </c>
      <c r="E125">
        <v>0</v>
      </c>
      <c r="F125">
        <v>3.58379340171814</v>
      </c>
    </row>
    <row r="126" spans="1:6">
      <c r="A126">
        <v>0</v>
      </c>
      <c r="B126">
        <v>0.1390510350465775</v>
      </c>
      <c r="E126">
        <v>0</v>
      </c>
      <c r="F126">
        <v>45.43085861206055</v>
      </c>
    </row>
    <row r="127" spans="1:6">
      <c r="A127">
        <v>53.1546</v>
      </c>
      <c r="B127">
        <v>48.63822937011719</v>
      </c>
      <c r="E127">
        <v>57.5132</v>
      </c>
      <c r="F127">
        <v>34.48968887329102</v>
      </c>
    </row>
    <row r="128" spans="1:6">
      <c r="A128">
        <v>0</v>
      </c>
      <c r="B128">
        <v>-3.153655767440796</v>
      </c>
      <c r="E128">
        <v>0</v>
      </c>
      <c r="F128">
        <v>45.77879333496094</v>
      </c>
    </row>
    <row r="129" spans="1:6">
      <c r="A129">
        <v>0</v>
      </c>
      <c r="B129">
        <v>0.3863055109977722</v>
      </c>
      <c r="E129">
        <v>0</v>
      </c>
      <c r="F129">
        <v>47.18505859375</v>
      </c>
    </row>
    <row r="130" spans="1:6">
      <c r="A130">
        <v>0</v>
      </c>
      <c r="B130">
        <v>12.40508842468262</v>
      </c>
      <c r="E130">
        <v>58.4079</v>
      </c>
      <c r="F130">
        <v>41.10841751098633</v>
      </c>
    </row>
    <row r="131" spans="1:6">
      <c r="A131">
        <v>43.0209</v>
      </c>
      <c r="B131">
        <v>24.00240325927734</v>
      </c>
      <c r="E131">
        <v>0</v>
      </c>
      <c r="F131">
        <v>45.83944702148438</v>
      </c>
    </row>
    <row r="132" spans="1:6">
      <c r="A132">
        <v>37.9423</v>
      </c>
      <c r="B132">
        <v>32.42951583862305</v>
      </c>
      <c r="E132">
        <v>0</v>
      </c>
      <c r="F132">
        <v>26.45474433898926</v>
      </c>
    </row>
    <row r="133" spans="1:6">
      <c r="A133">
        <v>0</v>
      </c>
      <c r="B133">
        <v>1.318391799926758</v>
      </c>
      <c r="E133">
        <v>0</v>
      </c>
      <c r="F133">
        <v>48.77909088134766</v>
      </c>
    </row>
    <row r="134" spans="1:6">
      <c r="A134">
        <v>0</v>
      </c>
      <c r="B134">
        <v>1.219083666801453</v>
      </c>
      <c r="E134">
        <v>0</v>
      </c>
      <c r="F134">
        <v>41.12808609008789</v>
      </c>
    </row>
    <row r="135" spans="1:6">
      <c r="A135">
        <v>40.3783</v>
      </c>
      <c r="B135">
        <v>30.04915237426758</v>
      </c>
      <c r="E135">
        <v>0</v>
      </c>
      <c r="F135">
        <v>48.06063461303711</v>
      </c>
    </row>
    <row r="136" spans="1:6">
      <c r="A136">
        <v>65.0134</v>
      </c>
      <c r="B136">
        <v>43.22115707397461</v>
      </c>
      <c r="E136">
        <v>51.02170000000001</v>
      </c>
      <c r="F136">
        <v>47.79478454589844</v>
      </c>
    </row>
    <row r="137" spans="1:6">
      <c r="A137">
        <v>0</v>
      </c>
      <c r="B137">
        <v>1.150636434555054</v>
      </c>
      <c r="E137">
        <v>0</v>
      </c>
      <c r="F137">
        <v>19.69564437866211</v>
      </c>
    </row>
    <row r="138" spans="1:6">
      <c r="A138">
        <v>52.1477</v>
      </c>
      <c r="B138">
        <v>27.31056213378906</v>
      </c>
      <c r="E138">
        <v>0</v>
      </c>
      <c r="F138">
        <v>47.42825698852539</v>
      </c>
    </row>
    <row r="139" spans="1:6">
      <c r="A139">
        <v>38.3351</v>
      </c>
      <c r="B139">
        <v>41.2149772644043</v>
      </c>
      <c r="E139">
        <v>0</v>
      </c>
      <c r="F139">
        <v>47.52325439453125</v>
      </c>
    </row>
    <row r="140" spans="1:6">
      <c r="A140">
        <v>0</v>
      </c>
      <c r="B140">
        <v>9.409663200378418</v>
      </c>
      <c r="E140">
        <v>0</v>
      </c>
      <c r="F140">
        <v>48.15285873413086</v>
      </c>
    </row>
    <row r="141" spans="1:6">
      <c r="A141">
        <v>0</v>
      </c>
      <c r="B141">
        <v>0.9412099719047546</v>
      </c>
      <c r="E141">
        <v>51.9776</v>
      </c>
      <c r="F141">
        <v>23.06956481933594</v>
      </c>
    </row>
    <row r="142" spans="1:6">
      <c r="A142">
        <v>47.9265</v>
      </c>
      <c r="B142">
        <v>30.51097106933594</v>
      </c>
      <c r="E142">
        <v>0</v>
      </c>
      <c r="F142">
        <v>34.89435195922852</v>
      </c>
    </row>
    <row r="143" spans="1:6">
      <c r="A143">
        <v>0</v>
      </c>
      <c r="B143">
        <v>0.8452077507972717</v>
      </c>
      <c r="E143">
        <v>0</v>
      </c>
      <c r="F143">
        <v>13.03720664978027</v>
      </c>
    </row>
    <row r="144" spans="1:6">
      <c r="A144">
        <v>0</v>
      </c>
      <c r="B144">
        <v>7.103559017181396</v>
      </c>
      <c r="E144">
        <v>0</v>
      </c>
      <c r="F144">
        <v>47.57073974609375</v>
      </c>
    </row>
    <row r="145" spans="1:6">
      <c r="A145">
        <v>0</v>
      </c>
      <c r="B145">
        <v>0.8434482216835022</v>
      </c>
      <c r="E145">
        <v>0</v>
      </c>
      <c r="F145">
        <v>45.02323913574219</v>
      </c>
    </row>
    <row r="146" spans="1:6">
      <c r="A146">
        <v>0</v>
      </c>
      <c r="B146">
        <v>10.57187747955322</v>
      </c>
      <c r="E146">
        <v>0</v>
      </c>
      <c r="F146">
        <v>43.93978500366211</v>
      </c>
    </row>
    <row r="147" spans="1:6">
      <c r="A147">
        <v>49.24809999999999</v>
      </c>
      <c r="B147">
        <v>11.81492137908936</v>
      </c>
      <c r="E147">
        <v>0</v>
      </c>
      <c r="F147">
        <v>44.95417404174805</v>
      </c>
    </row>
    <row r="148" spans="1:6">
      <c r="A148">
        <v>45.51389999999999</v>
      </c>
      <c r="B148">
        <v>44.58347320556641</v>
      </c>
      <c r="E148">
        <v>53.3588</v>
      </c>
      <c r="F148">
        <v>29.33613204956055</v>
      </c>
    </row>
    <row r="149" spans="1:6">
      <c r="A149">
        <v>0</v>
      </c>
      <c r="B149">
        <v>8.097929000854492</v>
      </c>
      <c r="E149">
        <v>34.9546</v>
      </c>
      <c r="F149">
        <v>38.37081527709961</v>
      </c>
    </row>
    <row r="150" spans="1:6">
      <c r="A150">
        <v>0</v>
      </c>
      <c r="B150">
        <v>-1.132720112800598</v>
      </c>
      <c r="E150">
        <v>0</v>
      </c>
      <c r="F150">
        <v>46.36208343505859</v>
      </c>
    </row>
    <row r="151" spans="1:6">
      <c r="A151">
        <v>0</v>
      </c>
      <c r="B151">
        <v>1.647316694259644</v>
      </c>
      <c r="E151">
        <v>0</v>
      </c>
      <c r="F151">
        <v>37.70107650756836</v>
      </c>
    </row>
    <row r="152" spans="1:6">
      <c r="A152">
        <v>0</v>
      </c>
      <c r="B152">
        <v>10.61522674560547</v>
      </c>
      <c r="E152">
        <v>0</v>
      </c>
      <c r="F152">
        <v>48.55553817749023</v>
      </c>
    </row>
    <row r="153" spans="1:6">
      <c r="A153">
        <v>0</v>
      </c>
      <c r="B153">
        <v>1.647316694259644</v>
      </c>
      <c r="E153">
        <v>0</v>
      </c>
      <c r="F153">
        <v>20.19469451904297</v>
      </c>
    </row>
    <row r="154" spans="1:6">
      <c r="A154">
        <v>53.4677</v>
      </c>
      <c r="B154">
        <v>52.41212463378906</v>
      </c>
      <c r="E154">
        <v>55.00759999999999</v>
      </c>
      <c r="F154">
        <v>0.234830379486084</v>
      </c>
    </row>
    <row r="155" spans="1:6">
      <c r="A155">
        <v>46.2953</v>
      </c>
      <c r="B155">
        <v>43.85591506958008</v>
      </c>
      <c r="E155">
        <v>27.296</v>
      </c>
      <c r="F155">
        <v>49.01787567138672</v>
      </c>
    </row>
    <row r="156" spans="1:6">
      <c r="A156">
        <v>0</v>
      </c>
      <c r="B156">
        <v>1.647316694259644</v>
      </c>
      <c r="E156">
        <v>68.2514</v>
      </c>
      <c r="F156">
        <v>27.44685935974121</v>
      </c>
    </row>
    <row r="157" spans="1:6">
      <c r="A157">
        <v>0</v>
      </c>
      <c r="B157">
        <v>-4.125301361083984</v>
      </c>
      <c r="E157">
        <v>0</v>
      </c>
      <c r="F157">
        <v>19.71852111816406</v>
      </c>
    </row>
    <row r="158" spans="1:6">
      <c r="A158">
        <v>0</v>
      </c>
      <c r="B158">
        <v>-0.6901748776435852</v>
      </c>
      <c r="E158">
        <v>0</v>
      </c>
      <c r="F158">
        <v>45.93898773193359</v>
      </c>
    </row>
    <row r="159" spans="1:6">
      <c r="A159">
        <v>42.2339</v>
      </c>
      <c r="B159">
        <v>23.01707077026367</v>
      </c>
      <c r="E159">
        <v>52.1266</v>
      </c>
      <c r="F159">
        <v>41.03472137451172</v>
      </c>
    </row>
    <row r="160" spans="1:6">
      <c r="A160">
        <v>0</v>
      </c>
      <c r="B160">
        <v>1.177944779396057</v>
      </c>
      <c r="E160">
        <v>56.9723</v>
      </c>
      <c r="F160">
        <v>47.01358413696289</v>
      </c>
    </row>
    <row r="161" spans="1:6">
      <c r="A161">
        <v>0</v>
      </c>
      <c r="B161">
        <v>-0.2910105586051941</v>
      </c>
      <c r="E161">
        <v>50.0149</v>
      </c>
      <c r="F161">
        <v>44.53934860229492</v>
      </c>
    </row>
    <row r="162" spans="1:6">
      <c r="A162">
        <v>0</v>
      </c>
      <c r="B162">
        <v>1.647316694259644</v>
      </c>
      <c r="E162">
        <v>47.4245</v>
      </c>
      <c r="F162">
        <v>26.82459449768066</v>
      </c>
    </row>
    <row r="163" spans="1:6">
      <c r="A163">
        <v>50.8392</v>
      </c>
      <c r="B163">
        <v>55.18579864501953</v>
      </c>
      <c r="E163">
        <v>48.1148</v>
      </c>
      <c r="F163">
        <v>4.664908409118652</v>
      </c>
    </row>
    <row r="164" spans="1:6">
      <c r="A164">
        <v>43.2419</v>
      </c>
      <c r="B164">
        <v>41.98726654052734</v>
      </c>
      <c r="E164">
        <v>48.9905</v>
      </c>
      <c r="F164">
        <v>15.70026111602783</v>
      </c>
    </row>
    <row r="165" spans="1:6">
      <c r="A165">
        <v>0</v>
      </c>
      <c r="B165">
        <v>1.551044940948486</v>
      </c>
      <c r="E165">
        <v>0</v>
      </c>
      <c r="F165">
        <v>42.20708847045898</v>
      </c>
    </row>
    <row r="166" spans="1:6">
      <c r="A166">
        <v>47.5449</v>
      </c>
      <c r="B166">
        <v>29.31558418273926</v>
      </c>
      <c r="E166">
        <v>53.0738</v>
      </c>
      <c r="F166">
        <v>46.98982238769531</v>
      </c>
    </row>
    <row r="167" spans="1:6">
      <c r="A167">
        <v>0</v>
      </c>
      <c r="B167">
        <v>1.647316694259644</v>
      </c>
      <c r="E167">
        <v>0</v>
      </c>
      <c r="F167">
        <v>47.34942245483398</v>
      </c>
    </row>
    <row r="168" spans="1:6">
      <c r="A168">
        <v>0</v>
      </c>
      <c r="B168">
        <v>1.38448178768158</v>
      </c>
      <c r="E168">
        <v>0</v>
      </c>
      <c r="F168">
        <v>46.90861129760742</v>
      </c>
    </row>
    <row r="169" spans="1:6">
      <c r="A169">
        <v>0</v>
      </c>
      <c r="B169">
        <v>1.159589409828186</v>
      </c>
      <c r="E169">
        <v>0</v>
      </c>
      <c r="F169">
        <v>46.86585235595703</v>
      </c>
    </row>
    <row r="170" spans="1:6">
      <c r="A170">
        <v>51.9674</v>
      </c>
      <c r="B170">
        <v>47.62449264526367</v>
      </c>
      <c r="E170">
        <v>71.8596</v>
      </c>
      <c r="F170">
        <v>40.92960357666016</v>
      </c>
    </row>
    <row r="171" spans="1:6">
      <c r="A171">
        <v>45.43709999999999</v>
      </c>
      <c r="B171">
        <v>43.06315612792969</v>
      </c>
      <c r="E171">
        <v>42.27460000000001</v>
      </c>
      <c r="F171">
        <v>46.55083847045898</v>
      </c>
    </row>
    <row r="172" spans="1:6">
      <c r="A172">
        <v>0</v>
      </c>
      <c r="B172">
        <v>1.647316694259644</v>
      </c>
      <c r="E172">
        <v>52.23510000000001</v>
      </c>
      <c r="F172">
        <v>41.53328704833984</v>
      </c>
    </row>
    <row r="173" spans="1:6">
      <c r="A173">
        <v>0</v>
      </c>
      <c r="B173">
        <v>5.149039745330811</v>
      </c>
      <c r="E173">
        <v>0</v>
      </c>
      <c r="F173">
        <v>28.26724243164062</v>
      </c>
    </row>
    <row r="174" spans="1:6">
      <c r="A174">
        <v>0</v>
      </c>
      <c r="B174">
        <v>1.647316694259644</v>
      </c>
      <c r="E174">
        <v>0</v>
      </c>
      <c r="F174">
        <v>34.6981086730957</v>
      </c>
    </row>
    <row r="175" spans="1:6">
      <c r="A175">
        <v>0</v>
      </c>
      <c r="B175">
        <v>1.647316694259644</v>
      </c>
      <c r="E175">
        <v>0</v>
      </c>
      <c r="F175">
        <v>48.28462982177734</v>
      </c>
    </row>
    <row r="176" spans="1:6">
      <c r="A176">
        <v>35.3662</v>
      </c>
      <c r="B176">
        <v>29.07754516601562</v>
      </c>
      <c r="E176">
        <v>0</v>
      </c>
      <c r="F176">
        <v>46.73241806030273</v>
      </c>
    </row>
    <row r="177" spans="1:6">
      <c r="A177">
        <v>0</v>
      </c>
      <c r="B177">
        <v>1.385833978652954</v>
      </c>
      <c r="E177">
        <v>0</v>
      </c>
      <c r="F177">
        <v>25.48703002929688</v>
      </c>
    </row>
    <row r="178" spans="1:6">
      <c r="A178">
        <v>0</v>
      </c>
      <c r="B178">
        <v>2.465011358261108</v>
      </c>
      <c r="E178">
        <v>0</v>
      </c>
      <c r="F178">
        <v>40.57834625244141</v>
      </c>
    </row>
    <row r="179" spans="1:6">
      <c r="A179">
        <v>37.0464</v>
      </c>
      <c r="B179">
        <v>9.136622428894043</v>
      </c>
      <c r="E179">
        <v>0</v>
      </c>
      <c r="F179">
        <v>48.45348358154297</v>
      </c>
    </row>
    <row r="180" spans="1:6">
      <c r="A180">
        <v>0</v>
      </c>
      <c r="B180">
        <v>13.264573097229</v>
      </c>
      <c r="E180">
        <v>0</v>
      </c>
      <c r="F180">
        <v>47.78513336181641</v>
      </c>
    </row>
    <row r="181" spans="1:6">
      <c r="A181">
        <v>51.4881</v>
      </c>
      <c r="B181">
        <v>21.59858131408691</v>
      </c>
      <c r="E181">
        <v>0</v>
      </c>
      <c r="F181">
        <v>47.07466125488281</v>
      </c>
    </row>
    <row r="182" spans="1:6">
      <c r="A182">
        <v>0</v>
      </c>
      <c r="B182">
        <v>0.3587817847728729</v>
      </c>
      <c r="E182">
        <v>0</v>
      </c>
      <c r="F182">
        <v>46.74222183227539</v>
      </c>
    </row>
    <row r="183" spans="1:6">
      <c r="A183">
        <v>0</v>
      </c>
      <c r="B183">
        <v>1.647316694259644</v>
      </c>
      <c r="E183">
        <v>0</v>
      </c>
      <c r="F183">
        <v>35.95868682861328</v>
      </c>
    </row>
    <row r="184" spans="1:6">
      <c r="A184">
        <v>48.0859</v>
      </c>
      <c r="B184">
        <v>43.84811401367188</v>
      </c>
      <c r="E184">
        <v>0</v>
      </c>
      <c r="F184">
        <v>22.36784362792969</v>
      </c>
    </row>
    <row r="185" spans="1:6">
      <c r="A185">
        <v>0</v>
      </c>
      <c r="B185">
        <v>1.647316694259644</v>
      </c>
      <c r="E185">
        <v>48.0677</v>
      </c>
      <c r="F185">
        <v>41.43617630004883</v>
      </c>
    </row>
    <row r="186" spans="1:6">
      <c r="A186">
        <v>51.9162</v>
      </c>
      <c r="B186">
        <v>51.17087173461914</v>
      </c>
      <c r="E186">
        <v>51.54519999999999</v>
      </c>
      <c r="F186">
        <v>45.21623611450195</v>
      </c>
    </row>
    <row r="187" spans="1:6">
      <c r="A187">
        <v>0</v>
      </c>
      <c r="B187">
        <v>1.647316694259644</v>
      </c>
      <c r="E187">
        <v>0</v>
      </c>
      <c r="F187">
        <v>47.33678436279297</v>
      </c>
    </row>
    <row r="188" spans="1:6">
      <c r="A188">
        <v>0</v>
      </c>
      <c r="B188">
        <v>0.2771001160144806</v>
      </c>
      <c r="E188">
        <v>0</v>
      </c>
      <c r="F188">
        <v>47.40594863891602</v>
      </c>
    </row>
    <row r="189" spans="1:6">
      <c r="A189">
        <v>0</v>
      </c>
      <c r="B189">
        <v>1.647316694259644</v>
      </c>
      <c r="E189">
        <v>50.4563</v>
      </c>
      <c r="F189">
        <v>21.29739952087402</v>
      </c>
    </row>
    <row r="190" spans="1:6">
      <c r="A190">
        <v>0</v>
      </c>
      <c r="B190">
        <v>1.618954300880432</v>
      </c>
      <c r="E190">
        <v>54.6848</v>
      </c>
      <c r="F190">
        <v>48.07720565795898</v>
      </c>
    </row>
    <row r="191" spans="1:6">
      <c r="A191">
        <v>49.38</v>
      </c>
      <c r="B191">
        <v>42.96535491943359</v>
      </c>
      <c r="E191">
        <v>0</v>
      </c>
      <c r="F191">
        <v>46.97836685180664</v>
      </c>
    </row>
    <row r="192" spans="1:6">
      <c r="A192">
        <v>47.30439999999999</v>
      </c>
      <c r="B192">
        <v>45.12488174438477</v>
      </c>
      <c r="E192">
        <v>0</v>
      </c>
      <c r="F192">
        <v>18.22724533081055</v>
      </c>
    </row>
    <row r="193" spans="1:6">
      <c r="A193">
        <v>0</v>
      </c>
      <c r="B193">
        <v>1.647316694259644</v>
      </c>
      <c r="E193">
        <v>0</v>
      </c>
      <c r="F193">
        <v>46.69975280761719</v>
      </c>
    </row>
    <row r="194" spans="1:6">
      <c r="A194">
        <v>61.2443</v>
      </c>
      <c r="B194">
        <v>48.26578521728516</v>
      </c>
      <c r="E194">
        <v>34.3823</v>
      </c>
      <c r="F194">
        <v>47.60490036010742</v>
      </c>
    </row>
    <row r="195" spans="1:6">
      <c r="A195">
        <v>0</v>
      </c>
      <c r="B195">
        <v>14.92968273162842</v>
      </c>
      <c r="E195">
        <v>44.9896</v>
      </c>
      <c r="F195">
        <v>48.38346481323242</v>
      </c>
    </row>
    <row r="196" spans="1:6">
      <c r="A196">
        <v>0</v>
      </c>
      <c r="B196">
        <v>1.45036518573761</v>
      </c>
      <c r="E196">
        <v>53.4777</v>
      </c>
      <c r="F196">
        <v>49.33535385131836</v>
      </c>
    </row>
    <row r="197" spans="1:6">
      <c r="A197">
        <v>42.98</v>
      </c>
      <c r="B197">
        <v>24.74237823486328</v>
      </c>
      <c r="E197">
        <v>22.5543</v>
      </c>
      <c r="F197">
        <v>39.06584167480469</v>
      </c>
    </row>
    <row r="198" spans="1:6">
      <c r="A198">
        <v>0</v>
      </c>
      <c r="B198">
        <v>31.92465782165527</v>
      </c>
      <c r="E198">
        <v>0</v>
      </c>
      <c r="F198">
        <v>2.642360687255859</v>
      </c>
    </row>
    <row r="199" spans="1:6">
      <c r="A199">
        <v>0</v>
      </c>
      <c r="B199">
        <v>1.647316694259644</v>
      </c>
      <c r="E199">
        <v>0</v>
      </c>
      <c r="F199">
        <v>2.974422931671143</v>
      </c>
    </row>
    <row r="200" spans="1:6">
      <c r="A200">
        <v>0</v>
      </c>
      <c r="B200">
        <v>5.847164154052734</v>
      </c>
      <c r="E200">
        <v>0</v>
      </c>
      <c r="F200">
        <v>1.197691202163696</v>
      </c>
    </row>
    <row r="201" spans="1:6">
      <c r="A201">
        <v>52.8393</v>
      </c>
      <c r="B201">
        <v>50.51901626586914</v>
      </c>
      <c r="E201">
        <v>34.7122</v>
      </c>
      <c r="F201">
        <v>44.50508117675781</v>
      </c>
    </row>
    <row r="202" spans="1:6">
      <c r="A202">
        <v>0</v>
      </c>
      <c r="B202">
        <v>1.647316694259644</v>
      </c>
      <c r="E202">
        <v>0</v>
      </c>
      <c r="F202">
        <v>-0.01770883426070213</v>
      </c>
    </row>
    <row r="203" spans="1:6">
      <c r="A203">
        <v>0</v>
      </c>
      <c r="B203">
        <v>-0.7023374438285828</v>
      </c>
      <c r="E203">
        <v>0</v>
      </c>
      <c r="F203">
        <v>1.647316694259644</v>
      </c>
    </row>
    <row r="204" spans="1:6">
      <c r="A204">
        <v>0</v>
      </c>
      <c r="B204">
        <v>-1.101818561553955</v>
      </c>
      <c r="E204">
        <v>0</v>
      </c>
      <c r="F204">
        <v>30.28026580810547</v>
      </c>
    </row>
    <row r="205" spans="1:6">
      <c r="A205">
        <v>47.1082</v>
      </c>
      <c r="B205">
        <v>41.47463226318359</v>
      </c>
      <c r="E205">
        <v>0</v>
      </c>
      <c r="F205">
        <v>0.5663610100746155</v>
      </c>
    </row>
    <row r="206" spans="1:6">
      <c r="A206">
        <v>54.8061</v>
      </c>
      <c r="B206">
        <v>36.48403549194336</v>
      </c>
      <c r="E206">
        <v>0</v>
      </c>
      <c r="F206">
        <v>20.05920219421387</v>
      </c>
    </row>
    <row r="207" spans="1:6">
      <c r="A207">
        <v>0</v>
      </c>
      <c r="B207">
        <v>0.2147450149059296</v>
      </c>
      <c r="E207">
        <v>40.0699</v>
      </c>
      <c r="F207">
        <v>12.24840068817139</v>
      </c>
    </row>
    <row r="208" spans="1:6">
      <c r="A208">
        <v>48.91849999999999</v>
      </c>
      <c r="B208">
        <v>26.44080352783203</v>
      </c>
      <c r="E208">
        <v>49.6799</v>
      </c>
      <c r="F208">
        <v>44.32847595214844</v>
      </c>
    </row>
    <row r="209" spans="1:6">
      <c r="A209">
        <v>0</v>
      </c>
      <c r="B209">
        <v>1.647316694259644</v>
      </c>
      <c r="E209">
        <v>0</v>
      </c>
      <c r="F209">
        <v>51.52101135253906</v>
      </c>
    </row>
    <row r="210" spans="1:6">
      <c r="A210">
        <v>0</v>
      </c>
      <c r="B210">
        <v>1.647316694259644</v>
      </c>
      <c r="E210">
        <v>0</v>
      </c>
      <c r="F210">
        <v>0.5934488773345947</v>
      </c>
    </row>
    <row r="211" spans="1:6">
      <c r="A211">
        <v>0</v>
      </c>
      <c r="B211">
        <v>-1.869394183158875</v>
      </c>
      <c r="E211">
        <v>0</v>
      </c>
      <c r="F211">
        <v>9.29778003692627</v>
      </c>
    </row>
    <row r="212" spans="1:6">
      <c r="A212">
        <v>49.3448</v>
      </c>
      <c r="B212">
        <v>43.4324951171875</v>
      </c>
      <c r="E212">
        <v>0</v>
      </c>
      <c r="F212">
        <v>54.88237380981445</v>
      </c>
    </row>
    <row r="213" spans="1:6">
      <c r="A213">
        <v>0</v>
      </c>
      <c r="B213">
        <v>-0.4367933571338654</v>
      </c>
      <c r="E213">
        <v>45.6578</v>
      </c>
      <c r="F213">
        <v>47.35816955566406</v>
      </c>
    </row>
    <row r="214" spans="1:6">
      <c r="A214">
        <v>46.5008</v>
      </c>
      <c r="B214">
        <v>13.69265842437744</v>
      </c>
      <c r="E214">
        <v>26.5051</v>
      </c>
      <c r="F214">
        <v>60.09194946289062</v>
      </c>
    </row>
    <row r="215" spans="1:6">
      <c r="A215">
        <v>0</v>
      </c>
      <c r="B215">
        <v>5.683949947357178</v>
      </c>
      <c r="E215">
        <v>51.572</v>
      </c>
      <c r="F215">
        <v>51.58403396606445</v>
      </c>
    </row>
    <row r="216" spans="1:6">
      <c r="A216">
        <v>0</v>
      </c>
      <c r="B216">
        <v>1.647316694259644</v>
      </c>
      <c r="E216">
        <v>51.4673</v>
      </c>
      <c r="F216">
        <v>52.74493789672852</v>
      </c>
    </row>
    <row r="217" spans="1:6">
      <c r="A217">
        <v>52.54069999999999</v>
      </c>
      <c r="B217">
        <v>47.50001907348633</v>
      </c>
      <c r="E217">
        <v>0</v>
      </c>
      <c r="F217">
        <v>10.68442058563232</v>
      </c>
    </row>
    <row r="218" spans="1:6">
      <c r="A218">
        <v>0</v>
      </c>
      <c r="B218">
        <v>2.253741264343262</v>
      </c>
      <c r="E218">
        <v>45.5233</v>
      </c>
      <c r="F218">
        <v>51.58454895019531</v>
      </c>
    </row>
    <row r="219" spans="1:6">
      <c r="A219">
        <v>0</v>
      </c>
      <c r="B219">
        <v>4.62979793548584</v>
      </c>
      <c r="E219">
        <v>51.6611</v>
      </c>
      <c r="F219">
        <v>50.92888641357422</v>
      </c>
    </row>
    <row r="220" spans="1:6">
      <c r="A220">
        <v>0</v>
      </c>
      <c r="B220">
        <v>0.3747636377811432</v>
      </c>
      <c r="E220">
        <v>34.2646</v>
      </c>
      <c r="F220">
        <v>42.66429138183594</v>
      </c>
    </row>
    <row r="221" spans="1:6">
      <c r="A221">
        <v>0</v>
      </c>
      <c r="B221">
        <v>8.06962776184082</v>
      </c>
      <c r="E221">
        <v>50.39800000000001</v>
      </c>
      <c r="F221">
        <v>35.17670059204102</v>
      </c>
    </row>
    <row r="222" spans="1:6">
      <c r="A222">
        <v>0</v>
      </c>
      <c r="B222">
        <v>4.422112464904785</v>
      </c>
      <c r="E222">
        <v>0</v>
      </c>
      <c r="F222">
        <v>0.7507164478302002</v>
      </c>
    </row>
    <row r="223" spans="1:6">
      <c r="A223">
        <v>53.1601</v>
      </c>
      <c r="B223">
        <v>51.9738655090332</v>
      </c>
      <c r="E223">
        <v>45.28470000000001</v>
      </c>
      <c r="F223">
        <v>44.77766418457031</v>
      </c>
    </row>
    <row r="224" spans="1:6">
      <c r="A224">
        <v>0</v>
      </c>
      <c r="B224">
        <v>30.45851898193359</v>
      </c>
      <c r="E224">
        <v>49.6745</v>
      </c>
      <c r="F224">
        <v>51.57616424560547</v>
      </c>
    </row>
    <row r="225" spans="1:6">
      <c r="A225">
        <v>52.2062</v>
      </c>
      <c r="B225">
        <v>41.28633117675781</v>
      </c>
      <c r="E225">
        <v>0</v>
      </c>
      <c r="F225">
        <v>1.647316694259644</v>
      </c>
    </row>
    <row r="226" spans="1:6">
      <c r="A226">
        <v>0</v>
      </c>
      <c r="B226">
        <v>0.5793542265892029</v>
      </c>
      <c r="E226">
        <v>0</v>
      </c>
      <c r="F226">
        <v>7.689084529876709</v>
      </c>
    </row>
    <row r="227" spans="1:6">
      <c r="A227">
        <v>0</v>
      </c>
      <c r="B227">
        <v>10.97194576263428</v>
      </c>
      <c r="E227">
        <v>0</v>
      </c>
      <c r="F227">
        <v>1.541680335998535</v>
      </c>
    </row>
    <row r="228" spans="1:6">
      <c r="A228">
        <v>67.32340000000001</v>
      </c>
      <c r="B228">
        <v>55.23457336425781</v>
      </c>
      <c r="E228">
        <v>51.3308</v>
      </c>
      <c r="F228">
        <v>50.05207443237305</v>
      </c>
    </row>
    <row r="229" spans="1:6">
      <c r="A229">
        <v>40.3039</v>
      </c>
      <c r="B229">
        <v>22.74224853515625</v>
      </c>
      <c r="E229">
        <v>51.9912</v>
      </c>
      <c r="F229">
        <v>50.21462249755859</v>
      </c>
    </row>
    <row r="230" spans="1:6">
      <c r="A230">
        <v>0</v>
      </c>
      <c r="B230">
        <v>-0.1992137879133224</v>
      </c>
      <c r="E230">
        <v>49.7115</v>
      </c>
      <c r="F230">
        <v>49.91561126708984</v>
      </c>
    </row>
    <row r="231" spans="1:6">
      <c r="A231">
        <v>0</v>
      </c>
      <c r="B231">
        <v>2.266335725784302</v>
      </c>
      <c r="E231">
        <v>0</v>
      </c>
      <c r="F231">
        <v>0.6614115834236145</v>
      </c>
    </row>
    <row r="232" spans="1:6">
      <c r="A232">
        <v>0</v>
      </c>
      <c r="B232">
        <v>1.647316694259644</v>
      </c>
      <c r="E232">
        <v>0</v>
      </c>
      <c r="F232">
        <v>27.03683471679688</v>
      </c>
    </row>
    <row r="233" spans="1:6">
      <c r="A233">
        <v>45.7846</v>
      </c>
      <c r="B233">
        <v>37.17848968505859</v>
      </c>
      <c r="E233">
        <v>0</v>
      </c>
      <c r="F233">
        <v>0.1017142161726952</v>
      </c>
    </row>
    <row r="234" spans="1:6">
      <c r="A234">
        <v>0</v>
      </c>
      <c r="B234">
        <v>1.176350951194763</v>
      </c>
      <c r="E234">
        <v>0</v>
      </c>
      <c r="F234">
        <v>1.647316694259644</v>
      </c>
    </row>
    <row r="235" spans="1:6">
      <c r="A235">
        <v>0</v>
      </c>
      <c r="B235">
        <v>1.647316694259644</v>
      </c>
      <c r="E235">
        <v>0</v>
      </c>
      <c r="F235">
        <v>1.647316694259644</v>
      </c>
    </row>
    <row r="236" spans="1:6">
      <c r="A236">
        <v>0</v>
      </c>
      <c r="B236">
        <v>10.59358978271484</v>
      </c>
      <c r="E236">
        <v>0</v>
      </c>
      <c r="F236">
        <v>0.5780004858970642</v>
      </c>
    </row>
    <row r="237" spans="1:6">
      <c r="A237">
        <v>0</v>
      </c>
      <c r="B237">
        <v>3.117607355117798</v>
      </c>
      <c r="E237">
        <v>0</v>
      </c>
      <c r="F237">
        <v>1.647316694259644</v>
      </c>
    </row>
    <row r="238" spans="1:6">
      <c r="A238">
        <v>0</v>
      </c>
      <c r="B238">
        <v>1.647316694259644</v>
      </c>
      <c r="E238">
        <v>50.74349999999999</v>
      </c>
      <c r="F238">
        <v>45.88282775878906</v>
      </c>
    </row>
    <row r="239" spans="1:6">
      <c r="A239">
        <v>49.99680000000001</v>
      </c>
      <c r="B239">
        <v>46.04671478271484</v>
      </c>
      <c r="E239">
        <v>45.4106</v>
      </c>
      <c r="F239">
        <v>6.935189723968506</v>
      </c>
    </row>
    <row r="240" spans="1:6">
      <c r="A240">
        <v>48.3488</v>
      </c>
      <c r="B240">
        <v>15.05913543701172</v>
      </c>
      <c r="E240">
        <v>0</v>
      </c>
      <c r="F240">
        <v>1.406182408332825</v>
      </c>
    </row>
    <row r="241" spans="1:6">
      <c r="A241">
        <v>45.11460000000001</v>
      </c>
      <c r="B241">
        <v>43.53010177612305</v>
      </c>
      <c r="E241">
        <v>0</v>
      </c>
      <c r="F241">
        <v>1.084012746810913</v>
      </c>
    </row>
    <row r="242" spans="1:6">
      <c r="A242">
        <v>0</v>
      </c>
      <c r="B242">
        <v>1.647316694259644</v>
      </c>
      <c r="E242">
        <v>0</v>
      </c>
      <c r="F242">
        <v>-12.91577816009521</v>
      </c>
    </row>
    <row r="243" spans="1:6">
      <c r="A243">
        <v>0</v>
      </c>
      <c r="B243">
        <v>1.295373797416687</v>
      </c>
      <c r="E243">
        <v>61.4498</v>
      </c>
      <c r="F243">
        <v>32.96549224853516</v>
      </c>
    </row>
    <row r="244" spans="1:6">
      <c r="A244">
        <v>0</v>
      </c>
      <c r="B244">
        <v>1.647316694259644</v>
      </c>
      <c r="E244">
        <v>49.825</v>
      </c>
      <c r="F244">
        <v>13.15364170074463</v>
      </c>
    </row>
    <row r="245" spans="1:6">
      <c r="A245">
        <v>0</v>
      </c>
      <c r="B245">
        <v>4.289228439331055</v>
      </c>
      <c r="E245">
        <v>0</v>
      </c>
      <c r="F245">
        <v>0.7388522028923035</v>
      </c>
    </row>
    <row r="246" spans="1:6">
      <c r="A246">
        <v>0</v>
      </c>
      <c r="B246">
        <v>10.9701452255249</v>
      </c>
      <c r="E246">
        <v>60.9577</v>
      </c>
      <c r="F246">
        <v>56.24295806884766</v>
      </c>
    </row>
    <row r="247" spans="1:6">
      <c r="A247">
        <v>0</v>
      </c>
      <c r="B247">
        <v>1.647316694259644</v>
      </c>
      <c r="E247">
        <v>32.9114</v>
      </c>
      <c r="F247">
        <v>44.79356002807617</v>
      </c>
    </row>
    <row r="248" spans="1:6">
      <c r="A248">
        <v>0</v>
      </c>
      <c r="B248">
        <v>6.862856864929199</v>
      </c>
      <c r="E248">
        <v>0</v>
      </c>
      <c r="F248">
        <v>35.43087387084961</v>
      </c>
    </row>
    <row r="249" spans="1:6">
      <c r="A249">
        <v>0</v>
      </c>
      <c r="B249">
        <v>1.647316694259644</v>
      </c>
      <c r="E249">
        <v>46.8488</v>
      </c>
      <c r="F249">
        <v>43.8402099609375</v>
      </c>
    </row>
    <row r="250" spans="1:6">
      <c r="A250">
        <v>44.106</v>
      </c>
      <c r="B250">
        <v>45.86477661132812</v>
      </c>
      <c r="E250">
        <v>0</v>
      </c>
      <c r="F250">
        <v>16.49043846130371</v>
      </c>
    </row>
    <row r="251" spans="1:6">
      <c r="A251">
        <v>0</v>
      </c>
      <c r="B251">
        <v>6.569184303283691</v>
      </c>
      <c r="E251">
        <v>34.2886</v>
      </c>
      <c r="F251">
        <v>29.06793022155762</v>
      </c>
    </row>
    <row r="252" spans="1:6">
      <c r="A252">
        <v>0</v>
      </c>
      <c r="B252">
        <v>0.5283771157264709</v>
      </c>
      <c r="E252">
        <v>0</v>
      </c>
      <c r="F252">
        <v>8.236160278320312</v>
      </c>
    </row>
    <row r="253" spans="1:6">
      <c r="A253">
        <v>0</v>
      </c>
      <c r="B253">
        <v>2.447561025619507</v>
      </c>
      <c r="E253">
        <v>39.3649</v>
      </c>
      <c r="F253">
        <v>19.39181900024414</v>
      </c>
    </row>
    <row r="254" spans="1:6">
      <c r="A254">
        <v>0</v>
      </c>
      <c r="B254">
        <v>5.652213096618652</v>
      </c>
      <c r="E254">
        <v>48.7071</v>
      </c>
      <c r="F254">
        <v>51.73274230957031</v>
      </c>
    </row>
    <row r="255" spans="1:6">
      <c r="A255">
        <v>0</v>
      </c>
      <c r="B255">
        <v>9.510420799255371</v>
      </c>
      <c r="E255">
        <v>48.2681</v>
      </c>
      <c r="F255">
        <v>51.56784057617188</v>
      </c>
    </row>
    <row r="256" spans="1:6">
      <c r="A256">
        <v>0</v>
      </c>
      <c r="B256">
        <v>-2.18238639831543</v>
      </c>
      <c r="E256">
        <v>0</v>
      </c>
      <c r="F256">
        <v>-0.06168592721223831</v>
      </c>
    </row>
    <row r="257" spans="1:6">
      <c r="A257">
        <v>0</v>
      </c>
      <c r="B257">
        <v>3.097990989685059</v>
      </c>
      <c r="E257">
        <v>46.476</v>
      </c>
      <c r="F257">
        <v>44.08713150024414</v>
      </c>
    </row>
    <row r="258" spans="1:6">
      <c r="A258">
        <v>0</v>
      </c>
      <c r="B258">
        <v>1.808342456817627</v>
      </c>
      <c r="E258">
        <v>52.84190000000001</v>
      </c>
      <c r="F258">
        <v>51.14945983886719</v>
      </c>
    </row>
    <row r="259" spans="1:6">
      <c r="A259">
        <v>42.25689999999999</v>
      </c>
      <c r="B259">
        <v>34.01899337768555</v>
      </c>
      <c r="E259">
        <v>35.7539</v>
      </c>
      <c r="F259">
        <v>44.79511642456055</v>
      </c>
    </row>
    <row r="260" spans="1:6">
      <c r="A260">
        <v>0</v>
      </c>
      <c r="B260">
        <v>1.647316694259644</v>
      </c>
      <c r="E260">
        <v>0</v>
      </c>
      <c r="F260">
        <v>28.76107597351074</v>
      </c>
    </row>
    <row r="261" spans="1:6">
      <c r="A261">
        <v>0</v>
      </c>
      <c r="B261">
        <v>0.1542992293834686</v>
      </c>
      <c r="E261">
        <v>49.8526</v>
      </c>
      <c r="F261">
        <v>41.866455078125</v>
      </c>
    </row>
    <row r="262" spans="1:6">
      <c r="A262">
        <v>0</v>
      </c>
      <c r="B262">
        <v>19.37398338317871</v>
      </c>
      <c r="E262">
        <v>0</v>
      </c>
      <c r="F262">
        <v>-1.124029994010925</v>
      </c>
    </row>
    <row r="263" spans="1:6">
      <c r="A263">
        <v>0</v>
      </c>
      <c r="B263">
        <v>1.647316694259644</v>
      </c>
      <c r="E263">
        <v>51.173</v>
      </c>
      <c r="F263">
        <v>50.69575881958008</v>
      </c>
    </row>
    <row r="264" spans="1:6">
      <c r="A264">
        <v>45.3654</v>
      </c>
      <c r="B264">
        <v>35.5982780456543</v>
      </c>
      <c r="E264">
        <v>45.7573</v>
      </c>
      <c r="F264">
        <v>43.78527450561523</v>
      </c>
    </row>
    <row r="265" spans="1:6">
      <c r="A265">
        <v>0</v>
      </c>
      <c r="B265">
        <v>13.8966064453125</v>
      </c>
      <c r="E265">
        <v>0</v>
      </c>
      <c r="F265">
        <v>1.462409019470215</v>
      </c>
    </row>
    <row r="266" spans="1:6">
      <c r="A266">
        <v>0</v>
      </c>
      <c r="B266">
        <v>-1.053762555122375</v>
      </c>
      <c r="E266">
        <v>0</v>
      </c>
      <c r="F266">
        <v>-1.516550302505493</v>
      </c>
    </row>
    <row r="267" spans="1:6">
      <c r="A267">
        <v>0</v>
      </c>
      <c r="B267">
        <v>1.647316694259644</v>
      </c>
      <c r="E267">
        <v>0</v>
      </c>
      <c r="F267">
        <v>1.647316694259644</v>
      </c>
    </row>
    <row r="268" spans="1:6">
      <c r="A268">
        <v>0</v>
      </c>
      <c r="B268">
        <v>6.223201751708984</v>
      </c>
      <c r="E268">
        <v>38.2901</v>
      </c>
      <c r="F268">
        <v>39.62517166137695</v>
      </c>
    </row>
    <row r="269" spans="1:6">
      <c r="A269">
        <v>0</v>
      </c>
      <c r="B269">
        <v>1.647316694259644</v>
      </c>
      <c r="E269">
        <v>0</v>
      </c>
      <c r="F269">
        <v>1.647316694259644</v>
      </c>
    </row>
    <row r="270" spans="1:6">
      <c r="A270">
        <v>0</v>
      </c>
      <c r="B270">
        <v>1.123552918434143</v>
      </c>
      <c r="E270">
        <v>0</v>
      </c>
      <c r="F270">
        <v>22.9212474822998</v>
      </c>
    </row>
    <row r="271" spans="1:6">
      <c r="A271">
        <v>0</v>
      </c>
      <c r="B271">
        <v>1.41191565990448</v>
      </c>
      <c r="E271">
        <v>0</v>
      </c>
      <c r="F271">
        <v>1.000764966011047</v>
      </c>
    </row>
    <row r="272" spans="1:6">
      <c r="A272">
        <v>45.03729999999999</v>
      </c>
      <c r="B272">
        <v>43.49405670166016</v>
      </c>
      <c r="E272">
        <v>47.053</v>
      </c>
      <c r="F272">
        <v>42.78986740112305</v>
      </c>
    </row>
    <row r="273" spans="1:6">
      <c r="A273">
        <v>0</v>
      </c>
      <c r="B273">
        <v>1.647316694259644</v>
      </c>
      <c r="E273">
        <v>0</v>
      </c>
      <c r="F273">
        <v>53.91085052490234</v>
      </c>
    </row>
    <row r="274" spans="1:6">
      <c r="A274">
        <v>0</v>
      </c>
      <c r="B274">
        <v>7.975533962249756</v>
      </c>
      <c r="E274">
        <v>0</v>
      </c>
      <c r="F274">
        <v>1.647316694259644</v>
      </c>
    </row>
    <row r="275" spans="1:6">
      <c r="A275">
        <v>52.6337</v>
      </c>
      <c r="B275">
        <v>47.64300918579102</v>
      </c>
      <c r="E275">
        <v>0</v>
      </c>
      <c r="F275">
        <v>1.647316694259644</v>
      </c>
    </row>
    <row r="276" spans="1:6">
      <c r="A276">
        <v>0</v>
      </c>
      <c r="B276">
        <v>1.647316694259644</v>
      </c>
      <c r="E276">
        <v>43.5154</v>
      </c>
      <c r="F276">
        <v>25.92430114746094</v>
      </c>
    </row>
    <row r="277" spans="1:6">
      <c r="A277">
        <v>0</v>
      </c>
      <c r="B277">
        <v>0.854652464389801</v>
      </c>
      <c r="E277">
        <v>0</v>
      </c>
      <c r="F277">
        <v>19.89275360107422</v>
      </c>
    </row>
    <row r="278" spans="1:6">
      <c r="A278">
        <v>0</v>
      </c>
      <c r="B278">
        <v>0.8710223436355591</v>
      </c>
      <c r="E278">
        <v>45.928</v>
      </c>
      <c r="F278">
        <v>44.45920562744141</v>
      </c>
    </row>
    <row r="279" spans="1:6">
      <c r="A279">
        <v>38.4569</v>
      </c>
      <c r="B279">
        <v>27.38747024536133</v>
      </c>
      <c r="E279">
        <v>0</v>
      </c>
      <c r="F279">
        <v>18.4112377166748</v>
      </c>
    </row>
    <row r="280" spans="1:6">
      <c r="A280">
        <v>0</v>
      </c>
      <c r="B280">
        <v>8.896021842956543</v>
      </c>
      <c r="E280">
        <v>40.8214</v>
      </c>
      <c r="F280">
        <v>1.647316694259644</v>
      </c>
    </row>
    <row r="281" spans="1:6">
      <c r="A281">
        <v>0</v>
      </c>
      <c r="B281">
        <v>10.22036933898926</v>
      </c>
      <c r="E281">
        <v>0</v>
      </c>
      <c r="F281">
        <v>1.647316694259644</v>
      </c>
    </row>
    <row r="282" spans="1:6">
      <c r="A282">
        <v>51.7334</v>
      </c>
      <c r="B282">
        <v>46.48503875732422</v>
      </c>
      <c r="E282">
        <v>0</v>
      </c>
      <c r="F282">
        <v>16.91713523864746</v>
      </c>
    </row>
    <row r="283" spans="1:6">
      <c r="A283">
        <v>0</v>
      </c>
      <c r="B283">
        <v>1.647316694259644</v>
      </c>
      <c r="E283">
        <v>0</v>
      </c>
      <c r="F283">
        <v>22.73394775390625</v>
      </c>
    </row>
    <row r="284" spans="1:6">
      <c r="A284">
        <v>0</v>
      </c>
      <c r="B284">
        <v>7.95164155960083</v>
      </c>
      <c r="E284">
        <v>45.8522</v>
      </c>
      <c r="F284">
        <v>44.00180435180664</v>
      </c>
    </row>
    <row r="285" spans="1:6">
      <c r="A285">
        <v>0</v>
      </c>
      <c r="B285">
        <v>6.372809410095215</v>
      </c>
      <c r="E285">
        <v>26.1928</v>
      </c>
      <c r="F285">
        <v>28.91982460021973</v>
      </c>
    </row>
    <row r="286" spans="1:6">
      <c r="A286">
        <v>0</v>
      </c>
      <c r="B286">
        <v>1.575339078903198</v>
      </c>
      <c r="E286">
        <v>47.2348</v>
      </c>
      <c r="F286">
        <v>60.04057312011719</v>
      </c>
    </row>
    <row r="287" spans="1:6">
      <c r="A287">
        <v>0</v>
      </c>
      <c r="B287">
        <v>12.43082332611084</v>
      </c>
      <c r="E287">
        <v>0</v>
      </c>
      <c r="F287">
        <v>-0.3984122276306152</v>
      </c>
    </row>
    <row r="288" spans="1:6">
      <c r="A288">
        <v>0</v>
      </c>
      <c r="B288">
        <v>2.320883750915527</v>
      </c>
      <c r="E288">
        <v>50.182</v>
      </c>
      <c r="F288">
        <v>53.67963409423828</v>
      </c>
    </row>
    <row r="289" spans="1:6">
      <c r="A289">
        <v>0</v>
      </c>
      <c r="B289">
        <v>1.647316694259644</v>
      </c>
      <c r="E289">
        <v>0</v>
      </c>
      <c r="F289">
        <v>1.193339705467224</v>
      </c>
    </row>
    <row r="290" spans="1:6">
      <c r="A290">
        <v>50.2961</v>
      </c>
      <c r="B290">
        <v>26.24782371520996</v>
      </c>
      <c r="E290">
        <v>0</v>
      </c>
      <c r="F290">
        <v>1.647316694259644</v>
      </c>
    </row>
    <row r="291" spans="1:6">
      <c r="A291">
        <v>0</v>
      </c>
      <c r="B291">
        <v>1.647316694259644</v>
      </c>
      <c r="E291">
        <v>48.8924</v>
      </c>
      <c r="F291">
        <v>52.51935958862305</v>
      </c>
    </row>
    <row r="292" spans="1:6">
      <c r="A292">
        <v>49.2407</v>
      </c>
      <c r="B292">
        <v>27.5504035949707</v>
      </c>
      <c r="E292">
        <v>51.117</v>
      </c>
      <c r="F292">
        <v>53.22518920898438</v>
      </c>
    </row>
    <row r="293" spans="1:6">
      <c r="A293">
        <v>54.229</v>
      </c>
      <c r="B293">
        <v>50.94981384277344</v>
      </c>
      <c r="E293">
        <v>43.387</v>
      </c>
      <c r="F293">
        <v>7.072530746459961</v>
      </c>
    </row>
    <row r="294" spans="1:6">
      <c r="A294">
        <v>0</v>
      </c>
      <c r="B294">
        <v>-0.07998474687337875</v>
      </c>
      <c r="E294">
        <v>0</v>
      </c>
      <c r="F294">
        <v>0.7760275602340698</v>
      </c>
    </row>
    <row r="295" spans="1:6">
      <c r="A295">
        <v>0</v>
      </c>
      <c r="B295">
        <v>1.647316694259644</v>
      </c>
      <c r="E295">
        <v>0</v>
      </c>
      <c r="F295">
        <v>1.647316694259644</v>
      </c>
    </row>
    <row r="296" spans="1:6">
      <c r="A296">
        <v>0</v>
      </c>
      <c r="B296">
        <v>1.307338953018188</v>
      </c>
      <c r="E296">
        <v>0</v>
      </c>
      <c r="F296">
        <v>1.647316694259644</v>
      </c>
    </row>
    <row r="297" spans="1:6">
      <c r="A297">
        <v>0</v>
      </c>
      <c r="B297">
        <v>0.8284124732017517</v>
      </c>
      <c r="E297">
        <v>41.217</v>
      </c>
      <c r="F297">
        <v>46.73572158813477</v>
      </c>
    </row>
    <row r="298" spans="1:6">
      <c r="A298">
        <v>49.724</v>
      </c>
      <c r="B298">
        <v>48.72556304931641</v>
      </c>
      <c r="E298">
        <v>46.03739999999999</v>
      </c>
      <c r="F298">
        <v>49.27942657470703</v>
      </c>
    </row>
    <row r="299" spans="1:6">
      <c r="A299">
        <v>0</v>
      </c>
      <c r="B299">
        <v>1.191988468170166</v>
      </c>
      <c r="E299">
        <v>0</v>
      </c>
      <c r="F299">
        <v>7.763031482696533</v>
      </c>
    </row>
    <row r="300" spans="1:6">
      <c r="A300">
        <v>0</v>
      </c>
      <c r="B300">
        <v>0.6030285954475403</v>
      </c>
      <c r="E300">
        <v>44.8161</v>
      </c>
      <c r="F300">
        <v>46.37792587280273</v>
      </c>
    </row>
    <row r="301" spans="1:6">
      <c r="A301">
        <v>46.9323</v>
      </c>
      <c r="B301">
        <v>46.00675201416016</v>
      </c>
      <c r="E301">
        <v>58.1678</v>
      </c>
      <c r="F301">
        <v>2.693034887313843</v>
      </c>
    </row>
    <row r="302" spans="1:6">
      <c r="A302">
        <v>0</v>
      </c>
      <c r="B302">
        <v>1.647316694259644</v>
      </c>
      <c r="E302">
        <v>0</v>
      </c>
      <c r="F302">
        <v>0.5100162625312805</v>
      </c>
    </row>
    <row r="303" spans="1:6">
      <c r="A303">
        <v>0</v>
      </c>
      <c r="B303">
        <v>1.647316694259644</v>
      </c>
      <c r="E303">
        <v>0</v>
      </c>
      <c r="F303">
        <v>-0.4664897918701172</v>
      </c>
    </row>
    <row r="304" spans="1:6">
      <c r="A304">
        <v>32.4711</v>
      </c>
      <c r="B304">
        <v>34.25104904174805</v>
      </c>
      <c r="E304">
        <v>0</v>
      </c>
      <c r="F304">
        <v>1.156100511550903</v>
      </c>
    </row>
    <row r="305" spans="1:6">
      <c r="A305">
        <v>0</v>
      </c>
      <c r="B305">
        <v>12.4063024520874</v>
      </c>
      <c r="E305">
        <v>48.47690000000001</v>
      </c>
      <c r="F305">
        <v>44.23573684692383</v>
      </c>
    </row>
    <row r="306" spans="1:6">
      <c r="A306">
        <v>0</v>
      </c>
      <c r="B306">
        <v>16.41690063476562</v>
      </c>
      <c r="E306">
        <v>46.4901</v>
      </c>
      <c r="F306">
        <v>-3.417805671691895</v>
      </c>
    </row>
    <row r="307" spans="1:6">
      <c r="A307">
        <v>44.7345</v>
      </c>
      <c r="B307">
        <v>37.87035369873047</v>
      </c>
      <c r="E307">
        <v>45.68399999999999</v>
      </c>
      <c r="F307">
        <v>49.36714935302734</v>
      </c>
    </row>
    <row r="308" spans="1:6">
      <c r="A308">
        <v>54.9027</v>
      </c>
      <c r="B308">
        <v>33.82448959350586</v>
      </c>
      <c r="E308">
        <v>45.54369999999999</v>
      </c>
      <c r="F308">
        <v>-2.833386421203613</v>
      </c>
    </row>
    <row r="309" spans="1:6">
      <c r="A309">
        <v>0</v>
      </c>
      <c r="B309">
        <v>1.038630366325378</v>
      </c>
      <c r="E309">
        <v>0</v>
      </c>
      <c r="F309">
        <v>-0.257620096206665</v>
      </c>
    </row>
    <row r="310" spans="1:6">
      <c r="A310">
        <v>0</v>
      </c>
      <c r="B310">
        <v>0.6113461852073669</v>
      </c>
      <c r="E310">
        <v>0</v>
      </c>
      <c r="F310">
        <v>1.647316694259644</v>
      </c>
    </row>
    <row r="311" spans="1:6">
      <c r="A311">
        <v>45.22560000000001</v>
      </c>
      <c r="B311">
        <v>43.65506362915039</v>
      </c>
      <c r="E311">
        <v>0</v>
      </c>
      <c r="F311">
        <v>1.647316694259644</v>
      </c>
    </row>
    <row r="312" spans="1:6">
      <c r="A312">
        <v>50.1407</v>
      </c>
      <c r="B312">
        <v>38.04121017456055</v>
      </c>
      <c r="E312">
        <v>0</v>
      </c>
      <c r="F312">
        <v>0.05470430478453636</v>
      </c>
    </row>
    <row r="313" spans="1:6">
      <c r="A313">
        <v>0</v>
      </c>
      <c r="B313">
        <v>1.169316530227661</v>
      </c>
      <c r="E313">
        <v>0</v>
      </c>
      <c r="F313">
        <v>-6.983376502990723</v>
      </c>
    </row>
    <row r="314" spans="1:6">
      <c r="A314">
        <v>52.2738</v>
      </c>
      <c r="B314">
        <v>39.50573348999023</v>
      </c>
      <c r="E314">
        <v>50.4351</v>
      </c>
      <c r="F314">
        <v>44.49419784545898</v>
      </c>
    </row>
    <row r="315" spans="1:6">
      <c r="A315">
        <v>46.0452</v>
      </c>
      <c r="B315">
        <v>37.71703720092773</v>
      </c>
      <c r="E315">
        <v>0</v>
      </c>
      <c r="F315">
        <v>1.647316694259644</v>
      </c>
    </row>
    <row r="316" spans="1:6">
      <c r="A316">
        <v>45.3603</v>
      </c>
      <c r="B316">
        <v>25.26220893859863</v>
      </c>
      <c r="E316">
        <v>0</v>
      </c>
      <c r="F316">
        <v>0.9810276627540588</v>
      </c>
    </row>
    <row r="317" spans="1:6">
      <c r="A317">
        <v>0</v>
      </c>
      <c r="B317">
        <v>1.275959968566895</v>
      </c>
      <c r="E317">
        <v>48.8989</v>
      </c>
      <c r="F317">
        <v>49.5984001159668</v>
      </c>
    </row>
    <row r="318" spans="1:6">
      <c r="A318">
        <v>0</v>
      </c>
      <c r="B318">
        <v>1.647316694259644</v>
      </c>
      <c r="E318">
        <v>40.625</v>
      </c>
      <c r="F318">
        <v>42.10569381713867</v>
      </c>
    </row>
    <row r="319" spans="1:6">
      <c r="A319">
        <v>0</v>
      </c>
      <c r="B319">
        <v>1.647316694259644</v>
      </c>
      <c r="E319">
        <v>0</v>
      </c>
      <c r="F319">
        <v>8.074013710021973</v>
      </c>
    </row>
    <row r="320" spans="1:6">
      <c r="A320">
        <v>0</v>
      </c>
      <c r="B320">
        <v>2.758692026138306</v>
      </c>
      <c r="E320">
        <v>44.17079999999999</v>
      </c>
      <c r="F320">
        <v>53.33404159545898</v>
      </c>
    </row>
    <row r="321" spans="1:6">
      <c r="A321">
        <v>0</v>
      </c>
      <c r="B321">
        <v>3.871760368347168</v>
      </c>
      <c r="E321">
        <v>0</v>
      </c>
      <c r="F321">
        <v>1.366443634033203</v>
      </c>
    </row>
    <row r="322" spans="1:6">
      <c r="A322">
        <v>0</v>
      </c>
      <c r="B322">
        <v>1.647316694259644</v>
      </c>
      <c r="E322">
        <v>0</v>
      </c>
      <c r="F322">
        <v>9.850878715515137</v>
      </c>
    </row>
    <row r="323" spans="1:6">
      <c r="A323">
        <v>0</v>
      </c>
      <c r="B323">
        <v>1.647316694259644</v>
      </c>
      <c r="E323">
        <v>46.4283</v>
      </c>
      <c r="F323">
        <v>1.373948574066162</v>
      </c>
    </row>
    <row r="324" spans="1:6">
      <c r="A324">
        <v>42.4841</v>
      </c>
      <c r="B324">
        <v>7.270293712615967</v>
      </c>
      <c r="E324">
        <v>0</v>
      </c>
      <c r="F324">
        <v>1.647316694259644</v>
      </c>
    </row>
    <row r="325" spans="1:6">
      <c r="A325">
        <v>0</v>
      </c>
      <c r="B325">
        <v>4.46558666229248</v>
      </c>
      <c r="E325">
        <v>46.0768</v>
      </c>
      <c r="F325">
        <v>49.67638397216797</v>
      </c>
    </row>
    <row r="326" spans="1:6">
      <c r="A326">
        <v>0</v>
      </c>
      <c r="B326">
        <v>16.09900665283203</v>
      </c>
      <c r="E326">
        <v>0</v>
      </c>
      <c r="F326">
        <v>1.647316694259644</v>
      </c>
    </row>
    <row r="327" spans="1:6">
      <c r="A327">
        <v>0</v>
      </c>
      <c r="B327">
        <v>2.172088623046875</v>
      </c>
      <c r="E327">
        <v>0</v>
      </c>
      <c r="F327">
        <v>1.647316694259644</v>
      </c>
    </row>
    <row r="328" spans="1:6">
      <c r="A328">
        <v>0</v>
      </c>
      <c r="B328">
        <v>1.050783157348633</v>
      </c>
      <c r="E328">
        <v>0</v>
      </c>
      <c r="F328">
        <v>15.80687141418457</v>
      </c>
    </row>
    <row r="329" spans="1:6">
      <c r="A329">
        <v>40.3851</v>
      </c>
      <c r="B329">
        <v>42.20003128051758</v>
      </c>
      <c r="E329">
        <v>0</v>
      </c>
      <c r="F329">
        <v>0.6094220876693726</v>
      </c>
    </row>
    <row r="330" spans="1:6">
      <c r="A330">
        <v>0</v>
      </c>
      <c r="B330">
        <v>0.7637010812759399</v>
      </c>
      <c r="E330">
        <v>49.5298</v>
      </c>
      <c r="F330">
        <v>30.14692306518555</v>
      </c>
    </row>
    <row r="331" spans="1:6">
      <c r="A331">
        <v>0</v>
      </c>
      <c r="B331">
        <v>1.676669001579285</v>
      </c>
      <c r="E331">
        <v>0</v>
      </c>
      <c r="F331">
        <v>12.44141101837158</v>
      </c>
    </row>
    <row r="332" spans="1:6">
      <c r="A332">
        <v>52.16370000000001</v>
      </c>
      <c r="B332">
        <v>43.87077331542969</v>
      </c>
      <c r="E332">
        <v>52.8303</v>
      </c>
      <c r="F332">
        <v>24.09407806396484</v>
      </c>
    </row>
    <row r="333" spans="1:6">
      <c r="A333">
        <v>42.594</v>
      </c>
      <c r="B333">
        <v>38.56126022338867</v>
      </c>
      <c r="E333">
        <v>0</v>
      </c>
      <c r="F333">
        <v>0.9399341940879822</v>
      </c>
    </row>
    <row r="334" spans="1:6">
      <c r="A334">
        <v>0</v>
      </c>
      <c r="B334">
        <v>1.647316694259644</v>
      </c>
      <c r="E334">
        <v>0</v>
      </c>
      <c r="F334">
        <v>-0.3114133477210999</v>
      </c>
    </row>
    <row r="335" spans="1:6">
      <c r="A335">
        <v>0</v>
      </c>
      <c r="B335">
        <v>1.647316694259644</v>
      </c>
      <c r="E335">
        <v>0</v>
      </c>
      <c r="F335">
        <v>14.17032623291016</v>
      </c>
    </row>
    <row r="336" spans="1:6">
      <c r="A336">
        <v>0</v>
      </c>
      <c r="B336">
        <v>1.317607879638672</v>
      </c>
      <c r="E336">
        <v>0</v>
      </c>
      <c r="F336">
        <v>0.9797715544700623</v>
      </c>
    </row>
    <row r="337" spans="1:6">
      <c r="A337">
        <v>46.92169999999999</v>
      </c>
      <c r="B337">
        <v>27.73469734191895</v>
      </c>
      <c r="E337">
        <v>0</v>
      </c>
      <c r="F337">
        <v>1.647316694259644</v>
      </c>
    </row>
    <row r="338" spans="1:6">
      <c r="A338">
        <v>0</v>
      </c>
      <c r="B338">
        <v>-1.094663858413696</v>
      </c>
      <c r="E338">
        <v>48.8804</v>
      </c>
      <c r="F338">
        <v>11.14648151397705</v>
      </c>
    </row>
    <row r="339" spans="1:6">
      <c r="A339">
        <v>0</v>
      </c>
      <c r="B339">
        <v>1.647316694259644</v>
      </c>
      <c r="E339">
        <v>0</v>
      </c>
      <c r="F339">
        <v>0.2322917729616165</v>
      </c>
    </row>
    <row r="340" spans="1:6">
      <c r="A340">
        <v>0</v>
      </c>
      <c r="B340">
        <v>10.75398063659668</v>
      </c>
      <c r="E340">
        <v>45.15449999999999</v>
      </c>
      <c r="F340">
        <v>-0.1055918037891388</v>
      </c>
    </row>
    <row r="341" spans="1:6">
      <c r="A341">
        <v>0</v>
      </c>
      <c r="B341">
        <v>1.193777441978455</v>
      </c>
      <c r="E341">
        <v>54.5459</v>
      </c>
      <c r="F341">
        <v>25.10059547424316</v>
      </c>
    </row>
    <row r="342" spans="1:6">
      <c r="A342">
        <v>0</v>
      </c>
      <c r="B342">
        <v>9.468954086303711</v>
      </c>
      <c r="E342">
        <v>0</v>
      </c>
      <c r="F342">
        <v>4.163943767547607</v>
      </c>
    </row>
    <row r="343" spans="1:6">
      <c r="A343">
        <v>52.8478</v>
      </c>
      <c r="B343">
        <v>51.343505859375</v>
      </c>
      <c r="E343">
        <v>44.6167</v>
      </c>
      <c r="F343">
        <v>45.91395568847656</v>
      </c>
    </row>
    <row r="344" spans="1:6">
      <c r="A344">
        <v>0</v>
      </c>
      <c r="B344">
        <v>1.393477082252502</v>
      </c>
      <c r="E344">
        <v>0</v>
      </c>
      <c r="F344">
        <v>1.647316694259644</v>
      </c>
    </row>
    <row r="345" spans="1:6">
      <c r="A345">
        <v>46.46250000000001</v>
      </c>
      <c r="B345">
        <v>29.49087142944336</v>
      </c>
      <c r="E345">
        <v>0</v>
      </c>
      <c r="F345">
        <v>1.647316694259644</v>
      </c>
    </row>
    <row r="346" spans="1:6">
      <c r="A346">
        <v>0</v>
      </c>
      <c r="B346">
        <v>1.647316694259644</v>
      </c>
      <c r="E346">
        <v>0</v>
      </c>
      <c r="F346">
        <v>1.805868268013</v>
      </c>
    </row>
    <row r="347" spans="1:6">
      <c r="A347">
        <v>38.2314</v>
      </c>
      <c r="B347">
        <v>49.40907669067383</v>
      </c>
      <c r="E347">
        <v>0</v>
      </c>
      <c r="F347">
        <v>4.089643001556396</v>
      </c>
    </row>
    <row r="348" spans="1:6">
      <c r="A348">
        <v>0</v>
      </c>
      <c r="B348">
        <v>4.651380062103271</v>
      </c>
      <c r="E348">
        <v>0</v>
      </c>
      <c r="F348">
        <v>12.54264831542969</v>
      </c>
    </row>
    <row r="349" spans="1:6">
      <c r="A349">
        <v>0</v>
      </c>
      <c r="B349">
        <v>0.8481730222702026</v>
      </c>
      <c r="E349">
        <v>0</v>
      </c>
      <c r="F349">
        <v>56.96081161499023</v>
      </c>
    </row>
    <row r="350" spans="1:6">
      <c r="A350">
        <v>0</v>
      </c>
      <c r="B350">
        <v>0.9381292462348938</v>
      </c>
      <c r="E350">
        <v>0</v>
      </c>
      <c r="F350">
        <v>5.382562160491943</v>
      </c>
    </row>
    <row r="351" spans="1:6">
      <c r="A351">
        <v>52.6852</v>
      </c>
      <c r="B351">
        <v>52.09074783325195</v>
      </c>
      <c r="E351">
        <v>50.0511</v>
      </c>
      <c r="F351">
        <v>45.16307830810547</v>
      </c>
    </row>
    <row r="352" spans="1:6">
      <c r="A352">
        <v>47.3018</v>
      </c>
      <c r="B352">
        <v>41.09479904174805</v>
      </c>
      <c r="E352">
        <v>0</v>
      </c>
      <c r="F352">
        <v>7.724312782287598</v>
      </c>
    </row>
    <row r="353" spans="1:6">
      <c r="A353">
        <v>51.2542</v>
      </c>
      <c r="B353">
        <v>51.24076080322266</v>
      </c>
      <c r="E353">
        <v>0</v>
      </c>
      <c r="F353">
        <v>1.647316694259644</v>
      </c>
    </row>
    <row r="354" spans="1:6">
      <c r="A354">
        <v>0</v>
      </c>
      <c r="B354">
        <v>3.251644849777222</v>
      </c>
      <c r="E354">
        <v>0</v>
      </c>
      <c r="F354">
        <v>17.71572685241699</v>
      </c>
    </row>
    <row r="355" spans="1:6">
      <c r="A355">
        <v>0</v>
      </c>
      <c r="B355">
        <v>0.2898422479629517</v>
      </c>
      <c r="E355">
        <v>0</v>
      </c>
      <c r="F355">
        <v>1.547423362731934</v>
      </c>
    </row>
    <row r="356" spans="1:6">
      <c r="A356">
        <v>0</v>
      </c>
      <c r="B356">
        <v>12.30031776428223</v>
      </c>
      <c r="E356">
        <v>0</v>
      </c>
      <c r="F356">
        <v>4.093195915222168</v>
      </c>
    </row>
    <row r="357" spans="1:6">
      <c r="A357">
        <v>0</v>
      </c>
      <c r="B357">
        <v>4.009002685546875</v>
      </c>
      <c r="E357">
        <v>0</v>
      </c>
      <c r="F357">
        <v>-25.705322265625</v>
      </c>
    </row>
    <row r="358" spans="1:6">
      <c r="A358">
        <v>0</v>
      </c>
      <c r="B358">
        <v>1.538882374763489</v>
      </c>
      <c r="E358">
        <v>0</v>
      </c>
      <c r="F358">
        <v>14.32566738128662</v>
      </c>
    </row>
    <row r="359" spans="1:6">
      <c r="A359">
        <v>52.9261</v>
      </c>
      <c r="B359">
        <v>51.39064025878906</v>
      </c>
      <c r="E359">
        <v>0</v>
      </c>
      <c r="F359">
        <v>10.11939334869385</v>
      </c>
    </row>
    <row r="360" spans="1:6">
      <c r="A360">
        <v>45.5454</v>
      </c>
      <c r="B360">
        <v>42.37723541259766</v>
      </c>
      <c r="E360">
        <v>0</v>
      </c>
      <c r="F360">
        <v>2.143664121627808</v>
      </c>
    </row>
    <row r="361" spans="1:6">
      <c r="A361">
        <v>55.9809</v>
      </c>
      <c r="B361">
        <v>59.91450881958008</v>
      </c>
      <c r="E361">
        <v>0</v>
      </c>
      <c r="F361">
        <v>9.295903205871582</v>
      </c>
    </row>
    <row r="362" spans="1:6">
      <c r="A362">
        <v>0</v>
      </c>
      <c r="B362">
        <v>1.177578210830688</v>
      </c>
      <c r="E362">
        <v>0</v>
      </c>
      <c r="F362">
        <v>0.9966902732849121</v>
      </c>
    </row>
    <row r="363" spans="1:6">
      <c r="A363">
        <v>0</v>
      </c>
      <c r="B363">
        <v>-10.29227447509766</v>
      </c>
      <c r="E363">
        <v>0</v>
      </c>
      <c r="F363">
        <v>2.031899452209473</v>
      </c>
    </row>
    <row r="364" spans="1:6">
      <c r="A364">
        <v>0</v>
      </c>
      <c r="B364">
        <v>1.647316694259644</v>
      </c>
      <c r="E364">
        <v>0</v>
      </c>
      <c r="F364">
        <v>0.4591416716575623</v>
      </c>
    </row>
    <row r="365" spans="1:6">
      <c r="A365">
        <v>0</v>
      </c>
      <c r="B365">
        <v>0.9015807509422302</v>
      </c>
      <c r="E365">
        <v>0</v>
      </c>
      <c r="F365">
        <v>1.428054928779602</v>
      </c>
    </row>
    <row r="366" spans="1:6">
      <c r="A366">
        <v>0</v>
      </c>
      <c r="B366">
        <v>0.365623414516449</v>
      </c>
      <c r="E366">
        <v>0</v>
      </c>
      <c r="F366">
        <v>1.647316694259644</v>
      </c>
    </row>
    <row r="367" spans="1:6">
      <c r="A367">
        <v>0</v>
      </c>
      <c r="B367">
        <v>1.647316694259644</v>
      </c>
      <c r="E367">
        <v>0</v>
      </c>
      <c r="F367">
        <v>3.619844198226929</v>
      </c>
    </row>
    <row r="368" spans="1:6">
      <c r="A368">
        <v>41.8291</v>
      </c>
      <c r="B368">
        <v>38.05077743530273</v>
      </c>
      <c r="E368">
        <v>0</v>
      </c>
      <c r="F368">
        <v>1.647316694259644</v>
      </c>
    </row>
    <row r="369" spans="1:6">
      <c r="A369">
        <v>0</v>
      </c>
      <c r="B369">
        <v>9.505133628845215</v>
      </c>
      <c r="E369">
        <v>0</v>
      </c>
      <c r="F369">
        <v>1.647316694259644</v>
      </c>
    </row>
    <row r="370" spans="1:6">
      <c r="A370">
        <v>37.0022</v>
      </c>
      <c r="B370">
        <v>31.59201240539551</v>
      </c>
      <c r="E370">
        <v>49.8632</v>
      </c>
      <c r="F370">
        <v>38.62939453125</v>
      </c>
    </row>
    <row r="371" spans="1:6">
      <c r="A371">
        <v>0</v>
      </c>
      <c r="B371">
        <v>11.88374614715576</v>
      </c>
      <c r="E371">
        <v>0</v>
      </c>
      <c r="F371">
        <v>-0.3235980272293091</v>
      </c>
    </row>
    <row r="372" spans="1:6">
      <c r="A372">
        <v>0</v>
      </c>
      <c r="B372">
        <v>6.581499099731445</v>
      </c>
      <c r="E372">
        <v>0</v>
      </c>
      <c r="F372">
        <v>-4.513408660888672</v>
      </c>
    </row>
    <row r="373" spans="1:6">
      <c r="A373">
        <v>0</v>
      </c>
      <c r="B373">
        <v>1.647316694259644</v>
      </c>
      <c r="E373">
        <v>0</v>
      </c>
      <c r="F373">
        <v>-8.817649841308594</v>
      </c>
    </row>
    <row r="374" spans="1:6">
      <c r="A374">
        <v>0</v>
      </c>
      <c r="B374">
        <v>0.7557960748672485</v>
      </c>
      <c r="E374">
        <v>0</v>
      </c>
      <c r="F374">
        <v>5.462598323822021</v>
      </c>
    </row>
    <row r="375" spans="1:6">
      <c r="A375">
        <v>0</v>
      </c>
      <c r="B375">
        <v>1.647316694259644</v>
      </c>
      <c r="E375">
        <v>0</v>
      </c>
      <c r="F375">
        <v>-0.82647305727005</v>
      </c>
    </row>
    <row r="376" spans="1:6">
      <c r="A376">
        <v>0</v>
      </c>
      <c r="B376">
        <v>1.225521922111511</v>
      </c>
      <c r="E376">
        <v>51.39</v>
      </c>
      <c r="F376">
        <v>47.18541717529297</v>
      </c>
    </row>
    <row r="377" spans="1:6">
      <c r="A377">
        <v>0</v>
      </c>
      <c r="B377">
        <v>1.647316694259644</v>
      </c>
      <c r="E377">
        <v>46.3983</v>
      </c>
      <c r="F377">
        <v>52.38725662231445</v>
      </c>
    </row>
    <row r="378" spans="1:6">
      <c r="A378">
        <v>0</v>
      </c>
      <c r="B378">
        <v>13.54904270172119</v>
      </c>
      <c r="E378">
        <v>0</v>
      </c>
      <c r="F378">
        <v>40.30931091308594</v>
      </c>
    </row>
    <row r="379" spans="1:6">
      <c r="A379">
        <v>0</v>
      </c>
      <c r="B379">
        <v>0.8999126553535461</v>
      </c>
      <c r="E379">
        <v>0</v>
      </c>
      <c r="F379">
        <v>15.31050872802734</v>
      </c>
    </row>
    <row r="380" spans="1:6">
      <c r="A380">
        <v>0</v>
      </c>
      <c r="B380">
        <v>16.86138534545898</v>
      </c>
      <c r="E380">
        <v>0</v>
      </c>
      <c r="F380">
        <v>0.9374508857727051</v>
      </c>
    </row>
    <row r="381" spans="1:6">
      <c r="A381">
        <v>50.7479</v>
      </c>
      <c r="B381">
        <v>48.30826568603516</v>
      </c>
      <c r="E381">
        <v>0</v>
      </c>
      <c r="F381">
        <v>1.647316694259644</v>
      </c>
    </row>
    <row r="382" spans="1:6">
      <c r="A382">
        <v>0</v>
      </c>
      <c r="B382">
        <v>0.7871065735816956</v>
      </c>
      <c r="E382">
        <v>0</v>
      </c>
      <c r="F382">
        <v>1.647316694259644</v>
      </c>
    </row>
    <row r="383" spans="1:6">
      <c r="A383">
        <v>31.6096</v>
      </c>
      <c r="B383">
        <v>5.020402908325195</v>
      </c>
      <c r="E383">
        <v>0</v>
      </c>
      <c r="F383">
        <v>1.327916741371155</v>
      </c>
    </row>
    <row r="384" spans="1:6">
      <c r="A384">
        <v>0</v>
      </c>
      <c r="B384">
        <v>1.647316694259644</v>
      </c>
      <c r="E384">
        <v>0</v>
      </c>
      <c r="F384">
        <v>1.068633794784546</v>
      </c>
    </row>
    <row r="385" spans="1:6">
      <c r="A385">
        <v>0</v>
      </c>
      <c r="B385">
        <v>-0.02622528187930584</v>
      </c>
      <c r="E385">
        <v>0</v>
      </c>
      <c r="F385">
        <v>11.05283069610596</v>
      </c>
    </row>
    <row r="386" spans="1:6">
      <c r="A386">
        <v>46.6119</v>
      </c>
      <c r="B386">
        <v>40.79391860961914</v>
      </c>
      <c r="E386">
        <v>0</v>
      </c>
      <c r="F386">
        <v>1.647316694259644</v>
      </c>
    </row>
    <row r="387" spans="1:6">
      <c r="A387">
        <v>0</v>
      </c>
      <c r="B387">
        <v>0.7193292379379272</v>
      </c>
      <c r="E387">
        <v>0</v>
      </c>
      <c r="F387">
        <v>35.2840690612793</v>
      </c>
    </row>
    <row r="388" spans="1:6">
      <c r="A388">
        <v>0</v>
      </c>
      <c r="B388">
        <v>3.451591730117798</v>
      </c>
      <c r="E388">
        <v>0</v>
      </c>
      <c r="F388">
        <v>8.423650741577148</v>
      </c>
    </row>
    <row r="389" spans="1:6">
      <c r="A389">
        <v>0</v>
      </c>
      <c r="B389">
        <v>1.647316694259644</v>
      </c>
      <c r="E389">
        <v>0</v>
      </c>
      <c r="F389">
        <v>1.647316694259644</v>
      </c>
    </row>
    <row r="390" spans="1:6">
      <c r="A390">
        <v>0</v>
      </c>
      <c r="B390">
        <v>8.889423370361328</v>
      </c>
      <c r="E390">
        <v>0</v>
      </c>
      <c r="F390">
        <v>8.391559600830078</v>
      </c>
    </row>
    <row r="391" spans="1:6">
      <c r="A391">
        <v>0</v>
      </c>
      <c r="B391">
        <v>2.530392169952393</v>
      </c>
      <c r="E391">
        <v>0</v>
      </c>
      <c r="F391">
        <v>4.989009380340576</v>
      </c>
    </row>
    <row r="392" spans="1:6">
      <c r="A392">
        <v>52.1626</v>
      </c>
      <c r="B392">
        <v>50.55350875854492</v>
      </c>
      <c r="E392">
        <v>0</v>
      </c>
      <c r="F392">
        <v>1.754627704620361</v>
      </c>
    </row>
    <row r="393" spans="1:6">
      <c r="A393">
        <v>43.6555</v>
      </c>
      <c r="B393">
        <v>37.67699813842773</v>
      </c>
    </row>
    <row r="394" spans="1:6">
      <c r="A394">
        <v>0</v>
      </c>
      <c r="B394">
        <v>1.647316694259644</v>
      </c>
    </row>
    <row r="395" spans="1:6">
      <c r="A395">
        <v>59.1753</v>
      </c>
      <c r="B395">
        <v>57.97513961791992</v>
      </c>
    </row>
    <row r="396" spans="1:6">
      <c r="A396">
        <v>0</v>
      </c>
      <c r="B396">
        <v>16.85420608520508</v>
      </c>
    </row>
    <row r="397" spans="1:6">
      <c r="A397">
        <v>0</v>
      </c>
      <c r="B397">
        <v>0.9774171113967896</v>
      </c>
    </row>
    <row r="398" spans="1:6">
      <c r="A398">
        <v>33.8183</v>
      </c>
      <c r="B398">
        <v>43.12798690795898</v>
      </c>
    </row>
    <row r="399" spans="1:6">
      <c r="A399">
        <v>34.689</v>
      </c>
      <c r="B399">
        <v>45.43166732788086</v>
      </c>
    </row>
    <row r="400" spans="1:6">
      <c r="A400">
        <v>0</v>
      </c>
      <c r="B400">
        <v>14.04915904998779</v>
      </c>
    </row>
    <row r="401" spans="1:2">
      <c r="A401">
        <v>0</v>
      </c>
      <c r="B401">
        <v>31.38043022155762</v>
      </c>
    </row>
    <row r="402" spans="1:2">
      <c r="A402">
        <v>51.23980000000001</v>
      </c>
      <c r="B402">
        <v>21.66844749450684</v>
      </c>
    </row>
    <row r="403" spans="1:2">
      <c r="A403">
        <v>0</v>
      </c>
      <c r="B403">
        <v>2.077897310256958</v>
      </c>
    </row>
    <row r="404" spans="1:2">
      <c r="A404">
        <v>0</v>
      </c>
      <c r="B404">
        <v>1.049776911735535</v>
      </c>
    </row>
    <row r="405" spans="1:2">
      <c r="A405">
        <v>0</v>
      </c>
      <c r="B405">
        <v>0.7638625502586365</v>
      </c>
    </row>
    <row r="406" spans="1:2">
      <c r="A406">
        <v>65.4097</v>
      </c>
      <c r="B406">
        <v>19.14724159240723</v>
      </c>
    </row>
    <row r="407" spans="1:2">
      <c r="A407">
        <v>53.39490000000001</v>
      </c>
      <c r="B407">
        <v>51.52161026000977</v>
      </c>
    </row>
    <row r="408" spans="1:2">
      <c r="A408">
        <v>0</v>
      </c>
      <c r="B408">
        <v>10.94119262695312</v>
      </c>
    </row>
    <row r="409" spans="1:2">
      <c r="A409">
        <v>0</v>
      </c>
      <c r="B409">
        <v>0.7106494903564453</v>
      </c>
    </row>
    <row r="410" spans="1:2">
      <c r="A410">
        <v>0</v>
      </c>
      <c r="B410">
        <v>1.591124534606934</v>
      </c>
    </row>
    <row r="411" spans="1:2">
      <c r="A411">
        <v>0</v>
      </c>
      <c r="B411">
        <v>1.647316694259644</v>
      </c>
    </row>
    <row r="412" spans="1:2">
      <c r="A412">
        <v>0</v>
      </c>
      <c r="B412">
        <v>-0.3730636537075043</v>
      </c>
    </row>
    <row r="413" spans="1:2">
      <c r="A413">
        <v>53.3267</v>
      </c>
      <c r="B413">
        <v>52.97285842895508</v>
      </c>
    </row>
    <row r="414" spans="1:2">
      <c r="A414">
        <v>0</v>
      </c>
      <c r="B414">
        <v>20.12938117980957</v>
      </c>
    </row>
    <row r="415" spans="1:2">
      <c r="A415">
        <v>50.794</v>
      </c>
      <c r="B415">
        <v>29.88300323486328</v>
      </c>
    </row>
    <row r="416" spans="1:2">
      <c r="A416">
        <v>0</v>
      </c>
      <c r="B416">
        <v>1.647316694259644</v>
      </c>
    </row>
    <row r="417" spans="1:2">
      <c r="A417">
        <v>0</v>
      </c>
      <c r="B417">
        <v>12.80037784576416</v>
      </c>
    </row>
    <row r="418" spans="1:2">
      <c r="A418">
        <v>0</v>
      </c>
      <c r="B418">
        <v>1.647316694259644</v>
      </c>
    </row>
    <row r="419" spans="1:2">
      <c r="A419">
        <v>0</v>
      </c>
      <c r="B419">
        <v>5.568534374237061</v>
      </c>
    </row>
    <row r="420" spans="1:2">
      <c r="A420">
        <v>43.4971</v>
      </c>
      <c r="B420">
        <v>42.4937629699707</v>
      </c>
    </row>
    <row r="421" spans="1:2">
      <c r="A421">
        <v>44.04</v>
      </c>
      <c r="B421">
        <v>31.69221305847168</v>
      </c>
    </row>
    <row r="422" spans="1:2">
      <c r="A422">
        <v>0</v>
      </c>
      <c r="B422">
        <v>2.504538774490356</v>
      </c>
    </row>
    <row r="423" spans="1:2">
      <c r="A423">
        <v>51.8264</v>
      </c>
      <c r="B423">
        <v>40.11508941650391</v>
      </c>
    </row>
    <row r="424" spans="1:2">
      <c r="A424">
        <v>0</v>
      </c>
      <c r="B424">
        <v>12.09194183349609</v>
      </c>
    </row>
    <row r="425" spans="1:2">
      <c r="A425">
        <v>82.4004</v>
      </c>
      <c r="B425">
        <v>26.8559684753418</v>
      </c>
    </row>
    <row r="426" spans="1:2">
      <c r="A426">
        <v>0</v>
      </c>
      <c r="B426">
        <v>1.647316694259644</v>
      </c>
    </row>
    <row r="427" spans="1:2">
      <c r="A427">
        <v>55.30400000000001</v>
      </c>
      <c r="B427">
        <v>51.33097457885742</v>
      </c>
    </row>
    <row r="428" spans="1:2">
      <c r="A428">
        <v>0</v>
      </c>
      <c r="B428">
        <v>17.33231544494629</v>
      </c>
    </row>
    <row r="429" spans="1:2">
      <c r="A429">
        <v>41.6421</v>
      </c>
      <c r="B429">
        <v>13.59822082519531</v>
      </c>
    </row>
    <row r="430" spans="1:2">
      <c r="A430">
        <v>54.7285</v>
      </c>
      <c r="B430">
        <v>42.32344055175781</v>
      </c>
    </row>
    <row r="431" spans="1:2">
      <c r="A431">
        <v>0</v>
      </c>
      <c r="B431">
        <v>-2.650942802429199</v>
      </c>
    </row>
    <row r="432" spans="1:2">
      <c r="A432">
        <v>0</v>
      </c>
      <c r="B432">
        <v>-0.739399254322052</v>
      </c>
    </row>
    <row r="433" spans="1:2">
      <c r="A433">
        <v>0</v>
      </c>
      <c r="B433">
        <v>5.948770523071289</v>
      </c>
    </row>
    <row r="434" spans="1:2">
      <c r="A434">
        <v>0</v>
      </c>
      <c r="B434">
        <v>1.647316694259644</v>
      </c>
    </row>
    <row r="435" spans="1:2">
      <c r="A435">
        <v>0</v>
      </c>
      <c r="B435">
        <v>0.7338462471961975</v>
      </c>
    </row>
    <row r="436" spans="1:2">
      <c r="A436">
        <v>0</v>
      </c>
      <c r="B436">
        <v>1.647316694259644</v>
      </c>
    </row>
    <row r="437" spans="1:2">
      <c r="A437">
        <v>47.0963</v>
      </c>
      <c r="B437">
        <v>36.67182159423828</v>
      </c>
    </row>
    <row r="438" spans="1:2">
      <c r="A438">
        <v>0</v>
      </c>
      <c r="B438">
        <v>8.62349796295166</v>
      </c>
    </row>
    <row r="439" spans="1:2">
      <c r="A439">
        <v>0</v>
      </c>
      <c r="B439">
        <v>0.7651309370994568</v>
      </c>
    </row>
    <row r="440" spans="1:2">
      <c r="A440">
        <v>0</v>
      </c>
      <c r="B440">
        <v>0.7192021608352661</v>
      </c>
    </row>
    <row r="441" spans="1:2">
      <c r="A441">
        <v>49.5376</v>
      </c>
      <c r="B441">
        <v>27.53170585632324</v>
      </c>
    </row>
    <row r="442" spans="1:2">
      <c r="A442">
        <v>0</v>
      </c>
      <c r="B442">
        <v>1.526476383209229</v>
      </c>
    </row>
    <row r="443" spans="1:2">
      <c r="A443">
        <v>44.0801</v>
      </c>
      <c r="B443">
        <v>30.58420181274414</v>
      </c>
    </row>
    <row r="444" spans="1:2">
      <c r="A444">
        <v>44.9261</v>
      </c>
      <c r="B444">
        <v>35.12684631347656</v>
      </c>
    </row>
    <row r="445" spans="1:2">
      <c r="A445">
        <v>0</v>
      </c>
      <c r="B445">
        <v>1.647316694259644</v>
      </c>
    </row>
    <row r="446" spans="1:2">
      <c r="A446">
        <v>39.3003</v>
      </c>
      <c r="B446">
        <v>39.86157608032227</v>
      </c>
    </row>
    <row r="447" spans="1:2">
      <c r="A447">
        <v>0</v>
      </c>
      <c r="B447">
        <v>1.549328684806824</v>
      </c>
    </row>
    <row r="448" spans="1:2">
      <c r="A448">
        <v>52.1656</v>
      </c>
      <c r="B448">
        <v>42.34786987304688</v>
      </c>
    </row>
    <row r="449" spans="1:2">
      <c r="A449">
        <v>0</v>
      </c>
      <c r="B449">
        <v>1.647316694259644</v>
      </c>
    </row>
    <row r="450" spans="1:2">
      <c r="A450">
        <v>45.1994</v>
      </c>
      <c r="B450">
        <v>15.12629127502441</v>
      </c>
    </row>
    <row r="451" spans="1:2">
      <c r="A451">
        <v>0</v>
      </c>
      <c r="B451">
        <v>1.307699680328369</v>
      </c>
    </row>
    <row r="452" spans="1:2">
      <c r="A452">
        <v>0</v>
      </c>
      <c r="B452">
        <v>6.383572578430176</v>
      </c>
    </row>
    <row r="453" spans="1:2">
      <c r="A453">
        <v>0</v>
      </c>
      <c r="B453">
        <v>-0.08530691266059875</v>
      </c>
    </row>
    <row r="454" spans="1:2">
      <c r="A454">
        <v>0</v>
      </c>
      <c r="B454">
        <v>1.647316694259644</v>
      </c>
    </row>
    <row r="455" spans="1:2">
      <c r="A455">
        <v>0</v>
      </c>
      <c r="B455">
        <v>1.414424180984497</v>
      </c>
    </row>
    <row r="456" spans="1:2">
      <c r="A456">
        <v>43.0207</v>
      </c>
      <c r="B456">
        <v>42.98282241821289</v>
      </c>
    </row>
    <row r="457" spans="1:2">
      <c r="A457">
        <v>0</v>
      </c>
      <c r="B457">
        <v>1.244036793708801</v>
      </c>
    </row>
    <row r="458" spans="1:2">
      <c r="A458">
        <v>0</v>
      </c>
      <c r="B458">
        <v>8.241573333740234</v>
      </c>
    </row>
    <row r="459" spans="1:2">
      <c r="A459">
        <v>0</v>
      </c>
      <c r="B459">
        <v>1.647316694259644</v>
      </c>
    </row>
    <row r="460" spans="1:2">
      <c r="A460">
        <v>0</v>
      </c>
      <c r="B460">
        <v>1.499704003334045</v>
      </c>
    </row>
    <row r="461" spans="1:2">
      <c r="A461">
        <v>0</v>
      </c>
      <c r="B461">
        <v>1.140815496444702</v>
      </c>
    </row>
    <row r="462" spans="1:2">
      <c r="A462">
        <v>0</v>
      </c>
      <c r="B462">
        <v>0.690776526927948</v>
      </c>
    </row>
    <row r="463" spans="1:2">
      <c r="A463">
        <v>0</v>
      </c>
      <c r="B463">
        <v>-0.4678422808647156</v>
      </c>
    </row>
    <row r="464" spans="1:2">
      <c r="A464">
        <v>0</v>
      </c>
      <c r="B464">
        <v>12.38731098175049</v>
      </c>
    </row>
    <row r="465" spans="1:2">
      <c r="A465">
        <v>38.3635</v>
      </c>
      <c r="B465">
        <v>39.45736312866211</v>
      </c>
    </row>
    <row r="466" spans="1:2">
      <c r="A466">
        <v>0</v>
      </c>
      <c r="B466">
        <v>1.647316694259644</v>
      </c>
    </row>
    <row r="467" spans="1:2">
      <c r="A467">
        <v>0</v>
      </c>
      <c r="B467">
        <v>1.624033570289612</v>
      </c>
    </row>
    <row r="468" spans="1:2">
      <c r="A468">
        <v>0</v>
      </c>
      <c r="B468">
        <v>14.77195167541504</v>
      </c>
    </row>
    <row r="469" spans="1:2">
      <c r="A469">
        <v>0</v>
      </c>
      <c r="B469">
        <v>1.647316694259644</v>
      </c>
    </row>
    <row r="470" spans="1:2">
      <c r="A470">
        <v>31.4072</v>
      </c>
      <c r="B470">
        <v>28.79279518127441</v>
      </c>
    </row>
    <row r="471" spans="1:2">
      <c r="A471">
        <v>0</v>
      </c>
      <c r="B471">
        <v>-0.1713081896305084</v>
      </c>
    </row>
    <row r="472" spans="1:2">
      <c r="A472">
        <v>0</v>
      </c>
      <c r="B472">
        <v>1.647316694259644</v>
      </c>
    </row>
    <row r="473" spans="1:2">
      <c r="A473">
        <v>51.7542</v>
      </c>
      <c r="B473">
        <v>51.48067855834961</v>
      </c>
    </row>
    <row r="474" spans="1:2">
      <c r="A474">
        <v>50.50900000000001</v>
      </c>
      <c r="B474">
        <v>50.66294097900391</v>
      </c>
    </row>
    <row r="475" spans="1:2">
      <c r="A475">
        <v>0</v>
      </c>
      <c r="B475">
        <v>1.647316694259644</v>
      </c>
    </row>
    <row r="476" spans="1:2">
      <c r="A476">
        <v>0</v>
      </c>
      <c r="B476">
        <v>0.1596631407737732</v>
      </c>
    </row>
    <row r="477" spans="1:2">
      <c r="A477">
        <v>0</v>
      </c>
      <c r="B477">
        <v>3.909772872924805</v>
      </c>
    </row>
    <row r="478" spans="1:2">
      <c r="A478">
        <v>41.242</v>
      </c>
      <c r="B478">
        <v>19.61701774597168</v>
      </c>
    </row>
    <row r="479" spans="1:2">
      <c r="A479">
        <v>0</v>
      </c>
      <c r="B479">
        <v>1.60405421257019</v>
      </c>
    </row>
    <row r="480" spans="1:2">
      <c r="A480">
        <v>0</v>
      </c>
      <c r="B480">
        <v>1.647316694259644</v>
      </c>
    </row>
    <row r="481" spans="1:2">
      <c r="A481">
        <v>49.6876</v>
      </c>
      <c r="B481">
        <v>37.55766296386719</v>
      </c>
    </row>
    <row r="482" spans="1:2">
      <c r="A482">
        <v>0</v>
      </c>
      <c r="B482">
        <v>1.647316694259644</v>
      </c>
    </row>
    <row r="483" spans="1:2">
      <c r="A483">
        <v>0</v>
      </c>
      <c r="B483">
        <v>0.05526052415370941</v>
      </c>
    </row>
    <row r="484" spans="1:2">
      <c r="A484">
        <v>0</v>
      </c>
      <c r="B484">
        <v>9.67038631439209</v>
      </c>
    </row>
    <row r="485" spans="1:2">
      <c r="A485">
        <v>57.226</v>
      </c>
      <c r="B485">
        <v>44.57791900634766</v>
      </c>
    </row>
    <row r="486" spans="1:2">
      <c r="A486">
        <v>0</v>
      </c>
      <c r="B486">
        <v>8.78650951385498</v>
      </c>
    </row>
    <row r="487" spans="1:2">
      <c r="A487">
        <v>0</v>
      </c>
      <c r="B487">
        <v>1.647316694259644</v>
      </c>
    </row>
    <row r="488" spans="1:2">
      <c r="A488">
        <v>48.3231</v>
      </c>
      <c r="B488">
        <v>50.96022415161133</v>
      </c>
    </row>
    <row r="489" spans="1:2">
      <c r="A489">
        <v>45.1511</v>
      </c>
      <c r="B489">
        <v>46.43268585205078</v>
      </c>
    </row>
    <row r="490" spans="1:2">
      <c r="A490">
        <v>0</v>
      </c>
      <c r="B490">
        <v>1.647316694259644</v>
      </c>
    </row>
    <row r="491" spans="1:2">
      <c r="A491">
        <v>0</v>
      </c>
      <c r="B491">
        <v>-4.372527599334717</v>
      </c>
    </row>
    <row r="492" spans="1:2">
      <c r="A492">
        <v>0</v>
      </c>
      <c r="B492">
        <v>1.647316694259644</v>
      </c>
    </row>
    <row r="493" spans="1:2">
      <c r="A493">
        <v>0</v>
      </c>
      <c r="B493">
        <v>1.576624631881714</v>
      </c>
    </row>
    <row r="494" spans="1:2">
      <c r="A494">
        <v>0</v>
      </c>
      <c r="B494">
        <v>1.647316694259644</v>
      </c>
    </row>
    <row r="495" spans="1:2">
      <c r="A495">
        <v>0</v>
      </c>
      <c r="B495">
        <v>0.092421755194664</v>
      </c>
    </row>
    <row r="496" spans="1:2">
      <c r="A496">
        <v>0</v>
      </c>
      <c r="B496">
        <v>17.90927696228027</v>
      </c>
    </row>
    <row r="497" spans="1:2">
      <c r="A497">
        <v>0</v>
      </c>
      <c r="B497">
        <v>0.3512727916240692</v>
      </c>
    </row>
    <row r="498" spans="1:2">
      <c r="A498">
        <v>0</v>
      </c>
      <c r="B498">
        <v>1.647316694259644</v>
      </c>
    </row>
    <row r="499" spans="1:2">
      <c r="A499">
        <v>0</v>
      </c>
      <c r="B499">
        <v>-0.6104467511177063</v>
      </c>
    </row>
    <row r="500" spans="1:2">
      <c r="A500">
        <v>0</v>
      </c>
      <c r="B500">
        <v>1.647316694259644</v>
      </c>
    </row>
    <row r="501" spans="1:2">
      <c r="A501">
        <v>53.4197</v>
      </c>
      <c r="B501">
        <v>55.16654968261719</v>
      </c>
    </row>
    <row r="502" spans="1:2">
      <c r="A502">
        <v>0</v>
      </c>
      <c r="B502">
        <v>3.174883365631104</v>
      </c>
    </row>
    <row r="503" spans="1:2">
      <c r="A503">
        <v>0</v>
      </c>
      <c r="B503">
        <v>-0.1704621911048889</v>
      </c>
    </row>
    <row r="504" spans="1:2">
      <c r="A504">
        <v>0</v>
      </c>
      <c r="B504">
        <v>1.197331428527832</v>
      </c>
    </row>
    <row r="505" spans="1:2">
      <c r="A505">
        <v>50.41419999999999</v>
      </c>
      <c r="B505">
        <v>35.75772476196289</v>
      </c>
    </row>
    <row r="506" spans="1:2">
      <c r="A506">
        <v>52.0523</v>
      </c>
      <c r="B506">
        <v>50.63301086425781</v>
      </c>
    </row>
    <row r="507" spans="1:2">
      <c r="A507">
        <v>0</v>
      </c>
      <c r="B507">
        <v>16.79071807861328</v>
      </c>
    </row>
    <row r="508" spans="1:2">
      <c r="A508">
        <v>0</v>
      </c>
      <c r="B508">
        <v>1.178205013275146</v>
      </c>
    </row>
    <row r="509" spans="1:2">
      <c r="A509">
        <v>0</v>
      </c>
      <c r="B509">
        <v>9.13957691192627</v>
      </c>
    </row>
    <row r="510" spans="1:2">
      <c r="A510">
        <v>0</v>
      </c>
      <c r="B510">
        <v>1.647316694259644</v>
      </c>
    </row>
    <row r="511" spans="1:2">
      <c r="A511">
        <v>0</v>
      </c>
      <c r="B511">
        <v>1.215923070907593</v>
      </c>
    </row>
    <row r="512" spans="1:2">
      <c r="A512">
        <v>0</v>
      </c>
      <c r="B512">
        <v>1.647316694259644</v>
      </c>
    </row>
    <row r="513" spans="1:2">
      <c r="A513">
        <v>0</v>
      </c>
      <c r="B513">
        <v>-2.701164722442627</v>
      </c>
    </row>
    <row r="514" spans="1:2">
      <c r="A514">
        <v>0</v>
      </c>
      <c r="B514">
        <v>1.647316694259644</v>
      </c>
    </row>
    <row r="515" spans="1:2">
      <c r="A515">
        <v>49.2439</v>
      </c>
      <c r="B515">
        <v>50.25896072387695</v>
      </c>
    </row>
    <row r="516" spans="1:2">
      <c r="A516">
        <v>0</v>
      </c>
      <c r="B516">
        <v>13.72230911254883</v>
      </c>
    </row>
    <row r="517" spans="1:2">
      <c r="A517">
        <v>0</v>
      </c>
      <c r="B517">
        <v>13.72287082672119</v>
      </c>
    </row>
    <row r="518" spans="1:2">
      <c r="A518">
        <v>0</v>
      </c>
      <c r="B518">
        <v>13.12097835540771</v>
      </c>
    </row>
    <row r="519" spans="1:2">
      <c r="A519">
        <v>0</v>
      </c>
      <c r="B519">
        <v>1.647316694259644</v>
      </c>
    </row>
    <row r="520" spans="1:2">
      <c r="A520">
        <v>43.4588</v>
      </c>
      <c r="B520">
        <v>43.62237548828125</v>
      </c>
    </row>
    <row r="521" spans="1:2">
      <c r="A521">
        <v>0</v>
      </c>
      <c r="B521">
        <v>1.592079162597656</v>
      </c>
    </row>
    <row r="522" spans="1:2">
      <c r="A522">
        <v>34.8278</v>
      </c>
      <c r="B522">
        <v>26.9216194152832</v>
      </c>
    </row>
    <row r="523" spans="1:2">
      <c r="A523">
        <v>49.9447</v>
      </c>
      <c r="B523">
        <v>44.92253494262695</v>
      </c>
    </row>
    <row r="524" spans="1:2">
      <c r="A524">
        <v>0</v>
      </c>
      <c r="B524">
        <v>0.5944784283638</v>
      </c>
    </row>
    <row r="525" spans="1:2">
      <c r="A525">
        <v>0</v>
      </c>
      <c r="B525">
        <v>0.8008303642272949</v>
      </c>
    </row>
    <row r="526" spans="1:2">
      <c r="A526">
        <v>51.6798</v>
      </c>
      <c r="B526">
        <v>55.27835845947266</v>
      </c>
    </row>
    <row r="527" spans="1:2">
      <c r="A527">
        <v>22.3618</v>
      </c>
      <c r="B527">
        <v>32.26429748535156</v>
      </c>
    </row>
    <row r="528" spans="1:2">
      <c r="A528">
        <v>0</v>
      </c>
      <c r="B528">
        <v>6.258404731750488</v>
      </c>
    </row>
    <row r="529" spans="1:2">
      <c r="A529">
        <v>0</v>
      </c>
      <c r="B529">
        <v>14.01435565948486</v>
      </c>
    </row>
    <row r="530" spans="1:2">
      <c r="A530">
        <v>25.2758</v>
      </c>
      <c r="B530">
        <v>33.8249397277832</v>
      </c>
    </row>
    <row r="531" spans="1:2">
      <c r="A531">
        <v>37.3704</v>
      </c>
      <c r="B531">
        <v>33.67282485961914</v>
      </c>
    </row>
    <row r="532" spans="1:2">
      <c r="A532">
        <v>0</v>
      </c>
      <c r="B532">
        <v>1.647316694259644</v>
      </c>
    </row>
    <row r="533" spans="1:2">
      <c r="A533">
        <v>52.6985</v>
      </c>
      <c r="B533">
        <v>51.30557250976562</v>
      </c>
    </row>
    <row r="534" spans="1:2">
      <c r="A534">
        <v>0</v>
      </c>
      <c r="B534">
        <v>0.8613044023513794</v>
      </c>
    </row>
    <row r="535" spans="1:2">
      <c r="A535">
        <v>0</v>
      </c>
      <c r="B535">
        <v>10.27289772033691</v>
      </c>
    </row>
    <row r="536" spans="1:2">
      <c r="A536">
        <v>0</v>
      </c>
      <c r="B536">
        <v>1.647316694259644</v>
      </c>
    </row>
    <row r="537" spans="1:2">
      <c r="A537">
        <v>0</v>
      </c>
      <c r="B537">
        <v>2.916161298751831</v>
      </c>
    </row>
    <row r="538" spans="1:2">
      <c r="A538">
        <v>0</v>
      </c>
      <c r="B538">
        <v>12.43622207641602</v>
      </c>
    </row>
    <row r="539" spans="1:2">
      <c r="A539">
        <v>0</v>
      </c>
      <c r="B539">
        <v>0.6752268671989441</v>
      </c>
    </row>
    <row r="540" spans="1:2">
      <c r="A540">
        <v>51.79789999999999</v>
      </c>
      <c r="B540">
        <v>50.07418060302734</v>
      </c>
    </row>
    <row r="541" spans="1:2">
      <c r="A541">
        <v>0</v>
      </c>
      <c r="B541">
        <v>4.962178707122803</v>
      </c>
    </row>
    <row r="542" spans="1:2">
      <c r="A542">
        <v>0</v>
      </c>
      <c r="B542">
        <v>15.00940990447998</v>
      </c>
    </row>
    <row r="543" spans="1:2">
      <c r="A543">
        <v>0</v>
      </c>
      <c r="B543">
        <v>1.647316694259644</v>
      </c>
    </row>
    <row r="544" spans="1:2">
      <c r="A544">
        <v>0</v>
      </c>
      <c r="B544">
        <v>0.727451503276825</v>
      </c>
    </row>
    <row r="545" spans="1:2">
      <c r="A545">
        <v>0</v>
      </c>
      <c r="B545">
        <v>1.647316694259644</v>
      </c>
    </row>
    <row r="546" spans="1:2">
      <c r="A546">
        <v>0</v>
      </c>
      <c r="B546">
        <v>21.62852478027344</v>
      </c>
    </row>
    <row r="547" spans="1:2">
      <c r="A547">
        <v>0</v>
      </c>
      <c r="B547">
        <v>1.647316694259644</v>
      </c>
    </row>
    <row r="548" spans="1:2">
      <c r="A548">
        <v>56.0219</v>
      </c>
      <c r="B548">
        <v>57.17355346679688</v>
      </c>
    </row>
    <row r="549" spans="1:2">
      <c r="A549">
        <v>0</v>
      </c>
      <c r="B549">
        <v>1.647316694259644</v>
      </c>
    </row>
    <row r="550" spans="1:2">
      <c r="A550">
        <v>53.0074</v>
      </c>
      <c r="B550">
        <v>50.16595077514648</v>
      </c>
    </row>
    <row r="551" spans="1:2">
      <c r="A551">
        <v>0</v>
      </c>
      <c r="B551">
        <v>10.65536117553711</v>
      </c>
    </row>
    <row r="552" spans="1:2">
      <c r="A552">
        <v>0</v>
      </c>
      <c r="B552">
        <v>1.647316694259644</v>
      </c>
    </row>
    <row r="553" spans="1:2">
      <c r="A553">
        <v>49.7353</v>
      </c>
      <c r="B553">
        <v>44.24811935424805</v>
      </c>
    </row>
    <row r="554" spans="1:2">
      <c r="A554">
        <v>0</v>
      </c>
      <c r="B554">
        <v>1.486391544342041</v>
      </c>
    </row>
    <row r="555" spans="1:2">
      <c r="A555">
        <v>0</v>
      </c>
      <c r="B555">
        <v>-3.089086771011353</v>
      </c>
    </row>
    <row r="556" spans="1:2">
      <c r="A556">
        <v>41.4149</v>
      </c>
      <c r="B556">
        <v>25.67184638977051</v>
      </c>
    </row>
    <row r="557" spans="1:2">
      <c r="A557">
        <v>39.4915</v>
      </c>
      <c r="B557">
        <v>30.31067848205566</v>
      </c>
    </row>
    <row r="558" spans="1:2">
      <c r="A558">
        <v>50.6194</v>
      </c>
      <c r="B558">
        <v>43.3245964050293</v>
      </c>
    </row>
    <row r="559" spans="1:2">
      <c r="A559">
        <v>0</v>
      </c>
      <c r="B559">
        <v>0.6737602353096008</v>
      </c>
    </row>
    <row r="560" spans="1:2">
      <c r="A560">
        <v>0</v>
      </c>
      <c r="B560">
        <v>9.779565811157227</v>
      </c>
    </row>
    <row r="561" spans="1:2">
      <c r="A561">
        <v>0</v>
      </c>
      <c r="B561">
        <v>1.647316694259644</v>
      </c>
    </row>
    <row r="562" spans="1:2">
      <c r="A562">
        <v>0</v>
      </c>
      <c r="B562">
        <v>1.064711332321167</v>
      </c>
    </row>
    <row r="563" spans="1:2">
      <c r="A563">
        <v>50.331</v>
      </c>
      <c r="B563">
        <v>48.21374130249023</v>
      </c>
    </row>
    <row r="564" spans="1:2">
      <c r="A564">
        <v>0</v>
      </c>
      <c r="B564">
        <v>11.03396511077881</v>
      </c>
    </row>
    <row r="565" spans="1:2">
      <c r="A565">
        <v>51.2812</v>
      </c>
      <c r="B565">
        <v>51.32595062255859</v>
      </c>
    </row>
    <row r="566" spans="1:2">
      <c r="A566">
        <v>0</v>
      </c>
      <c r="B566">
        <v>1.647316694259644</v>
      </c>
    </row>
    <row r="567" spans="1:2">
      <c r="A567">
        <v>0</v>
      </c>
      <c r="B567">
        <v>0.6779306530952454</v>
      </c>
    </row>
    <row r="568" spans="1:2">
      <c r="A568">
        <v>0</v>
      </c>
      <c r="B568">
        <v>-0.3880441784858704</v>
      </c>
    </row>
    <row r="569" spans="1:2">
      <c r="A569">
        <v>0</v>
      </c>
      <c r="B569">
        <v>1.647316694259644</v>
      </c>
    </row>
    <row r="570" spans="1:2">
      <c r="A570">
        <v>0</v>
      </c>
      <c r="B570">
        <v>1.556774139404297</v>
      </c>
    </row>
    <row r="571" spans="1:2">
      <c r="A571">
        <v>0</v>
      </c>
      <c r="B571">
        <v>1.647316694259644</v>
      </c>
    </row>
    <row r="572" spans="1:2">
      <c r="A572">
        <v>52.1897</v>
      </c>
      <c r="B572">
        <v>52.25353622436523</v>
      </c>
    </row>
    <row r="573" spans="1:2">
      <c r="A573">
        <v>0</v>
      </c>
      <c r="B573">
        <v>0.7774531245231628</v>
      </c>
    </row>
    <row r="574" spans="1:2">
      <c r="A574">
        <v>43.4635</v>
      </c>
      <c r="B574">
        <v>35.86956787109375</v>
      </c>
    </row>
    <row r="575" spans="1:2">
      <c r="A575">
        <v>0</v>
      </c>
      <c r="B575">
        <v>0.1628512889146805</v>
      </c>
    </row>
    <row r="576" spans="1:2">
      <c r="A576">
        <v>45.953</v>
      </c>
      <c r="B576">
        <v>43.36340713500977</v>
      </c>
    </row>
    <row r="577" spans="1:2">
      <c r="A577">
        <v>0</v>
      </c>
      <c r="B577">
        <v>0.7521647214889526</v>
      </c>
    </row>
    <row r="578" spans="1:2">
      <c r="A578">
        <v>0</v>
      </c>
      <c r="B578">
        <v>1.647316694259644</v>
      </c>
    </row>
    <row r="579" spans="1:2">
      <c r="A579">
        <v>42.22659999999999</v>
      </c>
      <c r="B579">
        <v>47.70638656616211</v>
      </c>
    </row>
    <row r="580" spans="1:2">
      <c r="A580">
        <v>0</v>
      </c>
      <c r="B580">
        <v>8.021588325500488</v>
      </c>
    </row>
    <row r="581" spans="1:2">
      <c r="A581">
        <v>44.8635</v>
      </c>
      <c r="B581">
        <v>27.99497032165527</v>
      </c>
    </row>
    <row r="582" spans="1:2">
      <c r="A582">
        <v>0</v>
      </c>
      <c r="B582">
        <v>23.60661506652832</v>
      </c>
    </row>
    <row r="583" spans="1:2">
      <c r="A583">
        <v>53.9579</v>
      </c>
      <c r="B583">
        <v>51.49500274658203</v>
      </c>
    </row>
    <row r="584" spans="1:2">
      <c r="A584">
        <v>37.8942</v>
      </c>
      <c r="B584">
        <v>46.37149047851562</v>
      </c>
    </row>
    <row r="585" spans="1:2">
      <c r="A585">
        <v>0</v>
      </c>
      <c r="B585">
        <v>1.647316694259644</v>
      </c>
    </row>
    <row r="586" spans="1:2">
      <c r="A586">
        <v>0</v>
      </c>
      <c r="B586">
        <v>13.27855682373047</v>
      </c>
    </row>
    <row r="587" spans="1:2">
      <c r="A587">
        <v>0</v>
      </c>
      <c r="B587">
        <v>1.647316694259644</v>
      </c>
    </row>
    <row r="588" spans="1:2">
      <c r="A588">
        <v>0</v>
      </c>
      <c r="B588">
        <v>0.4961414337158203</v>
      </c>
    </row>
    <row r="589" spans="1:2">
      <c r="A589">
        <v>44.2851</v>
      </c>
      <c r="B589">
        <v>27.02466011047363</v>
      </c>
    </row>
    <row r="590" spans="1:2">
      <c r="A590">
        <v>0</v>
      </c>
      <c r="B590">
        <v>10.58765411376953</v>
      </c>
    </row>
    <row r="591" spans="1:2">
      <c r="A591">
        <v>40.4843</v>
      </c>
      <c r="B591">
        <v>55.58913803100586</v>
      </c>
    </row>
    <row r="592" spans="1:2">
      <c r="A592">
        <v>0</v>
      </c>
      <c r="B592">
        <v>1.592239737510681</v>
      </c>
    </row>
    <row r="593" spans="1:2">
      <c r="A593">
        <v>58.2244</v>
      </c>
      <c r="B593">
        <v>39.18381500244141</v>
      </c>
    </row>
    <row r="594" spans="1:2">
      <c r="A594">
        <v>48.1065</v>
      </c>
      <c r="B594">
        <v>54.13617324829102</v>
      </c>
    </row>
    <row r="595" spans="1:2">
      <c r="A595">
        <v>0</v>
      </c>
      <c r="B595">
        <v>1.647316694259644</v>
      </c>
    </row>
    <row r="596" spans="1:2">
      <c r="A596">
        <v>0</v>
      </c>
      <c r="B596">
        <v>1.420580625534058</v>
      </c>
    </row>
    <row r="597" spans="1:2">
      <c r="A597">
        <v>0</v>
      </c>
      <c r="B597">
        <v>14.92811584472656</v>
      </c>
    </row>
    <row r="598" spans="1:2">
      <c r="A598">
        <v>53.5838</v>
      </c>
      <c r="B598">
        <v>49.10844421386719</v>
      </c>
    </row>
    <row r="599" spans="1:2">
      <c r="A599">
        <v>0</v>
      </c>
      <c r="B599">
        <v>-0.558941662311554</v>
      </c>
    </row>
    <row r="600" spans="1:2">
      <c r="A600">
        <v>0</v>
      </c>
      <c r="B600">
        <v>1.647316694259644</v>
      </c>
    </row>
    <row r="601" spans="1:2">
      <c r="A601">
        <v>0</v>
      </c>
      <c r="B601">
        <v>0.08306483924388885</v>
      </c>
    </row>
    <row r="602" spans="1:2">
      <c r="A602">
        <v>0</v>
      </c>
      <c r="B602">
        <v>1.647316694259644</v>
      </c>
    </row>
    <row r="603" spans="1:2">
      <c r="A603">
        <v>0</v>
      </c>
      <c r="B603">
        <v>1.091213464736938</v>
      </c>
    </row>
    <row r="604" spans="1:2">
      <c r="A604">
        <v>0</v>
      </c>
      <c r="B604">
        <v>1.215758562088013</v>
      </c>
    </row>
    <row r="605" spans="1:2">
      <c r="A605">
        <v>0</v>
      </c>
      <c r="B605">
        <v>1.647316694259644</v>
      </c>
    </row>
    <row r="606" spans="1:2">
      <c r="A606">
        <v>0</v>
      </c>
      <c r="B606">
        <v>1.614924430847168</v>
      </c>
    </row>
    <row r="607" spans="1:2">
      <c r="A607">
        <v>0</v>
      </c>
      <c r="B607">
        <v>13.01010513305664</v>
      </c>
    </row>
    <row r="608" spans="1:2">
      <c r="A608">
        <v>0</v>
      </c>
      <c r="B608">
        <v>0.8000537753105164</v>
      </c>
    </row>
    <row r="609" spans="1:2">
      <c r="A609">
        <v>52.6107</v>
      </c>
      <c r="B609">
        <v>52.66615676879883</v>
      </c>
    </row>
    <row r="610" spans="1:2">
      <c r="A610">
        <v>41.2233</v>
      </c>
      <c r="B610">
        <v>30.53768157958984</v>
      </c>
    </row>
    <row r="611" spans="1:2">
      <c r="A611">
        <v>0</v>
      </c>
      <c r="B611">
        <v>1.647316694259644</v>
      </c>
    </row>
    <row r="612" spans="1:2">
      <c r="A612">
        <v>0</v>
      </c>
      <c r="B612">
        <v>1.647316694259644</v>
      </c>
    </row>
    <row r="613" spans="1:2">
      <c r="A613">
        <v>0</v>
      </c>
      <c r="B613">
        <v>1.87048077583313</v>
      </c>
    </row>
    <row r="614" spans="1:2">
      <c r="A614">
        <v>0</v>
      </c>
      <c r="B614">
        <v>9.340766906738281</v>
      </c>
    </row>
    <row r="615" spans="1:2">
      <c r="A615">
        <v>0</v>
      </c>
      <c r="B615">
        <v>0.8909529447555542</v>
      </c>
    </row>
    <row r="616" spans="1:2">
      <c r="A616">
        <v>0</v>
      </c>
      <c r="B616">
        <v>2.990028858184814</v>
      </c>
    </row>
    <row r="617" spans="1:2">
      <c r="A617">
        <v>46.6833</v>
      </c>
      <c r="B617">
        <v>40.54501342773438</v>
      </c>
    </row>
    <row r="618" spans="1:2">
      <c r="A618">
        <v>0</v>
      </c>
      <c r="B618">
        <v>2.010698556900024</v>
      </c>
    </row>
    <row r="619" spans="1:2">
      <c r="A619">
        <v>0</v>
      </c>
      <c r="B619">
        <v>1.489602446556091</v>
      </c>
    </row>
    <row r="620" spans="1:2">
      <c r="A620">
        <v>0</v>
      </c>
      <c r="B620">
        <v>3.247602462768555</v>
      </c>
    </row>
    <row r="621" spans="1:2">
      <c r="A621">
        <v>0</v>
      </c>
      <c r="B621">
        <v>4.957108020782471</v>
      </c>
    </row>
    <row r="622" spans="1:2">
      <c r="A622">
        <v>0</v>
      </c>
      <c r="B622">
        <v>9.631664276123047</v>
      </c>
    </row>
    <row r="623" spans="1:2">
      <c r="A623">
        <v>47.0645</v>
      </c>
      <c r="B623">
        <v>44.97162628173828</v>
      </c>
    </row>
    <row r="624" spans="1:2">
      <c r="A624">
        <v>0</v>
      </c>
      <c r="B624">
        <v>1.647316694259644</v>
      </c>
    </row>
    <row r="625" spans="1:2">
      <c r="A625">
        <v>0</v>
      </c>
      <c r="B625">
        <v>1.647316694259644</v>
      </c>
    </row>
    <row r="626" spans="1:2">
      <c r="A626">
        <v>0</v>
      </c>
      <c r="B626">
        <v>0.1958384066820145</v>
      </c>
    </row>
    <row r="627" spans="1:2">
      <c r="A627">
        <v>53.1827</v>
      </c>
      <c r="B627">
        <v>49.52151870727539</v>
      </c>
    </row>
    <row r="628" spans="1:2">
      <c r="A628">
        <v>0</v>
      </c>
      <c r="B628">
        <v>20.60556793212891</v>
      </c>
    </row>
    <row r="629" spans="1:2">
      <c r="A629">
        <v>57.61770000000001</v>
      </c>
      <c r="B629">
        <v>49.01973724365234</v>
      </c>
    </row>
    <row r="630" spans="1:2">
      <c r="A630">
        <v>0</v>
      </c>
      <c r="B630">
        <v>1.647316694259644</v>
      </c>
    </row>
    <row r="631" spans="1:2">
      <c r="A631">
        <v>0</v>
      </c>
      <c r="B631">
        <v>0.1065697968006134</v>
      </c>
    </row>
    <row r="632" spans="1:2">
      <c r="A632">
        <v>0</v>
      </c>
      <c r="B632">
        <v>1.037462592124939</v>
      </c>
    </row>
    <row r="633" spans="1:2">
      <c r="A633">
        <v>60.1501</v>
      </c>
      <c r="B633">
        <v>17.05683135986328</v>
      </c>
    </row>
    <row r="634" spans="1:2">
      <c r="A634">
        <v>52.3622</v>
      </c>
      <c r="B634">
        <v>48.05043792724609</v>
      </c>
    </row>
    <row r="635" spans="1:2">
      <c r="A635">
        <v>46.51519999999999</v>
      </c>
      <c r="B635">
        <v>41.94047546386719</v>
      </c>
    </row>
    <row r="636" spans="1:2">
      <c r="A636">
        <v>47.5607</v>
      </c>
      <c r="B636">
        <v>26.39093017578125</v>
      </c>
    </row>
    <row r="637" spans="1:2">
      <c r="A637">
        <v>0</v>
      </c>
      <c r="B637">
        <v>21.74014663696289</v>
      </c>
    </row>
    <row r="638" spans="1:2">
      <c r="A638">
        <v>44.37830000000001</v>
      </c>
      <c r="B638">
        <v>42.65233612060547</v>
      </c>
    </row>
    <row r="639" spans="1:2">
      <c r="A639">
        <v>0</v>
      </c>
      <c r="B639">
        <v>1.647316694259644</v>
      </c>
    </row>
    <row r="640" spans="1:2">
      <c r="A640">
        <v>0</v>
      </c>
      <c r="B640">
        <v>1.647316694259644</v>
      </c>
    </row>
    <row r="641" spans="1:2">
      <c r="A641">
        <v>0</v>
      </c>
      <c r="B641">
        <v>0.03168251365423203</v>
      </c>
    </row>
    <row r="642" spans="1:2">
      <c r="A642">
        <v>0</v>
      </c>
      <c r="B642">
        <v>1.647316694259644</v>
      </c>
    </row>
    <row r="643" spans="1:2">
      <c r="A643">
        <v>0</v>
      </c>
      <c r="B643">
        <v>13.48097038269043</v>
      </c>
    </row>
    <row r="644" spans="1:2">
      <c r="A644">
        <v>53.0343</v>
      </c>
      <c r="B644">
        <v>51.44881439208984</v>
      </c>
    </row>
    <row r="645" spans="1:2">
      <c r="A645">
        <v>0</v>
      </c>
      <c r="B645">
        <v>24.01114845275879</v>
      </c>
    </row>
    <row r="646" spans="1:2">
      <c r="A646">
        <v>0</v>
      </c>
      <c r="B646">
        <v>17.30951309204102</v>
      </c>
    </row>
    <row r="647" spans="1:2">
      <c r="A647">
        <v>0</v>
      </c>
      <c r="B647">
        <v>-0.7502725720405579</v>
      </c>
    </row>
    <row r="648" spans="1:2">
      <c r="A648">
        <v>49.9307</v>
      </c>
      <c r="B648">
        <v>43.76384735107422</v>
      </c>
    </row>
    <row r="649" spans="1:2">
      <c r="A649">
        <v>0</v>
      </c>
      <c r="B649">
        <v>0.5878129601478577</v>
      </c>
    </row>
    <row r="650" spans="1:2">
      <c r="A650">
        <v>43.9487</v>
      </c>
      <c r="B650">
        <v>11.28763866424561</v>
      </c>
    </row>
    <row r="651" spans="1:2">
      <c r="A651">
        <v>31.7601</v>
      </c>
      <c r="B651">
        <v>29.38540840148926</v>
      </c>
    </row>
    <row r="652" spans="1:2">
      <c r="A652">
        <v>0</v>
      </c>
      <c r="B652">
        <v>-2.033571481704712</v>
      </c>
    </row>
    <row r="653" spans="1:2">
      <c r="A653">
        <v>0</v>
      </c>
      <c r="B653">
        <v>1.622164249420166</v>
      </c>
    </row>
    <row r="654" spans="1:2">
      <c r="A654">
        <v>0</v>
      </c>
      <c r="B654">
        <v>1.503953695297241</v>
      </c>
    </row>
    <row r="655" spans="1:2">
      <c r="A655">
        <v>0</v>
      </c>
      <c r="B655">
        <v>5.017173767089844</v>
      </c>
    </row>
    <row r="656" spans="1:2">
      <c r="A656">
        <v>0</v>
      </c>
      <c r="B656">
        <v>10.81245708465576</v>
      </c>
    </row>
    <row r="657" spans="1:2">
      <c r="A657">
        <v>0</v>
      </c>
      <c r="B657">
        <v>0.728971004486084</v>
      </c>
    </row>
    <row r="658" spans="1:2">
      <c r="A658">
        <v>0</v>
      </c>
      <c r="B658">
        <v>9.281711578369141</v>
      </c>
    </row>
    <row r="659" spans="1:2">
      <c r="A659">
        <v>0</v>
      </c>
      <c r="B659">
        <v>4.5607008934021</v>
      </c>
    </row>
    <row r="660" spans="1:2">
      <c r="A660">
        <v>0</v>
      </c>
      <c r="B660">
        <v>1.647316694259644</v>
      </c>
    </row>
    <row r="661" spans="1:2">
      <c r="A661">
        <v>0</v>
      </c>
      <c r="B661">
        <v>0.422916054725647</v>
      </c>
    </row>
    <row r="662" spans="1:2">
      <c r="A662">
        <v>0</v>
      </c>
      <c r="B662">
        <v>-0.612147331237793</v>
      </c>
    </row>
    <row r="663" spans="1:2">
      <c r="A663">
        <v>0</v>
      </c>
      <c r="B663">
        <v>22.92850303649902</v>
      </c>
    </row>
    <row r="664" spans="1:2">
      <c r="A664">
        <v>0</v>
      </c>
      <c r="B664">
        <v>-0.7234941124916077</v>
      </c>
    </row>
    <row r="665" spans="1:2">
      <c r="A665">
        <v>0</v>
      </c>
      <c r="B665">
        <v>-0.7464643716812134</v>
      </c>
    </row>
    <row r="666" spans="1:2">
      <c r="A666">
        <v>0</v>
      </c>
      <c r="B666">
        <v>1.647316694259644</v>
      </c>
    </row>
    <row r="667" spans="1:2">
      <c r="A667">
        <v>49.67830000000001</v>
      </c>
      <c r="B667">
        <v>47.25420379638672</v>
      </c>
    </row>
    <row r="668" spans="1:2">
      <c r="A668">
        <v>31.3402</v>
      </c>
      <c r="B668">
        <v>28.97297477722168</v>
      </c>
    </row>
    <row r="669" spans="1:2">
      <c r="A669">
        <v>52.9264</v>
      </c>
      <c r="B669">
        <v>48.85339736938477</v>
      </c>
    </row>
    <row r="670" spans="1:2">
      <c r="A670">
        <v>0</v>
      </c>
      <c r="B670">
        <v>-1.705276966094971</v>
      </c>
    </row>
    <row r="671" spans="1:2">
      <c r="A671">
        <v>33.0096</v>
      </c>
      <c r="B671">
        <v>21.66532135009766</v>
      </c>
    </row>
    <row r="672" spans="1:2">
      <c r="A672">
        <v>63.1651</v>
      </c>
      <c r="B672">
        <v>26.03014755249023</v>
      </c>
    </row>
    <row r="673" spans="1:2">
      <c r="A673">
        <v>0</v>
      </c>
      <c r="B673">
        <v>1.575610160827637</v>
      </c>
    </row>
    <row r="674" spans="1:2">
      <c r="A674">
        <v>0</v>
      </c>
      <c r="B674">
        <v>3.941065311431885</v>
      </c>
    </row>
    <row r="675" spans="1:2">
      <c r="A675">
        <v>0</v>
      </c>
      <c r="B675">
        <v>1.468579292297363</v>
      </c>
    </row>
    <row r="676" spans="1:2">
      <c r="A676">
        <v>0</v>
      </c>
      <c r="B676">
        <v>1.647316694259644</v>
      </c>
    </row>
    <row r="677" spans="1:2">
      <c r="A677">
        <v>44.59</v>
      </c>
      <c r="B677">
        <v>45.19590759277344</v>
      </c>
    </row>
    <row r="678" spans="1:2">
      <c r="A678">
        <v>0</v>
      </c>
      <c r="B678">
        <v>12.01765155792236</v>
      </c>
    </row>
    <row r="679" spans="1:2">
      <c r="A679">
        <v>0</v>
      </c>
      <c r="B679">
        <v>1.647316694259644</v>
      </c>
    </row>
    <row r="680" spans="1:2">
      <c r="A680">
        <v>45.751</v>
      </c>
      <c r="B680">
        <v>42.5961799621582</v>
      </c>
    </row>
    <row r="681" spans="1:2">
      <c r="A681">
        <v>0</v>
      </c>
      <c r="B681">
        <v>0.5550603866577148</v>
      </c>
    </row>
    <row r="682" spans="1:2">
      <c r="A682">
        <v>44.2446</v>
      </c>
      <c r="B682">
        <v>42.20157241821289</v>
      </c>
    </row>
    <row r="683" spans="1:2">
      <c r="A683">
        <v>45.73179999999999</v>
      </c>
      <c r="B683">
        <v>40.34492874145508</v>
      </c>
    </row>
    <row r="684" spans="1:2">
      <c r="A684">
        <v>0</v>
      </c>
      <c r="B684">
        <v>4.477450370788574</v>
      </c>
    </row>
    <row r="685" spans="1:2">
      <c r="A685">
        <v>0</v>
      </c>
      <c r="B685">
        <v>1.647316694259644</v>
      </c>
    </row>
    <row r="686" spans="1:2">
      <c r="A686">
        <v>0</v>
      </c>
      <c r="B686">
        <v>6.940005302429199</v>
      </c>
    </row>
    <row r="687" spans="1:2">
      <c r="A687">
        <v>47.4999</v>
      </c>
      <c r="B687">
        <v>44.39450454711914</v>
      </c>
    </row>
    <row r="688" spans="1:2">
      <c r="A688">
        <v>0</v>
      </c>
      <c r="B688">
        <v>1.434914708137512</v>
      </c>
    </row>
    <row r="689" spans="1:2">
      <c r="A689">
        <v>42.3115</v>
      </c>
      <c r="B689">
        <v>47.36326217651367</v>
      </c>
    </row>
    <row r="690" spans="1:2">
      <c r="A690">
        <v>46.26270000000001</v>
      </c>
      <c r="B690">
        <v>43.70083618164062</v>
      </c>
    </row>
    <row r="691" spans="1:2">
      <c r="A691">
        <v>0</v>
      </c>
      <c r="B691">
        <v>1.647316694259644</v>
      </c>
    </row>
    <row r="692" spans="1:2">
      <c r="A692">
        <v>0</v>
      </c>
      <c r="B692">
        <v>0.4491075873374939</v>
      </c>
    </row>
    <row r="693" spans="1:2">
      <c r="A693">
        <v>53.6508</v>
      </c>
      <c r="B693">
        <v>50.95656967163086</v>
      </c>
    </row>
    <row r="694" spans="1:2">
      <c r="A694">
        <v>0</v>
      </c>
      <c r="B694">
        <v>10.20922946929932</v>
      </c>
    </row>
    <row r="695" spans="1:2">
      <c r="A695">
        <v>64.681</v>
      </c>
      <c r="B695">
        <v>55.44087982177734</v>
      </c>
    </row>
    <row r="696" spans="1:2">
      <c r="A696">
        <v>0</v>
      </c>
      <c r="B696">
        <v>-4.781314849853516</v>
      </c>
    </row>
    <row r="697" spans="1:2">
      <c r="A697">
        <v>0</v>
      </c>
      <c r="B697">
        <v>1.518983960151672</v>
      </c>
    </row>
    <row r="698" spans="1:2">
      <c r="A698">
        <v>36.6436</v>
      </c>
      <c r="B698">
        <v>15.42370223999023</v>
      </c>
    </row>
    <row r="699" spans="1:2">
      <c r="A699">
        <v>0</v>
      </c>
      <c r="B699">
        <v>1.647316694259644</v>
      </c>
    </row>
    <row r="700" spans="1:2">
      <c r="A700">
        <v>50.042</v>
      </c>
      <c r="B700">
        <v>44.60307693481445</v>
      </c>
    </row>
    <row r="701" spans="1:2">
      <c r="A701">
        <v>46.8197</v>
      </c>
      <c r="B701">
        <v>9.311471939086914</v>
      </c>
    </row>
    <row r="702" spans="1:2">
      <c r="A702">
        <v>42.4119</v>
      </c>
      <c r="B702">
        <v>46.43933868408203</v>
      </c>
    </row>
    <row r="703" spans="1:2">
      <c r="A703">
        <v>0</v>
      </c>
      <c r="B703">
        <v>1.647316694259644</v>
      </c>
    </row>
    <row r="704" spans="1:2">
      <c r="A704">
        <v>0</v>
      </c>
      <c r="B704">
        <v>0.3976792097091675</v>
      </c>
    </row>
    <row r="705" spans="1:2">
      <c r="A705">
        <v>0</v>
      </c>
      <c r="B705">
        <v>2.214539289474487</v>
      </c>
    </row>
    <row r="706" spans="1:2">
      <c r="A706">
        <v>39.763</v>
      </c>
      <c r="B706">
        <v>52.22586441040039</v>
      </c>
    </row>
    <row r="707" spans="1:2">
      <c r="A707">
        <v>0</v>
      </c>
      <c r="B707">
        <v>1.083585381507874</v>
      </c>
    </row>
    <row r="708" spans="1:2">
      <c r="A708">
        <v>0</v>
      </c>
      <c r="B708">
        <v>2.846099376678467</v>
      </c>
    </row>
    <row r="709" spans="1:2">
      <c r="A709">
        <v>50.9586</v>
      </c>
      <c r="B709">
        <v>51.10321807861328</v>
      </c>
    </row>
    <row r="710" spans="1:2">
      <c r="A710">
        <v>44.9322</v>
      </c>
      <c r="B710">
        <v>42.65269470214844</v>
      </c>
    </row>
    <row r="711" spans="1:2">
      <c r="A711">
        <v>0</v>
      </c>
      <c r="B711">
        <v>1.647316694259644</v>
      </c>
    </row>
    <row r="712" spans="1:2">
      <c r="A712">
        <v>0</v>
      </c>
      <c r="B712">
        <v>0.5680001974105835</v>
      </c>
    </row>
    <row r="713" spans="1:2">
      <c r="A713">
        <v>0</v>
      </c>
      <c r="B713">
        <v>1.647316694259644</v>
      </c>
    </row>
    <row r="714" spans="1:2">
      <c r="A714">
        <v>0</v>
      </c>
      <c r="B714">
        <v>-13.82262229919434</v>
      </c>
    </row>
    <row r="715" spans="1:2">
      <c r="A715">
        <v>0</v>
      </c>
      <c r="B715">
        <v>1.647316694259644</v>
      </c>
    </row>
    <row r="716" spans="1:2">
      <c r="A716">
        <v>0</v>
      </c>
      <c r="B716">
        <v>0.224869966506958</v>
      </c>
    </row>
    <row r="717" spans="1:2">
      <c r="A717">
        <v>29.8281</v>
      </c>
      <c r="B717">
        <v>38.5125617980957</v>
      </c>
    </row>
    <row r="718" spans="1:2">
      <c r="A718">
        <v>0</v>
      </c>
      <c r="B718">
        <v>1.562383055686951</v>
      </c>
    </row>
    <row r="719" spans="1:2">
      <c r="A719">
        <v>0</v>
      </c>
      <c r="B719">
        <v>0.8919321894645691</v>
      </c>
    </row>
    <row r="720" spans="1:2">
      <c r="A720">
        <v>0</v>
      </c>
      <c r="B720">
        <v>-0.7004256844520569</v>
      </c>
    </row>
    <row r="721" spans="1:2">
      <c r="A721">
        <v>0</v>
      </c>
      <c r="B721">
        <v>9.068187713623047</v>
      </c>
    </row>
    <row r="722" spans="1:2">
      <c r="A722">
        <v>0</v>
      </c>
      <c r="B722">
        <v>1.647316694259644</v>
      </c>
    </row>
    <row r="723" spans="1:2">
      <c r="A723">
        <v>0</v>
      </c>
      <c r="B723">
        <v>1.647316694259644</v>
      </c>
    </row>
    <row r="724" spans="1:2">
      <c r="A724">
        <v>0</v>
      </c>
      <c r="B724">
        <v>2.587959289550781</v>
      </c>
    </row>
    <row r="725" spans="1:2">
      <c r="A725">
        <v>0</v>
      </c>
      <c r="B725">
        <v>1.647316694259644</v>
      </c>
    </row>
    <row r="726" spans="1:2">
      <c r="A726">
        <v>52.6163</v>
      </c>
      <c r="B726">
        <v>49.82260513305664</v>
      </c>
    </row>
    <row r="727" spans="1:2">
      <c r="A727">
        <v>0</v>
      </c>
      <c r="B727">
        <v>0.7725650072097778</v>
      </c>
    </row>
    <row r="728" spans="1:2">
      <c r="A728">
        <v>0</v>
      </c>
      <c r="B728">
        <v>5.347902774810791</v>
      </c>
    </row>
    <row r="729" spans="1:2">
      <c r="A729">
        <v>0</v>
      </c>
      <c r="B729">
        <v>1.647316694259644</v>
      </c>
    </row>
    <row r="730" spans="1:2">
      <c r="A730">
        <v>68.27</v>
      </c>
      <c r="B730">
        <v>61.47017669677734</v>
      </c>
    </row>
    <row r="731" spans="1:2">
      <c r="A731">
        <v>45.1225</v>
      </c>
      <c r="B731">
        <v>45.05318450927734</v>
      </c>
    </row>
    <row r="732" spans="1:2">
      <c r="A732">
        <v>0</v>
      </c>
      <c r="B732">
        <v>1.647316694259644</v>
      </c>
    </row>
    <row r="733" spans="1:2">
      <c r="A733">
        <v>0</v>
      </c>
      <c r="B733">
        <v>4.725209712982178</v>
      </c>
    </row>
    <row r="734" spans="1:2">
      <c r="A734">
        <v>0</v>
      </c>
      <c r="B734">
        <v>15.61145782470703</v>
      </c>
    </row>
    <row r="735" spans="1:2">
      <c r="A735">
        <v>0</v>
      </c>
      <c r="B735">
        <v>1.647316694259644</v>
      </c>
    </row>
    <row r="736" spans="1:2">
      <c r="A736">
        <v>0</v>
      </c>
      <c r="B736">
        <v>-1.122862815856934</v>
      </c>
    </row>
    <row r="737" spans="1:2">
      <c r="A737">
        <v>0</v>
      </c>
      <c r="B737">
        <v>1.647316694259644</v>
      </c>
    </row>
    <row r="738" spans="1:2">
      <c r="A738">
        <v>0</v>
      </c>
      <c r="B738">
        <v>0.5650999546051025</v>
      </c>
    </row>
    <row r="739" spans="1:2">
      <c r="A739">
        <v>0</v>
      </c>
      <c r="B739">
        <v>1.108614206314087</v>
      </c>
    </row>
    <row r="740" spans="1:2">
      <c r="A740">
        <v>0</v>
      </c>
      <c r="B740">
        <v>0.604570209980011</v>
      </c>
    </row>
    <row r="741" spans="1:2">
      <c r="A741">
        <v>41.426</v>
      </c>
      <c r="B741">
        <v>45.89896011352539</v>
      </c>
    </row>
    <row r="742" spans="1:2">
      <c r="A742">
        <v>0</v>
      </c>
      <c r="B742">
        <v>3.600461959838867</v>
      </c>
    </row>
    <row r="743" spans="1:2">
      <c r="A743">
        <v>49.4913</v>
      </c>
      <c r="B743">
        <v>52.2250862121582</v>
      </c>
    </row>
    <row r="744" spans="1:2">
      <c r="A744">
        <v>53.6927</v>
      </c>
      <c r="B744">
        <v>49.56494903564453</v>
      </c>
    </row>
    <row r="745" spans="1:2">
      <c r="A745">
        <v>0</v>
      </c>
      <c r="B745">
        <v>6.564608097076416</v>
      </c>
    </row>
    <row r="746" spans="1:2">
      <c r="A746">
        <v>0</v>
      </c>
      <c r="B746">
        <v>0.4934051334857941</v>
      </c>
    </row>
    <row r="747" spans="1:2">
      <c r="A747">
        <v>0</v>
      </c>
      <c r="B747">
        <v>1.647316694259644</v>
      </c>
    </row>
    <row r="748" spans="1:2">
      <c r="A748">
        <v>0</v>
      </c>
      <c r="B748">
        <v>12.81081295013428</v>
      </c>
    </row>
    <row r="749" spans="1:2">
      <c r="A749">
        <v>0</v>
      </c>
      <c r="B749">
        <v>-0.5087300539016724</v>
      </c>
    </row>
    <row r="750" spans="1:2">
      <c r="A750">
        <v>51.7769</v>
      </c>
      <c r="B750">
        <v>59.44933700561523</v>
      </c>
    </row>
    <row r="751" spans="1:2">
      <c r="A751">
        <v>45.457</v>
      </c>
      <c r="B751">
        <v>35.50980758666992</v>
      </c>
    </row>
    <row r="752" spans="1:2">
      <c r="A752">
        <v>0</v>
      </c>
      <c r="B752">
        <v>1.647316694259644</v>
      </c>
    </row>
    <row r="753" spans="1:2">
      <c r="A753">
        <v>0</v>
      </c>
      <c r="B753">
        <v>0.2634420096874237</v>
      </c>
    </row>
    <row r="754" spans="1:2">
      <c r="A754">
        <v>0</v>
      </c>
      <c r="B754">
        <v>1.647316694259644</v>
      </c>
    </row>
    <row r="755" spans="1:2">
      <c r="A755">
        <v>0</v>
      </c>
      <c r="B755">
        <v>1.647316694259644</v>
      </c>
    </row>
    <row r="756" spans="1:2">
      <c r="A756">
        <v>51.7198</v>
      </c>
      <c r="B756">
        <v>49.492431640625</v>
      </c>
    </row>
    <row r="757" spans="1:2">
      <c r="A757">
        <v>0</v>
      </c>
      <c r="B757">
        <v>1.647316694259644</v>
      </c>
    </row>
    <row r="758" spans="1:2">
      <c r="A758">
        <v>0</v>
      </c>
      <c r="B758">
        <v>-0.3530587255954742</v>
      </c>
    </row>
    <row r="759" spans="1:2">
      <c r="A759">
        <v>0</v>
      </c>
      <c r="B759">
        <v>1.647316694259644</v>
      </c>
    </row>
    <row r="760" spans="1:2">
      <c r="A760">
        <v>0</v>
      </c>
      <c r="B760">
        <v>23.26436042785645</v>
      </c>
    </row>
    <row r="761" spans="1:2">
      <c r="A761">
        <v>52.5307</v>
      </c>
      <c r="B761">
        <v>40.39572906494141</v>
      </c>
    </row>
    <row r="762" spans="1:2">
      <c r="A762">
        <v>0</v>
      </c>
      <c r="B762">
        <v>15.64508724212646</v>
      </c>
    </row>
    <row r="763" spans="1:2">
      <c r="A763">
        <v>49.0688</v>
      </c>
      <c r="B763">
        <v>49.98088836669922</v>
      </c>
    </row>
    <row r="764" spans="1:2">
      <c r="A764">
        <v>0</v>
      </c>
      <c r="B764">
        <v>6.839103221893311</v>
      </c>
    </row>
    <row r="765" spans="1:2">
      <c r="A765">
        <v>0</v>
      </c>
      <c r="B765">
        <v>2.396810054779053</v>
      </c>
    </row>
    <row r="766" spans="1:2">
      <c r="A766">
        <v>0</v>
      </c>
      <c r="B766">
        <v>1.286871075630188</v>
      </c>
    </row>
    <row r="767" spans="1:2">
      <c r="A767">
        <v>0</v>
      </c>
      <c r="B767">
        <v>1.647316694259644</v>
      </c>
    </row>
    <row r="768" spans="1:2">
      <c r="A768">
        <v>38.901</v>
      </c>
      <c r="B768">
        <v>45.47512054443359</v>
      </c>
    </row>
    <row r="769" spans="1:2">
      <c r="A769">
        <v>41.78479999999999</v>
      </c>
      <c r="B769">
        <v>31.72479820251465</v>
      </c>
    </row>
    <row r="770" spans="1:2">
      <c r="A770">
        <v>0</v>
      </c>
      <c r="B770">
        <v>1.647316694259644</v>
      </c>
    </row>
    <row r="771" spans="1:2">
      <c r="A771">
        <v>45.2458</v>
      </c>
      <c r="B771">
        <v>45.14606094360352</v>
      </c>
    </row>
    <row r="772" spans="1:2">
      <c r="A772">
        <v>53.3867</v>
      </c>
      <c r="B772">
        <v>52.31374740600586</v>
      </c>
    </row>
    <row r="773" spans="1:2">
      <c r="A773">
        <v>42.154</v>
      </c>
      <c r="B773">
        <v>43.56735992431641</v>
      </c>
    </row>
    <row r="774" spans="1:2">
      <c r="A774">
        <v>0</v>
      </c>
      <c r="B774">
        <v>1.647316694259644</v>
      </c>
    </row>
    <row r="775" spans="1:2">
      <c r="A775">
        <v>0</v>
      </c>
      <c r="B775">
        <v>4.313052177429199</v>
      </c>
    </row>
    <row r="776" spans="1:2">
      <c r="A776">
        <v>0</v>
      </c>
      <c r="B776">
        <v>3.664834260940552</v>
      </c>
    </row>
    <row r="777" spans="1:2">
      <c r="A777">
        <v>0</v>
      </c>
      <c r="B777">
        <v>-1.365967154502869</v>
      </c>
    </row>
    <row r="778" spans="1:2">
      <c r="A778">
        <v>0</v>
      </c>
      <c r="B778">
        <v>14.06879901885986</v>
      </c>
    </row>
    <row r="779" spans="1:2">
      <c r="A779">
        <v>50.33870000000001</v>
      </c>
      <c r="B779">
        <v>33.37286376953125</v>
      </c>
    </row>
    <row r="780" spans="1:2">
      <c r="A780">
        <v>0</v>
      </c>
      <c r="B780">
        <v>13.79385185241699</v>
      </c>
    </row>
    <row r="781" spans="1:2">
      <c r="A781">
        <v>0</v>
      </c>
      <c r="B781">
        <v>18.74577331542969</v>
      </c>
    </row>
    <row r="782" spans="1:2">
      <c r="A782">
        <v>60.0996</v>
      </c>
      <c r="B782">
        <v>7.705352306365967</v>
      </c>
    </row>
    <row r="783" spans="1:2">
      <c r="A783">
        <v>0</v>
      </c>
      <c r="B783">
        <v>42.27852249145508</v>
      </c>
    </row>
    <row r="784" spans="1:2">
      <c r="A784">
        <v>0</v>
      </c>
      <c r="B784">
        <v>7.62568473815918</v>
      </c>
    </row>
    <row r="785" spans="1:2">
      <c r="A785">
        <v>0</v>
      </c>
      <c r="B785">
        <v>1.647316694259644</v>
      </c>
    </row>
    <row r="786" spans="1:2">
      <c r="A786">
        <v>0</v>
      </c>
      <c r="B786">
        <v>-1.692660689353943</v>
      </c>
    </row>
    <row r="787" spans="1:2">
      <c r="A787">
        <v>0</v>
      </c>
      <c r="B787">
        <v>11.45561599731445</v>
      </c>
    </row>
    <row r="788" spans="1:2">
      <c r="A788">
        <v>0</v>
      </c>
      <c r="B788">
        <v>1.093994617462158</v>
      </c>
    </row>
    <row r="789" spans="1:2">
      <c r="A789">
        <v>0</v>
      </c>
      <c r="B789">
        <v>1.019662380218506</v>
      </c>
    </row>
    <row r="790" spans="1:2">
      <c r="A790">
        <v>0</v>
      </c>
      <c r="B790">
        <v>1.048626303672791</v>
      </c>
    </row>
    <row r="791" spans="1:2">
      <c r="A791">
        <v>40.5828</v>
      </c>
      <c r="B791">
        <v>41.93428421020508</v>
      </c>
    </row>
    <row r="792" spans="1:2">
      <c r="A792">
        <v>0</v>
      </c>
      <c r="B792">
        <v>1.479265332221985</v>
      </c>
    </row>
    <row r="793" spans="1:2">
      <c r="A793">
        <v>0</v>
      </c>
      <c r="B793">
        <v>1.647316694259644</v>
      </c>
    </row>
    <row r="794" spans="1:2">
      <c r="A794">
        <v>0</v>
      </c>
      <c r="B794">
        <v>1.647316694259644</v>
      </c>
    </row>
    <row r="795" spans="1:2">
      <c r="A795">
        <v>51.86269999999999</v>
      </c>
      <c r="B795">
        <v>56.70534896850586</v>
      </c>
    </row>
    <row r="796" spans="1:2">
      <c r="A796">
        <v>0</v>
      </c>
      <c r="B796">
        <v>14.69588375091553</v>
      </c>
    </row>
    <row r="797" spans="1:2">
      <c r="A797">
        <v>49.8694</v>
      </c>
      <c r="B797">
        <v>37.84218597412109</v>
      </c>
    </row>
    <row r="798" spans="1:2">
      <c r="A798">
        <v>0</v>
      </c>
      <c r="B798">
        <v>0.354438841342926</v>
      </c>
    </row>
    <row r="799" spans="1:2">
      <c r="A799">
        <v>0</v>
      </c>
      <c r="B799">
        <v>1.586662769317627</v>
      </c>
    </row>
    <row r="800" spans="1:2">
      <c r="A800">
        <v>44.22500000000001</v>
      </c>
      <c r="B800">
        <v>42.80850219726562</v>
      </c>
    </row>
    <row r="801" spans="1:2">
      <c r="A801">
        <v>0</v>
      </c>
      <c r="B801">
        <v>1.647316694259644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0.3644101321697235</v>
      </c>
      <c r="C2">
        <v>0.3053138554096222</v>
      </c>
      <c r="D2">
        <v>0.06609372794628143</v>
      </c>
      <c r="E2">
        <v>0.04660863429307938</v>
      </c>
    </row>
    <row r="3" spans="1:5">
      <c r="A3">
        <v>2</v>
      </c>
      <c r="B3">
        <v>0.264964759349823</v>
      </c>
      <c r="C3">
        <v>0.3000124990940094</v>
      </c>
      <c r="D3">
        <v>0.03510353341698647</v>
      </c>
      <c r="E3">
        <v>0.04500411823391914</v>
      </c>
    </row>
    <row r="4" spans="1:5">
      <c r="A4">
        <v>3</v>
      </c>
      <c r="B4">
        <v>0.2455263137817383</v>
      </c>
      <c r="C4">
        <v>0.2870954871177673</v>
      </c>
      <c r="D4">
        <v>0.03014197386801243</v>
      </c>
      <c r="E4">
        <v>0.04121230915188789</v>
      </c>
    </row>
    <row r="5" spans="1:5">
      <c r="A5">
        <v>4</v>
      </c>
      <c r="B5">
        <v>0.2262598723173141</v>
      </c>
      <c r="C5">
        <v>0.2778511047363281</v>
      </c>
      <c r="D5">
        <v>0.02559717372059822</v>
      </c>
      <c r="E5">
        <v>0.03860104456543922</v>
      </c>
    </row>
    <row r="6" spans="1:5">
      <c r="A6">
        <v>5</v>
      </c>
      <c r="B6">
        <v>0.216487392783165</v>
      </c>
      <c r="C6">
        <v>0.2673163414001465</v>
      </c>
      <c r="D6">
        <v>0.02343382127583027</v>
      </c>
      <c r="E6">
        <v>0.03572944551706314</v>
      </c>
    </row>
    <row r="7" spans="1:5">
      <c r="A7">
        <v>6</v>
      </c>
      <c r="B7">
        <v>0.2054276764392853</v>
      </c>
      <c r="C7">
        <v>0.2534343898296356</v>
      </c>
      <c r="D7">
        <v>0.02110069990158081</v>
      </c>
      <c r="E7">
        <v>0.03211494535207748</v>
      </c>
    </row>
    <row r="8" spans="1:5">
      <c r="A8">
        <v>7</v>
      </c>
      <c r="B8">
        <v>0.1985749751329422</v>
      </c>
      <c r="C8">
        <v>0.2469640225172043</v>
      </c>
      <c r="D8">
        <v>0.01971645839512348</v>
      </c>
      <c r="E8">
        <v>0.03049607016146183</v>
      </c>
    </row>
    <row r="9" spans="1:5">
      <c r="A9">
        <v>8</v>
      </c>
      <c r="B9">
        <v>0.1944519430398941</v>
      </c>
      <c r="C9">
        <v>0.2453659623861313</v>
      </c>
      <c r="D9">
        <v>0.0189062412828207</v>
      </c>
      <c r="E9">
        <v>0.03010269440710545</v>
      </c>
    </row>
    <row r="10" spans="1:5">
      <c r="A10">
        <v>9</v>
      </c>
      <c r="B10">
        <v>0.191553995013237</v>
      </c>
      <c r="C10">
        <v>0.243430957198143</v>
      </c>
      <c r="D10">
        <v>0.01834693737328053</v>
      </c>
      <c r="E10">
        <v>0.02962978556752205</v>
      </c>
    </row>
    <row r="11" spans="1:5">
      <c r="A11">
        <v>10</v>
      </c>
      <c r="B11">
        <v>0.1897764652967453</v>
      </c>
      <c r="C11">
        <v>0.2434502691030502</v>
      </c>
      <c r="D11">
        <v>0.0180080309510231</v>
      </c>
      <c r="E11">
        <v>0.0296344980597496</v>
      </c>
    </row>
    <row r="12" spans="1:5">
      <c r="A12">
        <v>11</v>
      </c>
      <c r="B12">
        <v>0.1872382164001465</v>
      </c>
      <c r="C12">
        <v>0.2433700859546661</v>
      </c>
      <c r="D12">
        <v>0.01752955839037895</v>
      </c>
      <c r="E12">
        <v>0.02961498685181141</v>
      </c>
    </row>
    <row r="13" spans="1:5">
      <c r="A13">
        <v>12</v>
      </c>
      <c r="B13">
        <v>0.1859042346477509</v>
      </c>
      <c r="C13">
        <v>0.2455572038888931</v>
      </c>
      <c r="D13">
        <v>0.01728068478405476</v>
      </c>
      <c r="E13">
        <v>0.03014967031776905</v>
      </c>
    </row>
    <row r="14" spans="1:5">
      <c r="A14">
        <v>13</v>
      </c>
      <c r="B14">
        <v>0.1838238090276718</v>
      </c>
      <c r="C14">
        <v>0.2443221658468246</v>
      </c>
      <c r="D14">
        <v>0.01689609698951244</v>
      </c>
      <c r="E14">
        <v>0.0298471674323082</v>
      </c>
    </row>
    <row r="15" spans="1:5">
      <c r="A15">
        <v>14</v>
      </c>
      <c r="B15">
        <v>0.1827724725008011</v>
      </c>
      <c r="C15">
        <v>0.2431302070617676</v>
      </c>
      <c r="D15">
        <v>0.01670340076088905</v>
      </c>
      <c r="E15">
        <v>0.02955666556954384</v>
      </c>
    </row>
    <row r="16" spans="1:5">
      <c r="A16">
        <v>15</v>
      </c>
      <c r="B16">
        <v>0.1813246160745621</v>
      </c>
      <c r="C16">
        <v>0.2435171008110046</v>
      </c>
      <c r="D16">
        <v>0.01643982902169228</v>
      </c>
      <c r="E16">
        <v>0.02965080924332142</v>
      </c>
    </row>
    <row r="17" spans="1:5">
      <c r="A17">
        <v>16</v>
      </c>
      <c r="B17">
        <v>0.1810450553894043</v>
      </c>
      <c r="C17">
        <v>0.2414416521787643</v>
      </c>
      <c r="D17">
        <v>0.01638918183743954</v>
      </c>
      <c r="E17">
        <v>0.02914756536483765</v>
      </c>
    </row>
    <row r="18" spans="1:5">
      <c r="A18">
        <v>17</v>
      </c>
      <c r="B18">
        <v>0.180061012506485</v>
      </c>
      <c r="C18">
        <v>0.244517907500267</v>
      </c>
      <c r="D18">
        <v>0.01621152274310589</v>
      </c>
      <c r="E18">
        <v>0.02989505045115948</v>
      </c>
    </row>
    <row r="19" spans="1:5">
      <c r="A19">
        <v>18</v>
      </c>
      <c r="B19">
        <v>0.1794679462909698</v>
      </c>
      <c r="C19">
        <v>0.2435434758663177</v>
      </c>
      <c r="D19">
        <v>0.01610491797327995</v>
      </c>
      <c r="E19">
        <v>0.02965726889669895</v>
      </c>
    </row>
    <row r="20" spans="1:5">
      <c r="A20">
        <v>19</v>
      </c>
      <c r="B20">
        <v>0.1790382266044617</v>
      </c>
      <c r="C20">
        <v>0.2430848926305771</v>
      </c>
      <c r="D20">
        <v>0.0160279031842947</v>
      </c>
      <c r="E20">
        <v>0.02954569645226002</v>
      </c>
    </row>
    <row r="21" spans="1:5">
      <c r="A21">
        <v>20</v>
      </c>
      <c r="B21">
        <v>0.1783433854579926</v>
      </c>
      <c r="C21">
        <v>0.2393143177032471</v>
      </c>
      <c r="D21">
        <v>0.01590375602245331</v>
      </c>
      <c r="E21">
        <v>0.02863624878227711</v>
      </c>
    </row>
    <row r="22" spans="1:5">
      <c r="A22">
        <v>21</v>
      </c>
      <c r="B22">
        <v>0.177078902721405</v>
      </c>
      <c r="C22">
        <v>0.2419348210096359</v>
      </c>
      <c r="D22">
        <v>0.01567905396223068</v>
      </c>
      <c r="E22">
        <v>0.02926681190729141</v>
      </c>
    </row>
    <row r="23" spans="1:5">
      <c r="A23">
        <v>22</v>
      </c>
      <c r="B23">
        <v>0.1760044693946838</v>
      </c>
      <c r="C23">
        <v>0.2382906377315521</v>
      </c>
      <c r="D23">
        <v>0.01548938173800707</v>
      </c>
      <c r="E23">
        <v>0.02839181944727898</v>
      </c>
    </row>
    <row r="24" spans="1:5">
      <c r="A24">
        <v>23</v>
      </c>
      <c r="B24">
        <v>0.1763914376497269</v>
      </c>
      <c r="C24">
        <v>0.2369691580533981</v>
      </c>
      <c r="D24">
        <v>0.01555757969617844</v>
      </c>
      <c r="E24">
        <v>0.02807780914008617</v>
      </c>
    </row>
    <row r="25" spans="1:5">
      <c r="A25">
        <v>24</v>
      </c>
      <c r="B25">
        <v>0.174403503537178</v>
      </c>
      <c r="C25">
        <v>0.2386650890111923</v>
      </c>
      <c r="D25">
        <v>0.01520891394466162</v>
      </c>
      <c r="E25">
        <v>0.02848114818334579</v>
      </c>
    </row>
    <row r="26" spans="1:5">
      <c r="A26">
        <v>25</v>
      </c>
      <c r="B26">
        <v>0.1723048686981201</v>
      </c>
      <c r="C26">
        <v>0.2376125007867813</v>
      </c>
      <c r="D26">
        <v>0.01484512165188789</v>
      </c>
      <c r="E26">
        <v>0.02823049947619438</v>
      </c>
    </row>
    <row r="27" spans="1:5">
      <c r="A27">
        <v>26</v>
      </c>
      <c r="B27">
        <v>0.1715482175350189</v>
      </c>
      <c r="C27">
        <v>0.2340391129255295</v>
      </c>
      <c r="D27">
        <v>0.01471504848450422</v>
      </c>
      <c r="E27">
        <v>0.02738781459629536</v>
      </c>
    </row>
    <row r="28" spans="1:5">
      <c r="A28">
        <v>27</v>
      </c>
      <c r="B28">
        <v>0.1706520467996597</v>
      </c>
      <c r="C28">
        <v>0.2340727746486664</v>
      </c>
      <c r="D28">
        <v>0.01456173043698072</v>
      </c>
      <c r="E28">
        <v>0.02739571034908295</v>
      </c>
    </row>
    <row r="29" spans="1:5">
      <c r="A29">
        <v>28</v>
      </c>
      <c r="B29">
        <v>0.1699967533349991</v>
      </c>
      <c r="C29">
        <v>0.2357052862644196</v>
      </c>
      <c r="D29">
        <v>0.01445013284683228</v>
      </c>
      <c r="E29">
        <v>0.02777918800711632</v>
      </c>
    </row>
    <row r="30" spans="1:5">
      <c r="A30">
        <v>29</v>
      </c>
      <c r="B30">
        <v>0.169362336397171</v>
      </c>
      <c r="C30">
        <v>0.2297380119562149</v>
      </c>
      <c r="D30">
        <v>0.01434250082820654</v>
      </c>
      <c r="E30">
        <v>0.02639048732817173</v>
      </c>
    </row>
    <row r="31" spans="1:5">
      <c r="A31">
        <v>30</v>
      </c>
      <c r="B31">
        <v>0.1704834550619125</v>
      </c>
      <c r="C31">
        <v>0.2247767299413681</v>
      </c>
      <c r="D31">
        <v>0.01453301683068275</v>
      </c>
      <c r="E31">
        <v>0.02526301331818104</v>
      </c>
    </row>
    <row r="32" spans="1:5">
      <c r="A32">
        <v>31</v>
      </c>
      <c r="B32">
        <v>0.1687018424272537</v>
      </c>
      <c r="C32">
        <v>0.2244485765695572</v>
      </c>
      <c r="D32">
        <v>0.0142308883368969</v>
      </c>
      <c r="E32">
        <v>0.02518931590020657</v>
      </c>
    </row>
    <row r="33" spans="1:5">
      <c r="A33">
        <v>32</v>
      </c>
      <c r="B33">
        <v>0.1673216819763184</v>
      </c>
      <c r="C33">
        <v>0.2252050191164017</v>
      </c>
      <c r="D33">
        <v>0.01399901602417231</v>
      </c>
      <c r="E33">
        <v>0.02535939961671829</v>
      </c>
    </row>
    <row r="34" spans="1:5">
      <c r="A34">
        <v>33</v>
      </c>
      <c r="B34">
        <v>0.1669622957706451</v>
      </c>
      <c r="C34">
        <v>0.2203890383243561</v>
      </c>
      <c r="D34">
        <v>0.0139389606192708</v>
      </c>
      <c r="E34">
        <v>0.02428642474114895</v>
      </c>
    </row>
    <row r="35" spans="1:5">
      <c r="A35">
        <v>34</v>
      </c>
      <c r="B35">
        <v>0.1660557240247726</v>
      </c>
      <c r="C35">
        <v>0.2184497565031052</v>
      </c>
      <c r="D35">
        <v>0.01378802303224802</v>
      </c>
      <c r="E35">
        <v>0.02386092022061348</v>
      </c>
    </row>
    <row r="36" spans="1:5">
      <c r="A36">
        <v>35</v>
      </c>
      <c r="B36">
        <v>0.1653332412242889</v>
      </c>
      <c r="C36">
        <v>0.2209481596946716</v>
      </c>
      <c r="D36">
        <v>0.01366832293570042</v>
      </c>
      <c r="E36">
        <v>0.02440983057022095</v>
      </c>
    </row>
    <row r="37" spans="1:5">
      <c r="A37">
        <v>36</v>
      </c>
      <c r="B37">
        <v>0.1659422218799591</v>
      </c>
      <c r="C37">
        <v>0.2157199531793594</v>
      </c>
      <c r="D37">
        <v>0.01376920472830534</v>
      </c>
      <c r="E37">
        <v>0.02326834760606289</v>
      </c>
    </row>
    <row r="38" spans="1:5">
      <c r="A38">
        <v>37</v>
      </c>
      <c r="B38">
        <v>0.1643232256174088</v>
      </c>
      <c r="C38">
        <v>0.216495618224144</v>
      </c>
      <c r="D38">
        <v>0.01350186951458454</v>
      </c>
      <c r="E38">
        <v>0.02343599125742912</v>
      </c>
    </row>
    <row r="39" spans="1:5">
      <c r="A39">
        <v>38</v>
      </c>
      <c r="B39">
        <v>0.1627990007400513</v>
      </c>
      <c r="C39">
        <v>0.2140695005655289</v>
      </c>
      <c r="D39">
        <v>0.01325257867574692</v>
      </c>
      <c r="E39">
        <v>0.02291369996964931</v>
      </c>
    </row>
    <row r="40" spans="1:5">
      <c r="A40">
        <v>39</v>
      </c>
      <c r="B40">
        <v>0.1645167171955109</v>
      </c>
      <c r="C40">
        <v>0.2157856971025467</v>
      </c>
      <c r="D40">
        <v>0.01353370677679777</v>
      </c>
      <c r="E40">
        <v>0.02328257076442242</v>
      </c>
    </row>
    <row r="41" spans="1:5">
      <c r="A41">
        <v>40</v>
      </c>
      <c r="B41">
        <v>0.164206251502037</v>
      </c>
      <c r="C41">
        <v>0.2135920375585556</v>
      </c>
      <c r="D41">
        <v>0.01348268985748291</v>
      </c>
      <c r="E41">
        <v>0.02281162701547146</v>
      </c>
    </row>
    <row r="42" spans="1:5">
      <c r="A42">
        <v>41</v>
      </c>
      <c r="B42">
        <v>0.1630725413560867</v>
      </c>
      <c r="C42">
        <v>0.2164660841226578</v>
      </c>
      <c r="D42">
        <v>0.01329718623310328</v>
      </c>
      <c r="E42">
        <v>0.02342964336276054</v>
      </c>
    </row>
    <row r="43" spans="1:5">
      <c r="A43">
        <v>42</v>
      </c>
      <c r="B43">
        <v>0.1616189330816269</v>
      </c>
      <c r="C43">
        <v>0.2155007570981979</v>
      </c>
      <c r="D43">
        <v>0.01306120958179235</v>
      </c>
      <c r="E43">
        <v>0.02322116307914257</v>
      </c>
    </row>
    <row r="44" spans="1:5">
      <c r="A44">
        <v>43</v>
      </c>
      <c r="B44">
        <v>0.1606634557247162</v>
      </c>
      <c r="C44">
        <v>0.2153345197439194</v>
      </c>
      <c r="D44">
        <v>0.01290725450962782</v>
      </c>
      <c r="E44">
        <v>0.0231853649020195</v>
      </c>
    </row>
    <row r="45" spans="1:5">
      <c r="A45">
        <v>44</v>
      </c>
      <c r="B45">
        <v>0.160446360707283</v>
      </c>
      <c r="C45">
        <v>0.2209520936012268</v>
      </c>
      <c r="D45">
        <v>0.01287241466343403</v>
      </c>
      <c r="E45">
        <v>0.02441081032156944</v>
      </c>
    </row>
    <row r="46" spans="1:5">
      <c r="A46">
        <v>45</v>
      </c>
      <c r="B46">
        <v>0.1596146076917648</v>
      </c>
      <c r="C46">
        <v>0.2214833647012711</v>
      </c>
      <c r="D46">
        <v>0.01273931935429573</v>
      </c>
      <c r="E46">
        <v>0.02452835813164711</v>
      </c>
    </row>
    <row r="47" spans="1:5">
      <c r="A47">
        <v>46</v>
      </c>
      <c r="B47">
        <v>0.1600586622953415</v>
      </c>
      <c r="C47">
        <v>0.2254161238670349</v>
      </c>
      <c r="D47">
        <v>0.01281030755490065</v>
      </c>
      <c r="E47">
        <v>0.02540713734924793</v>
      </c>
    </row>
    <row r="48" spans="1:5">
      <c r="A48">
        <v>47</v>
      </c>
      <c r="B48">
        <v>0.1586011797189713</v>
      </c>
      <c r="C48">
        <v>0.2259898036718369</v>
      </c>
      <c r="D48">
        <v>0.01257810462266207</v>
      </c>
      <c r="E48">
        <v>0.02553663775324821</v>
      </c>
    </row>
    <row r="49" spans="1:5">
      <c r="A49">
        <v>48</v>
      </c>
      <c r="B49">
        <v>0.1600412428379059</v>
      </c>
      <c r="C49">
        <v>0.222359374165535</v>
      </c>
      <c r="D49">
        <v>0.01280754804611206</v>
      </c>
      <c r="E49">
        <v>0.02472279779613018</v>
      </c>
    </row>
    <row r="50" spans="1:5">
      <c r="A50">
        <v>49</v>
      </c>
      <c r="B50">
        <v>0.1589513719081879</v>
      </c>
      <c r="C50">
        <v>0.224232017993927</v>
      </c>
      <c r="D50">
        <v>0.01263372879475355</v>
      </c>
      <c r="E50">
        <v>0.02514096722006798</v>
      </c>
    </row>
    <row r="51" spans="1:5">
      <c r="A51">
        <v>50</v>
      </c>
      <c r="B51">
        <v>0.1591998785734177</v>
      </c>
      <c r="C51">
        <v>0.2203719317913055</v>
      </c>
      <c r="D51">
        <v>0.01267328020185232</v>
      </c>
      <c r="E51">
        <v>0.02428287826478481</v>
      </c>
    </row>
    <row r="52" spans="1:5">
      <c r="A52">
        <v>51</v>
      </c>
      <c r="B52">
        <v>0.1571142971515656</v>
      </c>
      <c r="C52">
        <v>0.2151020616292953</v>
      </c>
      <c r="D52">
        <v>0.01234344579279423</v>
      </c>
      <c r="E52">
        <v>0.02313544973731041</v>
      </c>
    </row>
    <row r="53" spans="1:5">
      <c r="A53">
        <v>52</v>
      </c>
      <c r="B53">
        <v>0.15721096098423</v>
      </c>
      <c r="C53">
        <v>0.2145039290189743</v>
      </c>
      <c r="D53">
        <v>0.01235865242779255</v>
      </c>
      <c r="E53">
        <v>0.0230069849640131</v>
      </c>
    </row>
    <row r="54" spans="1:5">
      <c r="A54">
        <v>53</v>
      </c>
      <c r="B54">
        <v>0.1538729965686798</v>
      </c>
      <c r="C54">
        <v>0.2141706496477127</v>
      </c>
      <c r="D54">
        <v>0.01183947548270226</v>
      </c>
      <c r="E54">
        <v>0.02293556928634644</v>
      </c>
    </row>
    <row r="55" spans="1:5">
      <c r="A55">
        <v>54</v>
      </c>
      <c r="B55">
        <v>0.1564594805240631</v>
      </c>
      <c r="C55">
        <v>0.2090238630771637</v>
      </c>
      <c r="D55">
        <v>0.01224083080887794</v>
      </c>
      <c r="E55">
        <v>0.02184654772281647</v>
      </c>
    </row>
    <row r="56" spans="1:5">
      <c r="A56">
        <v>55</v>
      </c>
      <c r="B56">
        <v>0.1534183025360107</v>
      </c>
      <c r="C56">
        <v>0.2147578001022339</v>
      </c>
      <c r="D56">
        <v>0.01176965609192848</v>
      </c>
      <c r="E56">
        <v>0.02306153066456318</v>
      </c>
    </row>
    <row r="57" spans="1:5">
      <c r="A57">
        <v>56</v>
      </c>
      <c r="B57">
        <v>0.15444216132164</v>
      </c>
      <c r="C57">
        <v>0.2100999057292938</v>
      </c>
      <c r="D57">
        <v>0.0119272768497467</v>
      </c>
      <c r="E57">
        <v>0.02207207679748535</v>
      </c>
    </row>
    <row r="58" spans="1:5">
      <c r="A58">
        <v>57</v>
      </c>
      <c r="B58">
        <v>0.1534687131643295</v>
      </c>
      <c r="C58">
        <v>0.2148469686508179</v>
      </c>
      <c r="D58">
        <v>0.01177742704749107</v>
      </c>
      <c r="E58">
        <v>0.023080725222826</v>
      </c>
    </row>
    <row r="59" spans="1:5">
      <c r="A59">
        <v>58</v>
      </c>
      <c r="B59">
        <v>0.1540159434080124</v>
      </c>
      <c r="C59">
        <v>0.215283140540123</v>
      </c>
      <c r="D59">
        <v>0.01186158135533333</v>
      </c>
      <c r="E59">
        <v>0.02317455224692822</v>
      </c>
    </row>
    <row r="60" spans="1:5">
      <c r="A60">
        <v>59</v>
      </c>
      <c r="B60">
        <v>0.1514794826507568</v>
      </c>
      <c r="C60">
        <v>0.2056161761283875</v>
      </c>
      <c r="D60">
        <v>0.01147415768355131</v>
      </c>
      <c r="E60">
        <v>0.02114015817642212</v>
      </c>
    </row>
    <row r="61" spans="1:5">
      <c r="A61">
        <v>60</v>
      </c>
      <c r="B61">
        <v>0.150995060801506</v>
      </c>
      <c r="C61">
        <v>0.2079792022705078</v>
      </c>
      <c r="D61">
        <v>0.01140091754496098</v>
      </c>
      <c r="E61">
        <v>0.0216288510710001</v>
      </c>
    </row>
    <row r="62" spans="1:5">
      <c r="A62">
        <v>61</v>
      </c>
      <c r="B62">
        <v>0.1519783288240433</v>
      </c>
      <c r="C62">
        <v>0.2031544297933578</v>
      </c>
      <c r="D62">
        <v>0.01154988911002874</v>
      </c>
      <c r="E62">
        <v>0.02063705772161484</v>
      </c>
    </row>
    <row r="63" spans="1:5">
      <c r="A63">
        <v>62</v>
      </c>
      <c r="B63">
        <v>0.1494361162185669</v>
      </c>
      <c r="C63">
        <v>0.2084055244922638</v>
      </c>
      <c r="D63">
        <v>0.01116678398102522</v>
      </c>
      <c r="E63">
        <v>0.02171764895319939</v>
      </c>
    </row>
    <row r="64" spans="1:5">
      <c r="A64">
        <v>63</v>
      </c>
      <c r="B64">
        <v>0.1507412940263748</v>
      </c>
      <c r="C64">
        <v>0.2100909948348999</v>
      </c>
      <c r="D64">
        <v>0.01136269606649876</v>
      </c>
      <c r="E64">
        <v>0.02207035012543201</v>
      </c>
    </row>
    <row r="65" spans="1:5">
      <c r="A65">
        <v>64</v>
      </c>
      <c r="B65">
        <v>0.1507320255041122</v>
      </c>
      <c r="C65">
        <v>0.2067940831184387</v>
      </c>
      <c r="D65">
        <v>0.0113613149151206</v>
      </c>
      <c r="E65">
        <v>0.02138314954936504</v>
      </c>
    </row>
    <row r="66" spans="1:5">
      <c r="A66">
        <v>65</v>
      </c>
      <c r="B66">
        <v>0.1458454579114914</v>
      </c>
      <c r="C66">
        <v>0.2022013664245605</v>
      </c>
      <c r="D66">
        <v>0.01063671335577965</v>
      </c>
      <c r="E66">
        <v>0.02044396847486496</v>
      </c>
    </row>
    <row r="67" spans="1:5">
      <c r="A67">
        <v>66</v>
      </c>
      <c r="B67">
        <v>0.1443428099155426</v>
      </c>
      <c r="C67">
        <v>0.1973886787891388</v>
      </c>
      <c r="D67">
        <v>0.01041870471090078</v>
      </c>
      <c r="E67">
        <v>0.0194824393838644</v>
      </c>
    </row>
    <row r="68" spans="1:5">
      <c r="A68">
        <v>67</v>
      </c>
      <c r="B68">
        <v>0.1437864452600479</v>
      </c>
      <c r="C68">
        <v>0.1978776901960373</v>
      </c>
      <c r="D68">
        <v>0.01033857185393572</v>
      </c>
      <c r="E68">
        <v>0.01957909762859344</v>
      </c>
    </row>
    <row r="69" spans="1:5">
      <c r="A69">
        <v>68</v>
      </c>
      <c r="B69">
        <v>0.1432701647281647</v>
      </c>
      <c r="C69">
        <v>0.1989291906356812</v>
      </c>
      <c r="D69">
        <v>0.01026448886841536</v>
      </c>
      <c r="E69">
        <v>0.0197877362370491</v>
      </c>
    </row>
    <row r="70" spans="1:5">
      <c r="A70">
        <v>69</v>
      </c>
      <c r="B70">
        <v>0.1446700543165207</v>
      </c>
      <c r="C70">
        <v>0.1995666921138763</v>
      </c>
      <c r="D70">
        <v>0.01046604849398136</v>
      </c>
      <c r="E70">
        <v>0.0199147779494524</v>
      </c>
    </row>
    <row r="71" spans="1:5">
      <c r="A71">
        <v>70</v>
      </c>
      <c r="B71">
        <v>0.1445773094892502</v>
      </c>
      <c r="C71">
        <v>0.1935339123010635</v>
      </c>
      <c r="D71">
        <v>0.01045265514403582</v>
      </c>
      <c r="E71">
        <v>0.01872905716300011</v>
      </c>
    </row>
    <row r="72" spans="1:5">
      <c r="A72">
        <v>71</v>
      </c>
      <c r="B72">
        <v>0.1443062126636505</v>
      </c>
      <c r="C72">
        <v>0.1890421956777573</v>
      </c>
      <c r="D72">
        <v>0.0104135237634182</v>
      </c>
      <c r="E72">
        <v>0.0178698692470789</v>
      </c>
    </row>
    <row r="73" spans="1:5">
      <c r="A73">
        <v>72</v>
      </c>
      <c r="B73">
        <v>0.1427513659000397</v>
      </c>
      <c r="C73">
        <v>0.1903180181980133</v>
      </c>
      <c r="D73">
        <v>0.01019038818776608</v>
      </c>
      <c r="E73">
        <v>0.01811189390718937</v>
      </c>
    </row>
    <row r="74" spans="1:5">
      <c r="A74">
        <v>73</v>
      </c>
      <c r="B74">
        <v>0.1419967859983444</v>
      </c>
      <c r="C74">
        <v>0.1921128630638123</v>
      </c>
      <c r="D74">
        <v>0.01008297689259052</v>
      </c>
      <c r="E74">
        <v>0.01845511980354786</v>
      </c>
    </row>
    <row r="75" spans="1:5">
      <c r="A75">
        <v>74</v>
      </c>
      <c r="B75">
        <v>0.1393918842077255</v>
      </c>
      <c r="C75">
        <v>0.189868688583374</v>
      </c>
      <c r="D75">
        <v>0.009716503322124481</v>
      </c>
      <c r="E75">
        <v>0.01802652515470982</v>
      </c>
    </row>
    <row r="76" spans="1:5">
      <c r="A76">
        <v>75</v>
      </c>
      <c r="B76">
        <v>0.1390519440174103</v>
      </c>
      <c r="C76">
        <v>0.1947542279958725</v>
      </c>
      <c r="D76">
        <v>0.009669198654592037</v>
      </c>
      <c r="E76">
        <v>0.01896609365940094</v>
      </c>
    </row>
    <row r="77" spans="1:5">
      <c r="A77">
        <v>76</v>
      </c>
      <c r="B77">
        <v>0.1405943781137466</v>
      </c>
      <c r="C77">
        <v>0.1969867795705795</v>
      </c>
      <c r="D77">
        <v>0.009884891100227833</v>
      </c>
      <c r="E77">
        <v>0.01940340921282768</v>
      </c>
    </row>
    <row r="78" spans="1:5">
      <c r="A78">
        <v>77</v>
      </c>
      <c r="B78">
        <v>0.1450850665569305</v>
      </c>
      <c r="C78">
        <v>0.1984876543283463</v>
      </c>
      <c r="D78">
        <v>0.01052636839449406</v>
      </c>
      <c r="E78">
        <v>0.01970021426677704</v>
      </c>
    </row>
    <row r="79" spans="1:5">
      <c r="A79">
        <v>78</v>
      </c>
      <c r="B79">
        <v>0.1482039839029312</v>
      </c>
      <c r="C79">
        <v>0.2038222253322601</v>
      </c>
      <c r="D79">
        <v>0.01098376233130693</v>
      </c>
      <c r="E79">
        <v>0.02077331393957138</v>
      </c>
    </row>
    <row r="80" spans="1:5">
      <c r="A80">
        <v>79</v>
      </c>
      <c r="B80">
        <v>0.148958832025528</v>
      </c>
      <c r="C80">
        <v>0.2019858211278915</v>
      </c>
      <c r="D80">
        <v>0.01109593361616135</v>
      </c>
      <c r="E80">
        <v>0.02040071785449982</v>
      </c>
    </row>
    <row r="81" spans="1:5">
      <c r="A81">
        <v>80</v>
      </c>
      <c r="B81">
        <v>0.1475174278020859</v>
      </c>
      <c r="C81">
        <v>0.203642338514328</v>
      </c>
      <c r="D81">
        <v>0.01088228821754456</v>
      </c>
      <c r="E81">
        <v>0.02073669619858265</v>
      </c>
    </row>
    <row r="82" spans="1:5">
      <c r="A82">
        <v>81</v>
      </c>
      <c r="B82">
        <v>0.1452438533306122</v>
      </c>
      <c r="C82">
        <v>0.2016326040029526</v>
      </c>
      <c r="D82">
        <v>0.01054949499666691</v>
      </c>
      <c r="E82">
        <v>0.02032946981489658</v>
      </c>
    </row>
    <row r="83" spans="1:5">
      <c r="A83">
        <v>82</v>
      </c>
      <c r="B83">
        <v>0.1478134095668793</v>
      </c>
      <c r="C83">
        <v>0.1890884041786194</v>
      </c>
      <c r="D83">
        <v>0.01092602591961622</v>
      </c>
      <c r="E83">
        <v>0.01787884905934334</v>
      </c>
    </row>
    <row r="84" spans="1:5">
      <c r="A84">
        <v>83</v>
      </c>
      <c r="B84">
        <v>0.1427977532148361</v>
      </c>
      <c r="C84">
        <v>0.1976267099380493</v>
      </c>
      <c r="D84">
        <v>0.01019724272191525</v>
      </c>
      <c r="E84">
        <v>0.0195298083126545</v>
      </c>
    </row>
    <row r="85" spans="1:5">
      <c r="A85">
        <v>84</v>
      </c>
      <c r="B85">
        <v>0.1506393104791641</v>
      </c>
      <c r="C85">
        <v>0.1973902881145477</v>
      </c>
      <c r="D85">
        <v>0.01134776137769222</v>
      </c>
      <c r="E85">
        <v>0.01948312669992447</v>
      </c>
    </row>
    <row r="86" spans="1:5">
      <c r="A86">
        <v>85</v>
      </c>
      <c r="B86">
        <v>0.1445320844650269</v>
      </c>
      <c r="C86">
        <v>0.1841252595186234</v>
      </c>
      <c r="D86">
        <v>0.01044643018394709</v>
      </c>
      <c r="E86">
        <v>0.01695273257791996</v>
      </c>
    </row>
    <row r="87" spans="1:5">
      <c r="A87">
        <v>86</v>
      </c>
      <c r="B87">
        <v>0.1430887579917908</v>
      </c>
      <c r="C87">
        <v>0.1767593026161194</v>
      </c>
      <c r="D87">
        <v>0.01023887749761343</v>
      </c>
      <c r="E87">
        <v>0.0156236132606864</v>
      </c>
    </row>
    <row r="88" spans="1:5">
      <c r="A88">
        <v>87</v>
      </c>
      <c r="B88">
        <v>0.1345098614692688</v>
      </c>
      <c r="C88">
        <v>0.1769402772188187</v>
      </c>
      <c r="D88">
        <v>0.009048139676451683</v>
      </c>
      <c r="E88">
        <v>0.01565562561154366</v>
      </c>
    </row>
    <row r="89" spans="1:5">
      <c r="A89">
        <v>88</v>
      </c>
      <c r="B89">
        <v>0.134121835231781</v>
      </c>
      <c r="C89">
        <v>0.1803151965141296</v>
      </c>
      <c r="D89">
        <v>0.008996034041047096</v>
      </c>
      <c r="E89">
        <v>0.01625849306583405</v>
      </c>
    </row>
    <row r="90" spans="1:5">
      <c r="A90">
        <v>89</v>
      </c>
      <c r="B90">
        <v>0.1333459764719009</v>
      </c>
      <c r="C90">
        <v>0.1843415647745132</v>
      </c>
      <c r="D90">
        <v>0.008892291225492954</v>
      </c>
      <c r="E90">
        <v>0.01699263043701649</v>
      </c>
    </row>
    <row r="91" spans="1:5">
      <c r="A91">
        <v>90</v>
      </c>
      <c r="B91">
        <v>0.1333521902561188</v>
      </c>
      <c r="C91">
        <v>0.1907089650630951</v>
      </c>
      <c r="D91">
        <v>0.00889313593506813</v>
      </c>
      <c r="E91">
        <v>0.01818670146167278</v>
      </c>
    </row>
    <row r="92" spans="1:5">
      <c r="A92">
        <v>91</v>
      </c>
      <c r="B92">
        <v>0.1334681808948517</v>
      </c>
      <c r="C92">
        <v>0.1904676258563995</v>
      </c>
      <c r="D92">
        <v>0.008908633142709732</v>
      </c>
      <c r="E92">
        <v>0.01814072765409946</v>
      </c>
    </row>
    <row r="93" spans="1:5">
      <c r="A93">
        <v>92</v>
      </c>
      <c r="B93">
        <v>0.1346281319856644</v>
      </c>
      <c r="C93">
        <v>0.1932495683431625</v>
      </c>
      <c r="D93">
        <v>0.009064147248864174</v>
      </c>
      <c r="E93">
        <v>0.01867449097335339</v>
      </c>
    </row>
    <row r="94" spans="1:5">
      <c r="A94">
        <v>93</v>
      </c>
      <c r="B94">
        <v>0.1417198330163956</v>
      </c>
      <c r="C94">
        <v>0.1976684033870697</v>
      </c>
      <c r="D94">
        <v>0.01004406251013279</v>
      </c>
      <c r="E94">
        <v>0.01953821815550327</v>
      </c>
    </row>
    <row r="95" spans="1:5">
      <c r="A95">
        <v>94</v>
      </c>
      <c r="B95">
        <v>0.1425035297870636</v>
      </c>
      <c r="C95">
        <v>0.189053013920784</v>
      </c>
      <c r="D95">
        <v>0.0101554598659277</v>
      </c>
      <c r="E95">
        <v>0.01787236332893372</v>
      </c>
    </row>
    <row r="96" spans="1:5">
      <c r="A96">
        <v>95</v>
      </c>
      <c r="B96">
        <v>0.1382170766592026</v>
      </c>
      <c r="C96">
        <v>0.183477982878685</v>
      </c>
      <c r="D96">
        <v>0.009553833864629269</v>
      </c>
      <c r="E96">
        <v>0.01683395355939865</v>
      </c>
    </row>
    <row r="97" spans="1:5">
      <c r="A97">
        <v>96</v>
      </c>
      <c r="B97">
        <v>0.1385669708251953</v>
      </c>
      <c r="C97">
        <v>0.1812806576490402</v>
      </c>
      <c r="D97">
        <v>0.009602279402315617</v>
      </c>
      <c r="E97">
        <v>0.0164332278072834</v>
      </c>
    </row>
    <row r="98" spans="1:5">
      <c r="A98">
        <v>97</v>
      </c>
      <c r="B98">
        <v>0.1422853469848633</v>
      </c>
      <c r="C98">
        <v>0.1840994209051132</v>
      </c>
      <c r="D98">
        <v>0.0101244580000639</v>
      </c>
      <c r="E98">
        <v>0.01694821007549763</v>
      </c>
    </row>
    <row r="99" spans="1:5">
      <c r="A99">
        <v>98</v>
      </c>
      <c r="B99">
        <v>0.1461933255195618</v>
      </c>
      <c r="C99">
        <v>0.1780427992343903</v>
      </c>
      <c r="D99">
        <v>0.01068816520273685</v>
      </c>
      <c r="E99">
        <v>0.01585154980421066</v>
      </c>
    </row>
    <row r="100" spans="1:5">
      <c r="A100">
        <v>99</v>
      </c>
      <c r="B100">
        <v>0.1456561684608459</v>
      </c>
      <c r="C100">
        <v>0.1805118471384048</v>
      </c>
      <c r="D100">
        <v>0.01060980465263128</v>
      </c>
      <c r="E100">
        <v>0.0162942185997963</v>
      </c>
    </row>
    <row r="101" spans="1:5">
      <c r="A101">
        <v>100</v>
      </c>
      <c r="B101">
        <v>0.1430675536394119</v>
      </c>
      <c r="C101">
        <v>0.1835891604423523</v>
      </c>
      <c r="D101">
        <v>0.01023613288998604</v>
      </c>
      <c r="E101">
        <v>0.01685447432100773</v>
      </c>
    </row>
    <row r="102" spans="1:5">
      <c r="A102">
        <v>101</v>
      </c>
      <c r="B102">
        <v>0.1436068713665009</v>
      </c>
      <c r="C102">
        <v>0.1775255501270294</v>
      </c>
      <c r="D102">
        <v>0.01031346805393696</v>
      </c>
      <c r="E102">
        <v>0.01575967855751514</v>
      </c>
    </row>
    <row r="103" spans="1:5">
      <c r="A103">
        <v>102</v>
      </c>
      <c r="B103">
        <v>0.1426690071821213</v>
      </c>
      <c r="C103">
        <v>0.173202857375145</v>
      </c>
      <c r="D103">
        <v>0.01017925515770912</v>
      </c>
      <c r="E103">
        <v>0.01500166300684214</v>
      </c>
    </row>
    <row r="104" spans="1:5">
      <c r="A104">
        <v>103</v>
      </c>
      <c r="B104">
        <v>0.141681969165802</v>
      </c>
      <c r="C104">
        <v>0.1666981130838394</v>
      </c>
      <c r="D104">
        <v>0.01003895327448845</v>
      </c>
      <c r="E104">
        <v>0.01389621291309595</v>
      </c>
    </row>
    <row r="105" spans="1:5">
      <c r="A105">
        <v>104</v>
      </c>
      <c r="B105">
        <v>0.1423247903585434</v>
      </c>
      <c r="C105">
        <v>0.1699045300483704</v>
      </c>
      <c r="D105">
        <v>0.01013026852160692</v>
      </c>
      <c r="E105">
        <v>0.01443588174879551</v>
      </c>
    </row>
    <row r="106" spans="1:5">
      <c r="A106">
        <v>105</v>
      </c>
      <c r="B106">
        <v>0.1434346735477448</v>
      </c>
      <c r="C106">
        <v>0.1713351160287857</v>
      </c>
      <c r="D106">
        <v>0.01028887275606394</v>
      </c>
      <c r="E106">
        <v>0.01467999722808599</v>
      </c>
    </row>
    <row r="107" spans="1:5">
      <c r="A107">
        <v>106</v>
      </c>
      <c r="B107">
        <v>0.1447466015815735</v>
      </c>
      <c r="C107">
        <v>0.1709605604410172</v>
      </c>
      <c r="D107">
        <v>0.01047793868929148</v>
      </c>
      <c r="E107">
        <v>0.01461592316627502</v>
      </c>
    </row>
    <row r="108" spans="1:5">
      <c r="A108">
        <v>107</v>
      </c>
      <c r="B108">
        <v>0.1422504931688309</v>
      </c>
      <c r="C108">
        <v>0.1662054657936096</v>
      </c>
      <c r="D108">
        <v>0.01011978182941675</v>
      </c>
      <c r="E108">
        <v>0.01381433010101318</v>
      </c>
    </row>
    <row r="109" spans="1:5">
      <c r="A109">
        <v>108</v>
      </c>
      <c r="B109">
        <v>0.1414104998111725</v>
      </c>
      <c r="C109">
        <v>0.1680881679058075</v>
      </c>
      <c r="D109">
        <v>0.01000067498534918</v>
      </c>
      <c r="E109">
        <v>0.01412904541939497</v>
      </c>
    </row>
    <row r="110" spans="1:5">
      <c r="A110">
        <v>109</v>
      </c>
      <c r="B110">
        <v>0.1353579610586166</v>
      </c>
      <c r="C110">
        <v>0.1664368808269501</v>
      </c>
      <c r="D110">
        <v>0.009163126349449158</v>
      </c>
      <c r="E110">
        <v>0.01385287009179592</v>
      </c>
    </row>
    <row r="111" spans="1:5">
      <c r="A111">
        <v>110</v>
      </c>
      <c r="B111">
        <v>0.1346383839845657</v>
      </c>
      <c r="C111">
        <v>0.1674511432647705</v>
      </c>
      <c r="D111">
        <v>0.00906600896269083</v>
      </c>
      <c r="E111">
        <v>0.01402221992611885</v>
      </c>
    </row>
    <row r="112" spans="1:5">
      <c r="A112">
        <v>111</v>
      </c>
      <c r="B112">
        <v>0.1354937702417374</v>
      </c>
      <c r="C112">
        <v>0.1673969477415085</v>
      </c>
      <c r="D112">
        <v>0.009181569330394268</v>
      </c>
      <c r="E112">
        <v>0.01401316747069359</v>
      </c>
    </row>
    <row r="113" spans="1:5">
      <c r="A113">
        <v>112</v>
      </c>
      <c r="B113">
        <v>0.1338545829057693</v>
      </c>
      <c r="C113">
        <v>0.1667224764823914</v>
      </c>
      <c r="D113">
        <v>0.00896083377301693</v>
      </c>
      <c r="E113">
        <v>0.01390051376074553</v>
      </c>
    </row>
    <row r="114" spans="1:5">
      <c r="A114">
        <v>113</v>
      </c>
      <c r="B114">
        <v>0.130093589425087</v>
      </c>
      <c r="C114">
        <v>0.1674905270338058</v>
      </c>
      <c r="D114">
        <v>0.008464502170681953</v>
      </c>
      <c r="E114">
        <v>0.0140288807451725</v>
      </c>
    </row>
    <row r="115" spans="1:5">
      <c r="A115">
        <v>114</v>
      </c>
      <c r="B115">
        <v>0.1270820647478104</v>
      </c>
      <c r="C115">
        <v>0.1683599054813385</v>
      </c>
      <c r="D115">
        <v>0.008077282458543777</v>
      </c>
      <c r="E115">
        <v>0.01417490094900131</v>
      </c>
    </row>
    <row r="116" spans="1:5">
      <c r="A116">
        <v>115</v>
      </c>
      <c r="B116">
        <v>0.1278098672628403</v>
      </c>
      <c r="C116">
        <v>0.16314797103405</v>
      </c>
      <c r="D116">
        <v>0.008170058950781822</v>
      </c>
      <c r="E116">
        <v>0.01331101171672344</v>
      </c>
    </row>
    <row r="117" spans="1:5">
      <c r="A117">
        <v>116</v>
      </c>
      <c r="B117">
        <v>0.1193646565079689</v>
      </c>
      <c r="C117">
        <v>0.1504493802785873</v>
      </c>
      <c r="D117">
        <v>0.007126354146748781</v>
      </c>
      <c r="E117">
        <v>0.01131991390138865</v>
      </c>
    </row>
    <row r="118" spans="1:5">
      <c r="A118">
        <v>117</v>
      </c>
      <c r="B118">
        <v>0.1154406145215034</v>
      </c>
      <c r="C118">
        <v>0.158641591668129</v>
      </c>
      <c r="D118">
        <v>0.006665679160505533</v>
      </c>
      <c r="E118">
        <v>0.01258600037544966</v>
      </c>
    </row>
    <row r="119" spans="1:5">
      <c r="A119">
        <v>118</v>
      </c>
      <c r="B119">
        <v>0.1143957301974297</v>
      </c>
      <c r="C119">
        <v>0.1631068736314774</v>
      </c>
      <c r="D119">
        <v>0.006545627024024725</v>
      </c>
      <c r="E119">
        <v>0.01330437138676643</v>
      </c>
    </row>
    <row r="120" spans="1:5">
      <c r="A120">
        <v>119</v>
      </c>
      <c r="B120">
        <v>0.1140831336379051</v>
      </c>
      <c r="C120">
        <v>0.1599069684743881</v>
      </c>
      <c r="D120">
        <v>0.006509935948997736</v>
      </c>
      <c r="E120">
        <v>0.01278758887201548</v>
      </c>
    </row>
    <row r="121" spans="1:5">
      <c r="A121">
        <v>120</v>
      </c>
      <c r="B121">
        <v>0.1130007356405258</v>
      </c>
      <c r="C121">
        <v>0.1600145846605301</v>
      </c>
      <c r="D121">
        <v>0.006387060508131981</v>
      </c>
      <c r="E121">
        <v>0.01280482672154903</v>
      </c>
    </row>
    <row r="122" spans="1:5">
      <c r="A122">
        <v>121</v>
      </c>
      <c r="B122">
        <v>0.1163792461156845</v>
      </c>
      <c r="C122">
        <v>0.1644632518291473</v>
      </c>
      <c r="D122">
        <v>0.006774566601961851</v>
      </c>
      <c r="E122">
        <v>0.01352659426629543</v>
      </c>
    </row>
    <row r="123" spans="1:5">
      <c r="A123">
        <v>122</v>
      </c>
      <c r="B123">
        <v>0.1159878671169281</v>
      </c>
      <c r="C123">
        <v>0.1580219268798828</v>
      </c>
      <c r="D123">
        <v>0.006729115266352892</v>
      </c>
      <c r="E123">
        <v>0.01248800288885832</v>
      </c>
    </row>
    <row r="124" spans="1:5">
      <c r="A124">
        <v>123</v>
      </c>
      <c r="B124">
        <v>0.1172176897525787</v>
      </c>
      <c r="C124">
        <v>0.1582126170396805</v>
      </c>
      <c r="D124">
        <v>0.006872538942843676</v>
      </c>
      <c r="E124">
        <v>0.01251817680895329</v>
      </c>
    </row>
    <row r="125" spans="1:5">
      <c r="A125">
        <v>124</v>
      </c>
      <c r="B125">
        <v>0.1146164163947105</v>
      </c>
      <c r="C125">
        <v>0.1631563305854797</v>
      </c>
      <c r="D125">
        <v>0.006571031641215086</v>
      </c>
      <c r="E125">
        <v>0.01331258285790682</v>
      </c>
    </row>
    <row r="126" spans="1:5">
      <c r="A126">
        <v>125</v>
      </c>
      <c r="B126">
        <v>0.1148580238223076</v>
      </c>
      <c r="C126">
        <v>0.1677801609039307</v>
      </c>
      <c r="D126">
        <v>0.006598783191293478</v>
      </c>
      <c r="E126">
        <v>0.01407770533114672</v>
      </c>
    </row>
    <row r="127" spans="1:5">
      <c r="A127">
        <v>126</v>
      </c>
      <c r="B127">
        <v>0.1123092323541641</v>
      </c>
      <c r="C127">
        <v>0.1644086837768555</v>
      </c>
      <c r="D127">
        <v>0.006309307646006346</v>
      </c>
      <c r="E127">
        <v>0.01351775042712688</v>
      </c>
    </row>
    <row r="128" spans="1:5">
      <c r="A128">
        <v>127</v>
      </c>
      <c r="B128">
        <v>0.1141592934727669</v>
      </c>
      <c r="C128">
        <v>0.1642950624227524</v>
      </c>
      <c r="D128">
        <v>0.00651882216334343</v>
      </c>
      <c r="E128">
        <v>0.01349909882992506</v>
      </c>
    </row>
    <row r="129" spans="1:5">
      <c r="A129">
        <v>128</v>
      </c>
      <c r="B129">
        <v>0.113216370344162</v>
      </c>
      <c r="C129">
        <v>0.1659866571426392</v>
      </c>
      <c r="D129">
        <v>0.006411646492779255</v>
      </c>
      <c r="E129">
        <v>0.01377847511321306</v>
      </c>
    </row>
    <row r="130" spans="1:5">
      <c r="A130">
        <v>129</v>
      </c>
      <c r="B130">
        <v>0.1139886826276779</v>
      </c>
      <c r="C130">
        <v>0.1709286868572235</v>
      </c>
      <c r="D130">
        <v>0.006499412003904581</v>
      </c>
      <c r="E130">
        <v>0.01461102440953255</v>
      </c>
    </row>
    <row r="131" spans="1:5">
      <c r="A131">
        <v>130</v>
      </c>
      <c r="B131">
        <v>0.1158675774931908</v>
      </c>
      <c r="C131">
        <v>0.1711288690567017</v>
      </c>
      <c r="D131">
        <v>0.006715374533087015</v>
      </c>
      <c r="E131">
        <v>0.01464528776705265</v>
      </c>
    </row>
    <row r="132" spans="1:5">
      <c r="A132">
        <v>131</v>
      </c>
      <c r="B132">
        <v>0.1156644225120544</v>
      </c>
      <c r="C132">
        <v>0.1734380573034286</v>
      </c>
      <c r="D132">
        <v>0.006691883318126202</v>
      </c>
      <c r="E132">
        <v>0.01504315063357353</v>
      </c>
    </row>
    <row r="133" spans="1:5">
      <c r="A133">
        <v>132</v>
      </c>
      <c r="B133">
        <v>0.1152213364839554</v>
      </c>
      <c r="C133">
        <v>0.1735258251428604</v>
      </c>
      <c r="D133">
        <v>0.006640760693699121</v>
      </c>
      <c r="E133">
        <v>0.01505840383470058</v>
      </c>
    </row>
    <row r="134" spans="1:5">
      <c r="A134">
        <v>133</v>
      </c>
      <c r="B134">
        <v>0.1111042872071266</v>
      </c>
      <c r="C134">
        <v>0.1751563102006912</v>
      </c>
      <c r="D134">
        <v>0.006174890324473381</v>
      </c>
      <c r="E134">
        <v>0.01534268632531166</v>
      </c>
    </row>
    <row r="135" spans="1:5">
      <c r="A135">
        <v>134</v>
      </c>
      <c r="B135">
        <v>0.1097564324736595</v>
      </c>
      <c r="C135">
        <v>0.1746084094047546</v>
      </c>
      <c r="D135">
        <v>0.006026068236678839</v>
      </c>
      <c r="E135">
        <v>0.01524689048528671</v>
      </c>
    </row>
    <row r="136" spans="1:5">
      <c r="A136">
        <v>135</v>
      </c>
      <c r="B136">
        <v>0.1099233850836754</v>
      </c>
      <c r="C136">
        <v>0.1779500395059586</v>
      </c>
      <c r="D136">
        <v>0.006044426932930946</v>
      </c>
      <c r="E136">
        <v>0.01583597250282764</v>
      </c>
    </row>
    <row r="137" spans="1:5">
      <c r="A137">
        <v>136</v>
      </c>
      <c r="B137">
        <v>0.1109737828373909</v>
      </c>
      <c r="C137">
        <v>0.1769836694002151</v>
      </c>
      <c r="D137">
        <v>0.006160467863082886</v>
      </c>
      <c r="E137">
        <v>0.01566449552774429</v>
      </c>
    </row>
    <row r="138" spans="1:5">
      <c r="A138">
        <v>137</v>
      </c>
      <c r="B138">
        <v>0.1092724874615669</v>
      </c>
      <c r="C138">
        <v>0.1784783750772476</v>
      </c>
      <c r="D138">
        <v>0.005973140709102154</v>
      </c>
      <c r="E138">
        <v>0.01593017764389515</v>
      </c>
    </row>
    <row r="139" spans="1:5">
      <c r="A139">
        <v>138</v>
      </c>
      <c r="B139">
        <v>0.1099368333816528</v>
      </c>
      <c r="C139">
        <v>0.1750854253768921</v>
      </c>
      <c r="D139">
        <v>0.006045979913324118</v>
      </c>
      <c r="E139">
        <v>0.01533039286732674</v>
      </c>
    </row>
    <row r="140" spans="1:5">
      <c r="A140">
        <v>139</v>
      </c>
      <c r="B140">
        <v>0.1072457954287529</v>
      </c>
      <c r="C140">
        <v>0.1794392317533493</v>
      </c>
      <c r="D140">
        <v>0.005753783974796534</v>
      </c>
      <c r="E140">
        <v>0.01610218361020088</v>
      </c>
    </row>
    <row r="141" spans="1:5">
      <c r="A141">
        <v>140</v>
      </c>
      <c r="B141">
        <v>0.1098662167787552</v>
      </c>
      <c r="C141">
        <v>0.1895777434110641</v>
      </c>
      <c r="D141">
        <v>0.006038274616003036</v>
      </c>
      <c r="E141">
        <v>0.01797285489737988</v>
      </c>
    </row>
    <row r="142" spans="1:5">
      <c r="A142">
        <v>141</v>
      </c>
      <c r="B142">
        <v>0.1103108897805214</v>
      </c>
      <c r="C142">
        <v>0.1876911222934723</v>
      </c>
      <c r="D142">
        <v>0.006087255664169788</v>
      </c>
      <c r="E142">
        <v>0.01761699840426445</v>
      </c>
    </row>
    <row r="143" spans="1:5">
      <c r="A143">
        <v>142</v>
      </c>
      <c r="B143">
        <v>0.1116170659661293</v>
      </c>
      <c r="C143">
        <v>0.1888448148965836</v>
      </c>
      <c r="D143">
        <v>0.006232221610844135</v>
      </c>
      <c r="E143">
        <v>0.01783423125743866</v>
      </c>
    </row>
    <row r="144" spans="1:5">
      <c r="A144">
        <v>143</v>
      </c>
      <c r="B144">
        <v>0.1113703176379204</v>
      </c>
      <c r="C144">
        <v>0.1876727342605591</v>
      </c>
      <c r="D144">
        <v>0.006204742938280106</v>
      </c>
      <c r="E144">
        <v>0.0176136177033186</v>
      </c>
    </row>
    <row r="145" spans="1:5">
      <c r="A145">
        <v>144</v>
      </c>
      <c r="B145">
        <v>0.1100093498826027</v>
      </c>
      <c r="C145">
        <v>0.1752272248268127</v>
      </c>
      <c r="D145">
        <v>0.006054130382835865</v>
      </c>
      <c r="E145">
        <v>0.01535540819168091</v>
      </c>
    </row>
    <row r="146" spans="1:5">
      <c r="A146">
        <v>145</v>
      </c>
      <c r="B146">
        <v>0.1104135662317276</v>
      </c>
      <c r="C146">
        <v>0.1878141462802887</v>
      </c>
      <c r="D146">
        <v>0.006098708603531122</v>
      </c>
      <c r="E146">
        <v>0.01764022186398506</v>
      </c>
    </row>
    <row r="147" spans="1:5">
      <c r="A147">
        <v>146</v>
      </c>
      <c r="B147">
        <v>0.1086371093988419</v>
      </c>
      <c r="C147">
        <v>0.1818789094686508</v>
      </c>
      <c r="D147">
        <v>0.005904170218855143</v>
      </c>
      <c r="E147">
        <v>0.01654314249753952</v>
      </c>
    </row>
    <row r="148" spans="1:5">
      <c r="A148">
        <v>147</v>
      </c>
      <c r="B148">
        <v>0.1077541187405586</v>
      </c>
      <c r="C148">
        <v>0.2028758227825165</v>
      </c>
      <c r="D148">
        <v>0.005808661691844463</v>
      </c>
      <c r="E148">
        <v>0.02058250270783901</v>
      </c>
    </row>
    <row r="149" spans="1:5">
      <c r="A149">
        <v>148</v>
      </c>
      <c r="B149">
        <v>0.1173656433820724</v>
      </c>
      <c r="C149">
        <v>0.1810994446277618</v>
      </c>
      <c r="D149">
        <v>0.006890566553920507</v>
      </c>
      <c r="E149">
        <v>0.01640174351632595</v>
      </c>
    </row>
    <row r="150" spans="1:5">
      <c r="A150">
        <v>149</v>
      </c>
      <c r="B150">
        <v>0.1164979711174965</v>
      </c>
      <c r="C150">
        <v>0.1819069087505341</v>
      </c>
      <c r="D150">
        <v>0.00678913714364171</v>
      </c>
      <c r="E150">
        <v>0.01654832065105438</v>
      </c>
    </row>
    <row r="151" spans="1:5">
      <c r="A151">
        <v>150</v>
      </c>
      <c r="B151">
        <v>0.1110881194472313</v>
      </c>
      <c r="C151">
        <v>0.1701379269361496</v>
      </c>
      <c r="D151">
        <v>0.006173561792820692</v>
      </c>
      <c r="E151">
        <v>0.01447674632072449</v>
      </c>
    </row>
    <row r="152" spans="1:5">
      <c r="A152">
        <v>151</v>
      </c>
      <c r="B152">
        <v>0.1093414947390556</v>
      </c>
      <c r="C152">
        <v>0.1824661195278168</v>
      </c>
      <c r="D152">
        <v>0.005981085356324911</v>
      </c>
      <c r="E152">
        <v>0.01665026880800724</v>
      </c>
    </row>
    <row r="153" spans="1:5">
      <c r="A153">
        <v>152</v>
      </c>
      <c r="B153">
        <v>0.1133825555443764</v>
      </c>
      <c r="C153">
        <v>0.1776154041290283</v>
      </c>
      <c r="D153">
        <v>0.006431140471249819</v>
      </c>
      <c r="E153">
        <v>0.01577696949243546</v>
      </c>
    </row>
    <row r="154" spans="1:5">
      <c r="A154">
        <v>153</v>
      </c>
      <c r="B154">
        <v>0.116533525288105</v>
      </c>
      <c r="C154">
        <v>0.2021725624799728</v>
      </c>
      <c r="D154">
        <v>0.006793390493839979</v>
      </c>
      <c r="E154">
        <v>0.02044025436043739</v>
      </c>
    </row>
    <row r="155" spans="1:5">
      <c r="A155">
        <v>154</v>
      </c>
      <c r="B155">
        <v>0.1179463565349579</v>
      </c>
      <c r="C155">
        <v>0.1802316457033157</v>
      </c>
      <c r="D155">
        <v>0.006959059275686741</v>
      </c>
      <c r="E155">
        <v>0.01624512672424316</v>
      </c>
    </row>
    <row r="156" spans="1:5">
      <c r="A156">
        <v>155</v>
      </c>
      <c r="B156">
        <v>0.1160485818982124</v>
      </c>
      <c r="C156">
        <v>0.1741302162408829</v>
      </c>
      <c r="D156">
        <v>0.0067370580509305</v>
      </c>
      <c r="E156">
        <v>0.01516410335898399</v>
      </c>
    </row>
    <row r="157" spans="1:5">
      <c r="A157">
        <v>156</v>
      </c>
      <c r="B157">
        <v>0.1224598735570908</v>
      </c>
      <c r="C157">
        <v>0.1629468202590942</v>
      </c>
      <c r="D157">
        <v>0.007501658983528614</v>
      </c>
      <c r="E157">
        <v>0.01327929459512234</v>
      </c>
    </row>
    <row r="158" spans="1:5">
      <c r="A158">
        <v>157</v>
      </c>
      <c r="B158">
        <v>0.1126584187150002</v>
      </c>
      <c r="C158">
        <v>0.1590841114521027</v>
      </c>
      <c r="D158">
        <v>0.006349433679133654</v>
      </c>
      <c r="E158">
        <v>0.01265736669301987</v>
      </c>
    </row>
    <row r="159" spans="1:5">
      <c r="A159">
        <v>158</v>
      </c>
      <c r="B159">
        <v>0.1144597306847572</v>
      </c>
      <c r="C159">
        <v>0.168248176574707</v>
      </c>
      <c r="D159">
        <v>0.00655402010306716</v>
      </c>
      <c r="E159">
        <v>0.01415724493563175</v>
      </c>
    </row>
    <row r="160" spans="1:5">
      <c r="A160">
        <v>159</v>
      </c>
      <c r="B160">
        <v>0.1195819228887558</v>
      </c>
      <c r="C160">
        <v>0.1711916327476501</v>
      </c>
      <c r="D160">
        <v>0.007153452839702368</v>
      </c>
      <c r="E160">
        <v>0.01465683430433273</v>
      </c>
    </row>
    <row r="161" spans="1:5">
      <c r="A161">
        <v>160</v>
      </c>
      <c r="B161">
        <v>0.1260764002799988</v>
      </c>
      <c r="C161">
        <v>0.161311998963356</v>
      </c>
      <c r="D161">
        <v>0.007951201871037483</v>
      </c>
      <c r="E161">
        <v>0.01301436685025692</v>
      </c>
    </row>
    <row r="162" spans="1:5">
      <c r="A162">
        <v>161</v>
      </c>
      <c r="B162">
        <v>0.1192555502057076</v>
      </c>
      <c r="C162">
        <v>0.155769482254982</v>
      </c>
      <c r="D162">
        <v>0.007114547304809093</v>
      </c>
      <c r="E162">
        <v>0.0121356938034296</v>
      </c>
    </row>
    <row r="163" spans="1:5">
      <c r="A163">
        <v>162</v>
      </c>
      <c r="B163">
        <v>0.130337581038475</v>
      </c>
      <c r="C163">
        <v>0.1778827607631683</v>
      </c>
      <c r="D163">
        <v>0.008497579954564571</v>
      </c>
      <c r="E163">
        <v>0.01582479104399681</v>
      </c>
    </row>
    <row r="164" spans="1:5">
      <c r="A164">
        <v>163</v>
      </c>
      <c r="B164">
        <v>0.1118356883525848</v>
      </c>
      <c r="C164">
        <v>0.1741888225078583</v>
      </c>
      <c r="D164">
        <v>0.006257276982069016</v>
      </c>
      <c r="E164">
        <v>0.0151745518669486</v>
      </c>
    </row>
    <row r="165" spans="1:5">
      <c r="A165">
        <v>164</v>
      </c>
      <c r="B165">
        <v>0.1086319163441658</v>
      </c>
      <c r="C165">
        <v>0.1802434623241425</v>
      </c>
      <c r="D165">
        <v>0.005904137622565031</v>
      </c>
      <c r="E165">
        <v>0.01624756120145321</v>
      </c>
    </row>
    <row r="166" spans="1:5">
      <c r="A166">
        <v>165</v>
      </c>
      <c r="B166">
        <v>0.1100166887044907</v>
      </c>
      <c r="C166">
        <v>0.1828990578651428</v>
      </c>
      <c r="D166">
        <v>0.006055559497326612</v>
      </c>
      <c r="E166">
        <v>0.01672977767884731</v>
      </c>
    </row>
    <row r="167" spans="1:5">
      <c r="A167">
        <v>166</v>
      </c>
      <c r="B167">
        <v>0.1115592122077942</v>
      </c>
      <c r="C167">
        <v>0.1809323579072952</v>
      </c>
      <c r="D167">
        <v>0.006226500496268272</v>
      </c>
      <c r="E167">
        <v>0.01637205481529236</v>
      </c>
    </row>
    <row r="168" spans="1:5">
      <c r="A168">
        <v>167</v>
      </c>
      <c r="B168">
        <v>0.112423911690712</v>
      </c>
      <c r="C168">
        <v>0.1676580309867859</v>
      </c>
      <c r="D168">
        <v>0.006323379930108786</v>
      </c>
      <c r="E168">
        <v>0.0140584409236908</v>
      </c>
    </row>
    <row r="169" spans="1:5">
      <c r="A169">
        <v>168</v>
      </c>
      <c r="B169">
        <v>0.1132123395800591</v>
      </c>
      <c r="C169">
        <v>0.1694300174713135</v>
      </c>
      <c r="D169">
        <v>0.006412372458726168</v>
      </c>
      <c r="E169">
        <v>0.01435714028775692</v>
      </c>
    </row>
    <row r="170" spans="1:5">
      <c r="A170">
        <v>169</v>
      </c>
      <c r="B170">
        <v>0.1067468822002411</v>
      </c>
      <c r="C170">
        <v>0.162030890583992</v>
      </c>
      <c r="D170">
        <v>0.005701335147023201</v>
      </c>
      <c r="E170">
        <v>0.01313091069459915</v>
      </c>
    </row>
    <row r="171" spans="1:5">
      <c r="A171">
        <v>170</v>
      </c>
      <c r="B171">
        <v>0.1087290570139885</v>
      </c>
      <c r="C171">
        <v>0.1676912754774094</v>
      </c>
      <c r="D171">
        <v>0.005914921872317791</v>
      </c>
      <c r="E171">
        <v>0.01406411919742823</v>
      </c>
    </row>
    <row r="172" spans="1:5">
      <c r="A172">
        <v>171</v>
      </c>
      <c r="B172">
        <v>0.109954260289669</v>
      </c>
      <c r="C172">
        <v>0.1856242716312408</v>
      </c>
      <c r="D172">
        <v>0.006048919633030891</v>
      </c>
      <c r="E172">
        <v>0.01723215356469154</v>
      </c>
    </row>
    <row r="173" spans="1:5">
      <c r="A173">
        <v>172</v>
      </c>
      <c r="B173">
        <v>0.1148405894637108</v>
      </c>
      <c r="C173">
        <v>0.1638416051864624</v>
      </c>
      <c r="D173">
        <v>0.006598174571990967</v>
      </c>
      <c r="E173">
        <v>0.01342605240643024</v>
      </c>
    </row>
    <row r="174" spans="1:5">
      <c r="A174">
        <v>173</v>
      </c>
      <c r="B174">
        <v>0.1284397542476654</v>
      </c>
      <c r="C174">
        <v>0.163255900144577</v>
      </c>
      <c r="D174">
        <v>0.008252430707216263</v>
      </c>
      <c r="E174">
        <v>0.01333031058311462</v>
      </c>
    </row>
    <row r="175" spans="1:5">
      <c r="A175">
        <v>174</v>
      </c>
      <c r="B175">
        <v>0.1215028688311577</v>
      </c>
      <c r="C175">
        <v>0.1582498550415039</v>
      </c>
      <c r="D175">
        <v>0.007385544013231993</v>
      </c>
      <c r="E175">
        <v>0.0125255873426795</v>
      </c>
    </row>
    <row r="176" spans="1:5">
      <c r="A176">
        <v>175</v>
      </c>
      <c r="B176">
        <v>0.1207163706421852</v>
      </c>
      <c r="C176">
        <v>0.161824569106102</v>
      </c>
      <c r="D176">
        <v>0.007290303707122803</v>
      </c>
      <c r="E176">
        <v>0.01309769134968519</v>
      </c>
    </row>
    <row r="177" spans="1:5">
      <c r="A177">
        <v>176</v>
      </c>
      <c r="B177">
        <v>0.121991440653801</v>
      </c>
      <c r="C177">
        <v>0.1589192897081375</v>
      </c>
      <c r="D177">
        <v>0.007445075549185276</v>
      </c>
      <c r="E177">
        <v>0.01263180840760469</v>
      </c>
    </row>
    <row r="178" spans="1:5">
      <c r="A178">
        <v>177</v>
      </c>
      <c r="B178">
        <v>0.1135505363345146</v>
      </c>
      <c r="C178">
        <v>0.1633433699607849</v>
      </c>
      <c r="D178">
        <v>0.006451003719121218</v>
      </c>
      <c r="E178">
        <v>0.01334468275308609</v>
      </c>
    </row>
    <row r="179" spans="1:5">
      <c r="A179">
        <v>178</v>
      </c>
      <c r="B179">
        <v>0.1132870018482208</v>
      </c>
      <c r="C179">
        <v>0.172000527381897</v>
      </c>
      <c r="D179">
        <v>0.006421140395104885</v>
      </c>
      <c r="E179">
        <v>0.01479628123342991</v>
      </c>
    </row>
    <row r="180" spans="1:5">
      <c r="A180">
        <v>179</v>
      </c>
      <c r="B180">
        <v>0.1122974529862404</v>
      </c>
      <c r="C180">
        <v>0.1789746135473251</v>
      </c>
      <c r="D180">
        <v>0.006309567019343376</v>
      </c>
      <c r="E180">
        <v>0.01602019183337688</v>
      </c>
    </row>
    <row r="181" spans="1:5">
      <c r="A181">
        <v>180</v>
      </c>
      <c r="B181">
        <v>0.1135869696736336</v>
      </c>
      <c r="C181">
        <v>0.182649627327919</v>
      </c>
      <c r="D181">
        <v>0.006455242168158293</v>
      </c>
      <c r="E181">
        <v>0.01668470539152622</v>
      </c>
    </row>
    <row r="182" spans="1:5">
      <c r="A182">
        <v>181</v>
      </c>
      <c r="B182">
        <v>0.1077593937516212</v>
      </c>
      <c r="C182">
        <v>0.1807354986667633</v>
      </c>
      <c r="D182">
        <v>0.005810312461107969</v>
      </c>
      <c r="E182">
        <v>0.01633695140480995</v>
      </c>
    </row>
    <row r="183" spans="1:5">
      <c r="A183">
        <v>182</v>
      </c>
      <c r="B183">
        <v>0.1108372285962105</v>
      </c>
      <c r="C183">
        <v>0.1875827461481094</v>
      </c>
      <c r="D183">
        <v>0.006146746221929789</v>
      </c>
      <c r="E183">
        <v>0.01759796589612961</v>
      </c>
    </row>
    <row r="184" spans="1:5">
      <c r="A184">
        <v>183</v>
      </c>
      <c r="B184">
        <v>0.1106548011302948</v>
      </c>
      <c r="C184">
        <v>0.1967219263315201</v>
      </c>
      <c r="D184">
        <v>0.006126574706286192</v>
      </c>
      <c r="E184">
        <v>0.01935411803424358</v>
      </c>
    </row>
    <row r="185" spans="1:5">
      <c r="A185">
        <v>184</v>
      </c>
      <c r="B185">
        <v>0.107282929122448</v>
      </c>
      <c r="C185">
        <v>0.1804194301366806</v>
      </c>
      <c r="D185">
        <v>0.005759183783084154</v>
      </c>
      <c r="E185">
        <v>0.01627997681498528</v>
      </c>
    </row>
    <row r="186" spans="1:5">
      <c r="A186">
        <v>185</v>
      </c>
      <c r="B186">
        <v>0.1115441769361496</v>
      </c>
      <c r="C186">
        <v>0.1636834144592285</v>
      </c>
      <c r="D186">
        <v>0.006225462071597576</v>
      </c>
      <c r="E186">
        <v>0.01340056676417589</v>
      </c>
    </row>
    <row r="187" spans="1:5">
      <c r="A187">
        <v>186</v>
      </c>
      <c r="B187">
        <v>0.1026445105671883</v>
      </c>
      <c r="C187">
        <v>0.1647025048732758</v>
      </c>
      <c r="D187">
        <v>0.005272386129945517</v>
      </c>
      <c r="E187">
        <v>0.01356791239231825</v>
      </c>
    </row>
    <row r="188" spans="1:5">
      <c r="A188">
        <v>187</v>
      </c>
      <c r="B188">
        <v>0.109676219522953</v>
      </c>
      <c r="C188">
        <v>0.167015478014946</v>
      </c>
      <c r="D188">
        <v>0.006018906366080046</v>
      </c>
      <c r="E188">
        <v>0.01395157445222139</v>
      </c>
    </row>
    <row r="189" spans="1:5">
      <c r="A189">
        <v>188</v>
      </c>
      <c r="B189">
        <v>0.1065261214971542</v>
      </c>
      <c r="C189">
        <v>0.174924910068512</v>
      </c>
      <c r="D189">
        <v>0.005678408779203892</v>
      </c>
      <c r="E189">
        <v>0.01530388277024031</v>
      </c>
    </row>
    <row r="190" spans="1:5">
      <c r="A190">
        <v>189</v>
      </c>
      <c r="B190">
        <v>0.106586828827858</v>
      </c>
      <c r="C190">
        <v>0.1757363826036453</v>
      </c>
      <c r="D190">
        <v>0.005684909410774708</v>
      </c>
      <c r="E190">
        <v>0.01544618885964155</v>
      </c>
    </row>
    <row r="191" spans="1:5">
      <c r="A191">
        <v>190</v>
      </c>
      <c r="B191">
        <v>0.1020213514566422</v>
      </c>
      <c r="C191">
        <v>0.1752801686525345</v>
      </c>
      <c r="D191">
        <v>0.005208741873502731</v>
      </c>
      <c r="E191">
        <v>0.01536615565419197</v>
      </c>
    </row>
    <row r="192" spans="1:5">
      <c r="A192">
        <v>191</v>
      </c>
      <c r="B192">
        <v>0.1086284518241882</v>
      </c>
      <c r="C192">
        <v>0.1759541928768158</v>
      </c>
      <c r="D192">
        <v>0.005904670339077711</v>
      </c>
      <c r="E192">
        <v>0.01548456400632858</v>
      </c>
    </row>
    <row r="193" spans="1:5">
      <c r="A193">
        <v>192</v>
      </c>
      <c r="B193">
        <v>0.1077075824141502</v>
      </c>
      <c r="C193">
        <v>0.1664220839738846</v>
      </c>
      <c r="D193">
        <v>0.005805098917335272</v>
      </c>
      <c r="E193">
        <v>0.013852808624506</v>
      </c>
    </row>
    <row r="194" spans="1:5">
      <c r="A194">
        <v>193</v>
      </c>
      <c r="B194">
        <v>0.1077028214931488</v>
      </c>
      <c r="C194">
        <v>0.1738885343074799</v>
      </c>
      <c r="D194">
        <v>0.005804624408483505</v>
      </c>
      <c r="E194">
        <v>0.01512330677360296</v>
      </c>
    </row>
    <row r="195" spans="1:5">
      <c r="A195">
        <v>194</v>
      </c>
      <c r="B195">
        <v>0.1091568022966385</v>
      </c>
      <c r="C195">
        <v>0.1771054863929749</v>
      </c>
      <c r="D195">
        <v>0.005962311755865812</v>
      </c>
      <c r="E195">
        <v>0.01568790525197983</v>
      </c>
    </row>
    <row r="196" spans="1:5">
      <c r="A196">
        <v>195</v>
      </c>
      <c r="B196">
        <v>0.1102328673005104</v>
      </c>
      <c r="C196">
        <v>0.1909327507019043</v>
      </c>
      <c r="D196">
        <v>0.006080386694520712</v>
      </c>
      <c r="E196">
        <v>0.01823242381215096</v>
      </c>
    </row>
    <row r="197" spans="1:5">
      <c r="A197">
        <v>196</v>
      </c>
      <c r="B197">
        <v>0.1099718138575554</v>
      </c>
      <c r="C197">
        <v>0.1814961731433868</v>
      </c>
      <c r="D197">
        <v>0.006051694042980671</v>
      </c>
      <c r="E197">
        <v>0.0164752509444952</v>
      </c>
    </row>
    <row r="198" spans="1:5">
      <c r="A198">
        <v>197</v>
      </c>
      <c r="B198">
        <v>0.1071265786886215</v>
      </c>
      <c r="C198">
        <v>0.1862642616033554</v>
      </c>
      <c r="D198">
        <v>0.005742898676544428</v>
      </c>
      <c r="E198">
        <v>0.01735205948352814</v>
      </c>
    </row>
    <row r="199" spans="1:5">
      <c r="A199">
        <v>198</v>
      </c>
      <c r="B199">
        <v>0.1104636415839195</v>
      </c>
      <c r="C199">
        <v>0.1838281601667404</v>
      </c>
      <c r="D199">
        <v>0.006106003653258085</v>
      </c>
      <c r="E199">
        <v>0.01690130867063999</v>
      </c>
    </row>
    <row r="200" spans="1:5">
      <c r="A200">
        <v>199</v>
      </c>
      <c r="B200">
        <v>0.1019358411431313</v>
      </c>
      <c r="C200">
        <v>0.1943377554416656</v>
      </c>
      <c r="D200">
        <v>0.005200388375669718</v>
      </c>
      <c r="E200">
        <v>0.01888852752745152</v>
      </c>
    </row>
    <row r="201" spans="1:5">
      <c r="A201">
        <v>200</v>
      </c>
      <c r="B201">
        <v>0.1080553457140923</v>
      </c>
      <c r="C201">
        <v>0.1870401352643967</v>
      </c>
      <c r="D201">
        <v>0.005842947401106358</v>
      </c>
      <c r="E201">
        <v>0.0174969919025898</v>
      </c>
    </row>
    <row r="202" spans="1:5">
      <c r="A202">
        <v>201</v>
      </c>
      <c r="B202">
        <v>0.09874872118234634</v>
      </c>
      <c r="C202">
        <v>0.1844858080148697</v>
      </c>
      <c r="D202">
        <v>0.004880656488239765</v>
      </c>
      <c r="E202">
        <v>0.01702252402901649</v>
      </c>
    </row>
    <row r="203" spans="1:5">
      <c r="A203">
        <v>202</v>
      </c>
      <c r="B203">
        <v>0.1053158044815063</v>
      </c>
      <c r="C203">
        <v>0.1827698647975922</v>
      </c>
      <c r="D203">
        <v>0.005550756584852934</v>
      </c>
      <c r="E203">
        <v>0.01670747436583042</v>
      </c>
    </row>
    <row r="204" spans="1:5">
      <c r="A204">
        <v>203</v>
      </c>
      <c r="B204">
        <v>0.0978645533323288</v>
      </c>
      <c r="C204">
        <v>0.177228182554245</v>
      </c>
      <c r="D204">
        <v>0.004793828353285789</v>
      </c>
      <c r="E204">
        <v>0.0157100185751915</v>
      </c>
    </row>
    <row r="205" spans="1:5">
      <c r="A205">
        <v>204</v>
      </c>
      <c r="B205">
        <v>0.09838402271270752</v>
      </c>
      <c r="C205">
        <v>0.1780557632446289</v>
      </c>
      <c r="D205">
        <v>0.00484482990577817</v>
      </c>
      <c r="E205">
        <v>0.01585706882178783</v>
      </c>
    </row>
    <row r="206" spans="1:5">
      <c r="A206">
        <v>205</v>
      </c>
      <c r="B206">
        <v>0.09838593006134033</v>
      </c>
      <c r="C206">
        <v>0.1769475936889648</v>
      </c>
      <c r="D206">
        <v>0.004845046903938055</v>
      </c>
      <c r="E206">
        <v>0.01566038653254509</v>
      </c>
    </row>
    <row r="207" spans="1:5">
      <c r="A207">
        <v>206</v>
      </c>
      <c r="B207">
        <v>0.09077136963605881</v>
      </c>
      <c r="C207">
        <v>0.174458771944046</v>
      </c>
      <c r="D207">
        <v>0.004124898463487625</v>
      </c>
      <c r="E207">
        <v>0.01522312685847282</v>
      </c>
    </row>
    <row r="208" spans="1:5">
      <c r="A208">
        <v>207</v>
      </c>
      <c r="B208">
        <v>0.09047921746969223</v>
      </c>
      <c r="C208">
        <v>0.1683030426502228</v>
      </c>
      <c r="D208">
        <v>0.004098456352949142</v>
      </c>
      <c r="E208">
        <v>0.01416818425059319</v>
      </c>
    </row>
    <row r="209" spans="1:5">
      <c r="A209">
        <v>208</v>
      </c>
      <c r="B209">
        <v>0.09542164206504822</v>
      </c>
      <c r="C209">
        <v>0.1747206598520279</v>
      </c>
      <c r="D209">
        <v>0.004557888489216566</v>
      </c>
      <c r="E209">
        <v>0.01526891719549894</v>
      </c>
    </row>
    <row r="210" spans="1:5">
      <c r="A210">
        <v>209</v>
      </c>
      <c r="B210">
        <v>0.08990404009819031</v>
      </c>
      <c r="C210">
        <v>0.18055759370327</v>
      </c>
      <c r="D210">
        <v>0.004046647343784571</v>
      </c>
      <c r="E210">
        <v>0.01630581356585026</v>
      </c>
    </row>
    <row r="211" spans="1:5">
      <c r="A211">
        <v>210</v>
      </c>
      <c r="B211">
        <v>0.08812268078327179</v>
      </c>
      <c r="C211">
        <v>0.1825000196695328</v>
      </c>
      <c r="D211">
        <v>0.003888103412464261</v>
      </c>
      <c r="E211">
        <v>0.01665843836963177</v>
      </c>
    </row>
    <row r="212" spans="1:5">
      <c r="A212">
        <v>211</v>
      </c>
      <c r="B212">
        <v>0.08832821249961853</v>
      </c>
      <c r="C212">
        <v>0.1781922876834869</v>
      </c>
      <c r="D212">
        <v>0.003906253725290298</v>
      </c>
      <c r="E212">
        <v>0.01588157378137112</v>
      </c>
    </row>
    <row r="213" spans="1:5">
      <c r="A213">
        <v>212</v>
      </c>
      <c r="B213">
        <v>0.08820325881242752</v>
      </c>
      <c r="C213">
        <v>0.1757872700691223</v>
      </c>
      <c r="D213">
        <v>0.003895244793966413</v>
      </c>
      <c r="E213">
        <v>0.01545593049377203</v>
      </c>
    </row>
    <row r="214" spans="1:5">
      <c r="A214">
        <v>213</v>
      </c>
      <c r="B214">
        <v>0.08719953894615173</v>
      </c>
      <c r="C214">
        <v>0.178004577755928</v>
      </c>
      <c r="D214">
        <v>0.003807236906141043</v>
      </c>
      <c r="E214">
        <v>0.015848184004426</v>
      </c>
    </row>
    <row r="215" spans="1:5">
      <c r="A215">
        <v>214</v>
      </c>
      <c r="B215">
        <v>0.08555378019809723</v>
      </c>
      <c r="C215">
        <v>0.1816775500774384</v>
      </c>
      <c r="D215">
        <v>0.00366510171443224</v>
      </c>
      <c r="E215">
        <v>0.01650875620543957</v>
      </c>
    </row>
    <row r="216" spans="1:5">
      <c r="A216">
        <v>215</v>
      </c>
      <c r="B216">
        <v>0.08936928957700729</v>
      </c>
      <c r="C216">
        <v>0.1871432811021805</v>
      </c>
      <c r="D216">
        <v>0.003998834639787674</v>
      </c>
      <c r="E216">
        <v>0.01751671172678471</v>
      </c>
    </row>
    <row r="217" spans="1:5">
      <c r="A217">
        <v>216</v>
      </c>
      <c r="B217">
        <v>0.08985742926597595</v>
      </c>
      <c r="C217">
        <v>0.1861784905195236</v>
      </c>
      <c r="D217">
        <v>0.004042599350214005</v>
      </c>
      <c r="E217">
        <v>0.0173366479575634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2025-11-27T20:36:12Z</dcterms:created>
  <dcterms:modified xsi:type="dcterms:W3CDTF">2025-11-27T20:36:12Z</dcterms:modified>
</cp:coreProperties>
</file>