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<sst xmlns="http://schemas.openxmlformats.org/spreadsheetml/2006/main" count="13" uniqueCount="13">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</sst>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37.18525695800781</c:v>
                </c:pt>
                <c:pt idx="1">
                  <c:v>47.23834991455078</c:v>
                </c:pt>
                <c:pt idx="2">
                  <c:v>43.85929489135742</c:v>
                </c:pt>
                <c:pt idx="3">
                  <c:v>1.512486338615417</c:v>
                </c:pt>
                <c:pt idx="4">
                  <c:v>45.85869598388672</c:v>
                </c:pt>
                <c:pt idx="5">
                  <c:v>1.512486338615417</c:v>
                </c:pt>
                <c:pt idx="6">
                  <c:v>1.512486338615417</c:v>
                </c:pt>
                <c:pt idx="7">
                  <c:v>41.0101318359375</c:v>
                </c:pt>
                <c:pt idx="8">
                  <c:v>1.512486338615417</c:v>
                </c:pt>
                <c:pt idx="9">
                  <c:v>1.512486338615417</c:v>
                </c:pt>
                <c:pt idx="10">
                  <c:v>7.413002014160156</c:v>
                </c:pt>
                <c:pt idx="11">
                  <c:v>43.11529922485352</c:v>
                </c:pt>
                <c:pt idx="12">
                  <c:v>1.512486338615417</c:v>
                </c:pt>
                <c:pt idx="13">
                  <c:v>1.512486338615417</c:v>
                </c:pt>
                <c:pt idx="14">
                  <c:v>19.44506454467773</c:v>
                </c:pt>
                <c:pt idx="15">
                  <c:v>1.512486338615417</c:v>
                </c:pt>
                <c:pt idx="16">
                  <c:v>1.512486338615417</c:v>
                </c:pt>
                <c:pt idx="17">
                  <c:v>34.0890007019043</c:v>
                </c:pt>
                <c:pt idx="18">
                  <c:v>1.512486338615417</c:v>
                </c:pt>
                <c:pt idx="19">
                  <c:v>1.512486338615417</c:v>
                </c:pt>
                <c:pt idx="20">
                  <c:v>1.512486338615417</c:v>
                </c:pt>
                <c:pt idx="21">
                  <c:v>44.62829971313477</c:v>
                </c:pt>
                <c:pt idx="22">
                  <c:v>41.38852691650391</c:v>
                </c:pt>
                <c:pt idx="23">
                  <c:v>1.512486338615417</c:v>
                </c:pt>
                <c:pt idx="24">
                  <c:v>1.512486338615417</c:v>
                </c:pt>
                <c:pt idx="25">
                  <c:v>50.74069976806641</c:v>
                </c:pt>
                <c:pt idx="26">
                  <c:v>1.512486338615417</c:v>
                </c:pt>
                <c:pt idx="27">
                  <c:v>1.512486338615417</c:v>
                </c:pt>
                <c:pt idx="28">
                  <c:v>1.512486338615417</c:v>
                </c:pt>
                <c:pt idx="29">
                  <c:v>47.16857528686523</c:v>
                </c:pt>
                <c:pt idx="30">
                  <c:v>1.512486338615417</c:v>
                </c:pt>
                <c:pt idx="31">
                  <c:v>1.512486338615417</c:v>
                </c:pt>
                <c:pt idx="32">
                  <c:v>45.05221557617188</c:v>
                </c:pt>
                <c:pt idx="33">
                  <c:v>1.512486338615417</c:v>
                </c:pt>
                <c:pt idx="34">
                  <c:v>1.512486338615417</c:v>
                </c:pt>
                <c:pt idx="35">
                  <c:v>1.512486338615417</c:v>
                </c:pt>
                <c:pt idx="36">
                  <c:v>35.88478088378906</c:v>
                </c:pt>
                <c:pt idx="37">
                  <c:v>1.512486338615417</c:v>
                </c:pt>
                <c:pt idx="38">
                  <c:v>28.36546325683594</c:v>
                </c:pt>
                <c:pt idx="39">
                  <c:v>46.82173156738281</c:v>
                </c:pt>
                <c:pt idx="40">
                  <c:v>1.512486338615417</c:v>
                </c:pt>
                <c:pt idx="41">
                  <c:v>1.512486338615417</c:v>
                </c:pt>
                <c:pt idx="42">
                  <c:v>1.512486338615417</c:v>
                </c:pt>
                <c:pt idx="43">
                  <c:v>1.512486338615417</c:v>
                </c:pt>
                <c:pt idx="44">
                  <c:v>57.63171768188477</c:v>
                </c:pt>
                <c:pt idx="45">
                  <c:v>38.20933532714844</c:v>
                </c:pt>
                <c:pt idx="46">
                  <c:v>1.512486338615417</c:v>
                </c:pt>
                <c:pt idx="47">
                  <c:v>1.512486338615417</c:v>
                </c:pt>
                <c:pt idx="48">
                  <c:v>1.512486338615417</c:v>
                </c:pt>
                <c:pt idx="49">
                  <c:v>1.512486338615417</c:v>
                </c:pt>
                <c:pt idx="50">
                  <c:v>1.512486338615417</c:v>
                </c:pt>
                <c:pt idx="51">
                  <c:v>1.512486338615417</c:v>
                </c:pt>
                <c:pt idx="52">
                  <c:v>1.512486338615417</c:v>
                </c:pt>
                <c:pt idx="53">
                  <c:v>1.512486338615417</c:v>
                </c:pt>
                <c:pt idx="54">
                  <c:v>50.91108322143555</c:v>
                </c:pt>
                <c:pt idx="55">
                  <c:v>48.3093147277832</c:v>
                </c:pt>
                <c:pt idx="56">
                  <c:v>49.837890625</c:v>
                </c:pt>
                <c:pt idx="57">
                  <c:v>1.512486338615417</c:v>
                </c:pt>
                <c:pt idx="58">
                  <c:v>59.20762634277344</c:v>
                </c:pt>
                <c:pt idx="59">
                  <c:v>45.79758453369141</c:v>
                </c:pt>
                <c:pt idx="60">
                  <c:v>1.512486338615417</c:v>
                </c:pt>
                <c:pt idx="61">
                  <c:v>1.512486338615417</c:v>
                </c:pt>
                <c:pt idx="62">
                  <c:v>44.36457061767578</c:v>
                </c:pt>
                <c:pt idx="63">
                  <c:v>47.38753128051758</c:v>
                </c:pt>
                <c:pt idx="64">
                  <c:v>44.54163360595703</c:v>
                </c:pt>
                <c:pt idx="65">
                  <c:v>1.512486338615417</c:v>
                </c:pt>
                <c:pt idx="66">
                  <c:v>1.512486338615417</c:v>
                </c:pt>
                <c:pt idx="67">
                  <c:v>1.512486338615417</c:v>
                </c:pt>
                <c:pt idx="68">
                  <c:v>12.27991485595703</c:v>
                </c:pt>
                <c:pt idx="69">
                  <c:v>33.73715972900391</c:v>
                </c:pt>
                <c:pt idx="70">
                  <c:v>1.512486338615417</c:v>
                </c:pt>
                <c:pt idx="71">
                  <c:v>50.09102630615234</c:v>
                </c:pt>
                <c:pt idx="72">
                  <c:v>1.512486338615417</c:v>
                </c:pt>
                <c:pt idx="73">
                  <c:v>1.512486338615417</c:v>
                </c:pt>
                <c:pt idx="74">
                  <c:v>1.512486338615417</c:v>
                </c:pt>
                <c:pt idx="75">
                  <c:v>52.91585922241211</c:v>
                </c:pt>
                <c:pt idx="76">
                  <c:v>1.512486338615417</c:v>
                </c:pt>
                <c:pt idx="77">
                  <c:v>40.58251953125</c:v>
                </c:pt>
                <c:pt idx="78">
                  <c:v>1.512486338615417</c:v>
                </c:pt>
                <c:pt idx="79">
                  <c:v>1.512486338615417</c:v>
                </c:pt>
                <c:pt idx="80">
                  <c:v>1.512486338615417</c:v>
                </c:pt>
                <c:pt idx="81">
                  <c:v>1.512486338615417</c:v>
                </c:pt>
                <c:pt idx="82">
                  <c:v>44.11474990844727</c:v>
                </c:pt>
                <c:pt idx="83">
                  <c:v>1.512486338615417</c:v>
                </c:pt>
                <c:pt idx="84">
                  <c:v>10.69351291656494</c:v>
                </c:pt>
                <c:pt idx="85">
                  <c:v>1.512486338615417</c:v>
                </c:pt>
                <c:pt idx="86">
                  <c:v>1.512486338615417</c:v>
                </c:pt>
                <c:pt idx="87">
                  <c:v>47.45845794677734</c:v>
                </c:pt>
                <c:pt idx="88">
                  <c:v>28.8678150177002</c:v>
                </c:pt>
                <c:pt idx="89">
                  <c:v>1.512486338615417</c:v>
                </c:pt>
                <c:pt idx="90">
                  <c:v>47.20759582519531</c:v>
                </c:pt>
                <c:pt idx="91">
                  <c:v>1.512486338615417</c:v>
                </c:pt>
                <c:pt idx="92">
                  <c:v>1.512486338615417</c:v>
                </c:pt>
                <c:pt idx="93">
                  <c:v>1.512486338615417</c:v>
                </c:pt>
                <c:pt idx="94">
                  <c:v>51.76591491699219</c:v>
                </c:pt>
                <c:pt idx="95">
                  <c:v>45.32341766357422</c:v>
                </c:pt>
                <c:pt idx="96">
                  <c:v>1.512486338615417</c:v>
                </c:pt>
                <c:pt idx="97">
                  <c:v>1.512486338615417</c:v>
                </c:pt>
                <c:pt idx="98">
                  <c:v>41.99789047241211</c:v>
                </c:pt>
                <c:pt idx="99">
                  <c:v>1.512486338615417</c:v>
                </c:pt>
                <c:pt idx="100">
                  <c:v>1.512486338615417</c:v>
                </c:pt>
                <c:pt idx="101">
                  <c:v>44.79516220092773</c:v>
                </c:pt>
                <c:pt idx="102">
                  <c:v>1.512486338615417</c:v>
                </c:pt>
                <c:pt idx="103">
                  <c:v>1.512486338615417</c:v>
                </c:pt>
                <c:pt idx="104">
                  <c:v>1.512486338615417</c:v>
                </c:pt>
                <c:pt idx="105">
                  <c:v>45.63434600830078</c:v>
                </c:pt>
                <c:pt idx="106">
                  <c:v>1.512486338615417</c:v>
                </c:pt>
                <c:pt idx="107">
                  <c:v>1.512486338615417</c:v>
                </c:pt>
                <c:pt idx="108">
                  <c:v>1.512486338615417</c:v>
                </c:pt>
                <c:pt idx="109">
                  <c:v>1.512486338615417</c:v>
                </c:pt>
                <c:pt idx="110">
                  <c:v>1.512486338615417</c:v>
                </c:pt>
                <c:pt idx="111">
                  <c:v>1.512486338615417</c:v>
                </c:pt>
                <c:pt idx="112">
                  <c:v>52.39730453491211</c:v>
                </c:pt>
                <c:pt idx="113">
                  <c:v>1.512486338615417</c:v>
                </c:pt>
                <c:pt idx="114">
                  <c:v>44.36564636230469</c:v>
                </c:pt>
                <c:pt idx="115">
                  <c:v>10.19434833526611</c:v>
                </c:pt>
                <c:pt idx="116">
                  <c:v>1.512486338615417</c:v>
                </c:pt>
                <c:pt idx="117">
                  <c:v>1.512486338615417</c:v>
                </c:pt>
                <c:pt idx="118">
                  <c:v>42.9284553527832</c:v>
                </c:pt>
                <c:pt idx="119">
                  <c:v>1.512486338615417</c:v>
                </c:pt>
                <c:pt idx="120">
                  <c:v>1.512486338615417</c:v>
                </c:pt>
                <c:pt idx="121">
                  <c:v>1.512486338615417</c:v>
                </c:pt>
                <c:pt idx="122">
                  <c:v>1.512486338615417</c:v>
                </c:pt>
                <c:pt idx="123">
                  <c:v>1.512486338615417</c:v>
                </c:pt>
                <c:pt idx="124">
                  <c:v>4.917061328887939</c:v>
                </c:pt>
                <c:pt idx="125">
                  <c:v>50.8792839050293</c:v>
                </c:pt>
                <c:pt idx="126">
                  <c:v>1.512486338615417</c:v>
                </c:pt>
                <c:pt idx="127">
                  <c:v>1.512486338615417</c:v>
                </c:pt>
                <c:pt idx="128">
                  <c:v>14.07320308685303</c:v>
                </c:pt>
                <c:pt idx="129">
                  <c:v>50.8414421081543</c:v>
                </c:pt>
                <c:pt idx="130">
                  <c:v>43.67134094238281</c:v>
                </c:pt>
                <c:pt idx="131">
                  <c:v>1.512486338615417</c:v>
                </c:pt>
                <c:pt idx="132">
                  <c:v>1.512486338615417</c:v>
                </c:pt>
                <c:pt idx="133">
                  <c:v>44.74802017211914</c:v>
                </c:pt>
                <c:pt idx="134">
                  <c:v>54.18448638916016</c:v>
                </c:pt>
                <c:pt idx="135">
                  <c:v>1.512486338615417</c:v>
                </c:pt>
                <c:pt idx="136">
                  <c:v>42.87915802001953</c:v>
                </c:pt>
                <c:pt idx="137">
                  <c:v>32.22768020629883</c:v>
                </c:pt>
                <c:pt idx="138">
                  <c:v>1.512486338615417</c:v>
                </c:pt>
                <c:pt idx="139">
                  <c:v>1.512486338615417</c:v>
                </c:pt>
                <c:pt idx="140">
                  <c:v>41.91556930541992</c:v>
                </c:pt>
                <c:pt idx="141">
                  <c:v>1.512486338615417</c:v>
                </c:pt>
                <c:pt idx="142">
                  <c:v>1.512486338615417</c:v>
                </c:pt>
                <c:pt idx="143">
                  <c:v>1.512486338615417</c:v>
                </c:pt>
                <c:pt idx="144">
                  <c:v>1.512486338615417</c:v>
                </c:pt>
                <c:pt idx="145">
                  <c:v>21.6167106628418</c:v>
                </c:pt>
                <c:pt idx="146">
                  <c:v>46.73086929321289</c:v>
                </c:pt>
                <c:pt idx="147">
                  <c:v>1.512486338615417</c:v>
                </c:pt>
                <c:pt idx="148">
                  <c:v>1.512486338615417</c:v>
                </c:pt>
                <c:pt idx="149">
                  <c:v>1.512486338615417</c:v>
                </c:pt>
                <c:pt idx="150">
                  <c:v>1.512486338615417</c:v>
                </c:pt>
                <c:pt idx="151">
                  <c:v>1.512486338615417</c:v>
                </c:pt>
                <c:pt idx="152">
                  <c:v>50.21477127075195</c:v>
                </c:pt>
                <c:pt idx="153">
                  <c:v>43.75008392333984</c:v>
                </c:pt>
                <c:pt idx="154">
                  <c:v>1.512486338615417</c:v>
                </c:pt>
                <c:pt idx="155">
                  <c:v>1.512486338615417</c:v>
                </c:pt>
                <c:pt idx="156">
                  <c:v>1.512486338615417</c:v>
                </c:pt>
                <c:pt idx="157">
                  <c:v>42.11487579345703</c:v>
                </c:pt>
                <c:pt idx="158">
                  <c:v>1.512486338615417</c:v>
                </c:pt>
                <c:pt idx="159">
                  <c:v>1.512486338615417</c:v>
                </c:pt>
                <c:pt idx="160">
                  <c:v>1.512486338615417</c:v>
                </c:pt>
                <c:pt idx="161">
                  <c:v>65.311279296875</c:v>
                </c:pt>
                <c:pt idx="162">
                  <c:v>45.58164978027344</c:v>
                </c:pt>
                <c:pt idx="163">
                  <c:v>1.512486338615417</c:v>
                </c:pt>
                <c:pt idx="164">
                  <c:v>53.53884124755859</c:v>
                </c:pt>
                <c:pt idx="165">
                  <c:v>1.512486338615417</c:v>
                </c:pt>
                <c:pt idx="166">
                  <c:v>1.512486338615417</c:v>
                </c:pt>
                <c:pt idx="167">
                  <c:v>1.512486338615417</c:v>
                </c:pt>
                <c:pt idx="168">
                  <c:v>46.87585067749023</c:v>
                </c:pt>
                <c:pt idx="169">
                  <c:v>45.50856399536133</c:v>
                </c:pt>
                <c:pt idx="170">
                  <c:v>1.512486338615417</c:v>
                </c:pt>
                <c:pt idx="171">
                  <c:v>2.770095825195312</c:v>
                </c:pt>
                <c:pt idx="172">
                  <c:v>4.567773342132568</c:v>
                </c:pt>
                <c:pt idx="173">
                  <c:v>1.512486338615417</c:v>
                </c:pt>
                <c:pt idx="174">
                  <c:v>43.55762481689453</c:v>
                </c:pt>
                <c:pt idx="175">
                  <c:v>1.512486338615417</c:v>
                </c:pt>
                <c:pt idx="176">
                  <c:v>1.512486338615417</c:v>
                </c:pt>
                <c:pt idx="177">
                  <c:v>46.75392913818359</c:v>
                </c:pt>
                <c:pt idx="178">
                  <c:v>1.512486338615417</c:v>
                </c:pt>
                <c:pt idx="179">
                  <c:v>13.65292930603027</c:v>
                </c:pt>
                <c:pt idx="180">
                  <c:v>1.512486338615417</c:v>
                </c:pt>
                <c:pt idx="181">
                  <c:v>1.512486338615417</c:v>
                </c:pt>
                <c:pt idx="182">
                  <c:v>44.40517807006836</c:v>
                </c:pt>
                <c:pt idx="183">
                  <c:v>1.512486338615417</c:v>
                </c:pt>
                <c:pt idx="184">
                  <c:v>50.33790969848633</c:v>
                </c:pt>
                <c:pt idx="185">
                  <c:v>1.512486338615417</c:v>
                </c:pt>
                <c:pt idx="186">
                  <c:v>1.512486338615417</c:v>
                </c:pt>
                <c:pt idx="187">
                  <c:v>1.512486338615417</c:v>
                </c:pt>
                <c:pt idx="188">
                  <c:v>1.512486338615417</c:v>
                </c:pt>
                <c:pt idx="189">
                  <c:v>43.42724609375</c:v>
                </c:pt>
                <c:pt idx="190">
                  <c:v>44.42016983032227</c:v>
                </c:pt>
                <c:pt idx="191">
                  <c:v>1.512486338615417</c:v>
                </c:pt>
                <c:pt idx="192">
                  <c:v>48.31401824951172</c:v>
                </c:pt>
                <c:pt idx="193">
                  <c:v>1.512486338615417</c:v>
                </c:pt>
                <c:pt idx="194">
                  <c:v>1.512486338615417</c:v>
                </c:pt>
                <c:pt idx="195">
                  <c:v>45.4117317199707</c:v>
                </c:pt>
                <c:pt idx="196">
                  <c:v>1.512486338615417</c:v>
                </c:pt>
                <c:pt idx="197">
                  <c:v>1.512486338615417</c:v>
                </c:pt>
                <c:pt idx="198">
                  <c:v>1.512486338615417</c:v>
                </c:pt>
                <c:pt idx="199">
                  <c:v>49.9615478515625</c:v>
                </c:pt>
                <c:pt idx="200">
                  <c:v>1.512486338615417</c:v>
                </c:pt>
                <c:pt idx="201">
                  <c:v>1.512486338615417</c:v>
                </c:pt>
                <c:pt idx="202">
                  <c:v>1.512486338615417</c:v>
                </c:pt>
                <c:pt idx="203">
                  <c:v>46.54916381835938</c:v>
                </c:pt>
                <c:pt idx="204">
                  <c:v>1.512486338615417</c:v>
                </c:pt>
                <c:pt idx="205">
                  <c:v>1.512486338615417</c:v>
                </c:pt>
                <c:pt idx="206">
                  <c:v>44.60723114013672</c:v>
                </c:pt>
                <c:pt idx="207">
                  <c:v>1.512486338615417</c:v>
                </c:pt>
                <c:pt idx="208">
                  <c:v>1.512486338615417</c:v>
                </c:pt>
                <c:pt idx="209">
                  <c:v>1.512486338615417</c:v>
                </c:pt>
                <c:pt idx="210">
                  <c:v>51.92355728149414</c:v>
                </c:pt>
                <c:pt idx="211">
                  <c:v>1.512486338615417</c:v>
                </c:pt>
                <c:pt idx="212">
                  <c:v>46.02935791015625</c:v>
                </c:pt>
                <c:pt idx="213">
                  <c:v>1.512486338615417</c:v>
                </c:pt>
                <c:pt idx="214">
                  <c:v>1.512486338615417</c:v>
                </c:pt>
                <c:pt idx="215">
                  <c:v>47.41692733764648</c:v>
                </c:pt>
                <c:pt idx="216">
                  <c:v>1.512486338615417</c:v>
                </c:pt>
                <c:pt idx="217">
                  <c:v>1.512486338615417</c:v>
                </c:pt>
                <c:pt idx="218">
                  <c:v>1.512486338615417</c:v>
                </c:pt>
                <c:pt idx="219">
                  <c:v>1.512486338615417</c:v>
                </c:pt>
                <c:pt idx="220">
                  <c:v>1.512486338615417</c:v>
                </c:pt>
                <c:pt idx="221">
                  <c:v>47.68519973754883</c:v>
                </c:pt>
                <c:pt idx="222">
                  <c:v>10.61720657348633</c:v>
                </c:pt>
                <c:pt idx="223">
                  <c:v>46.79541397094727</c:v>
                </c:pt>
                <c:pt idx="224">
                  <c:v>1.512486338615417</c:v>
                </c:pt>
                <c:pt idx="225">
                  <c:v>12.88930320739746</c:v>
                </c:pt>
                <c:pt idx="226">
                  <c:v>48.02139282226562</c:v>
                </c:pt>
                <c:pt idx="227">
                  <c:v>41.29246520996094</c:v>
                </c:pt>
                <c:pt idx="228">
                  <c:v>1.512486338615417</c:v>
                </c:pt>
                <c:pt idx="229">
                  <c:v>1.512486338615417</c:v>
                </c:pt>
                <c:pt idx="230">
                  <c:v>1.512486338615417</c:v>
                </c:pt>
                <c:pt idx="231">
                  <c:v>43.18843078613281</c:v>
                </c:pt>
                <c:pt idx="232">
                  <c:v>1.512486338615417</c:v>
                </c:pt>
                <c:pt idx="233">
                  <c:v>1.512486338615417</c:v>
                </c:pt>
                <c:pt idx="234">
                  <c:v>1.512486338615417</c:v>
                </c:pt>
                <c:pt idx="235">
                  <c:v>1.512486338615417</c:v>
                </c:pt>
                <c:pt idx="236">
                  <c:v>1.512486338615417</c:v>
                </c:pt>
                <c:pt idx="237">
                  <c:v>42.95598220825195</c:v>
                </c:pt>
                <c:pt idx="238">
                  <c:v>1.512486338615417</c:v>
                </c:pt>
                <c:pt idx="239">
                  <c:v>45.78444671630859</c:v>
                </c:pt>
                <c:pt idx="240">
                  <c:v>1.512486338615417</c:v>
                </c:pt>
                <c:pt idx="241">
                  <c:v>1.512486338615417</c:v>
                </c:pt>
                <c:pt idx="242">
                  <c:v>1.512486338615417</c:v>
                </c:pt>
                <c:pt idx="243">
                  <c:v>1.512486338615417</c:v>
                </c:pt>
                <c:pt idx="244">
                  <c:v>1.512486338615417</c:v>
                </c:pt>
                <c:pt idx="245">
                  <c:v>1.512486338615417</c:v>
                </c:pt>
                <c:pt idx="246">
                  <c:v>1.512486338615417</c:v>
                </c:pt>
                <c:pt idx="247">
                  <c:v>1.512486338615417</c:v>
                </c:pt>
                <c:pt idx="248">
                  <c:v>45.72457885742188</c:v>
                </c:pt>
                <c:pt idx="249">
                  <c:v>1.512486338615417</c:v>
                </c:pt>
                <c:pt idx="250">
                  <c:v>1.512486338615417</c:v>
                </c:pt>
                <c:pt idx="251">
                  <c:v>40.88385391235352</c:v>
                </c:pt>
                <c:pt idx="252">
                  <c:v>1.512486338615417</c:v>
                </c:pt>
                <c:pt idx="253">
                  <c:v>1.512486338615417</c:v>
                </c:pt>
                <c:pt idx="254">
                  <c:v>1.512486338615417</c:v>
                </c:pt>
                <c:pt idx="255">
                  <c:v>1.512486338615417</c:v>
                </c:pt>
                <c:pt idx="256">
                  <c:v>1.512486338615417</c:v>
                </c:pt>
                <c:pt idx="257">
                  <c:v>44.68460083007812</c:v>
                </c:pt>
                <c:pt idx="258">
                  <c:v>1.512486338615417</c:v>
                </c:pt>
                <c:pt idx="259">
                  <c:v>1.512486338615417</c:v>
                </c:pt>
                <c:pt idx="260">
                  <c:v>10.5568265914917</c:v>
                </c:pt>
                <c:pt idx="261">
                  <c:v>1.512486338615417</c:v>
                </c:pt>
                <c:pt idx="262">
                  <c:v>37.30996704101562</c:v>
                </c:pt>
                <c:pt idx="263">
                  <c:v>1.512486338615417</c:v>
                </c:pt>
                <c:pt idx="264">
                  <c:v>1.512486338615417</c:v>
                </c:pt>
                <c:pt idx="265">
                  <c:v>1.512486338615417</c:v>
                </c:pt>
                <c:pt idx="266">
                  <c:v>1.512486338615417</c:v>
                </c:pt>
                <c:pt idx="267">
                  <c:v>1.512486338615417</c:v>
                </c:pt>
                <c:pt idx="268">
                  <c:v>1.512486338615417</c:v>
                </c:pt>
                <c:pt idx="269">
                  <c:v>1.512486338615417</c:v>
                </c:pt>
                <c:pt idx="270">
                  <c:v>44.89608764648438</c:v>
                </c:pt>
                <c:pt idx="271">
                  <c:v>1.512486338615417</c:v>
                </c:pt>
                <c:pt idx="272">
                  <c:v>1.512486338615417</c:v>
                </c:pt>
                <c:pt idx="273">
                  <c:v>47.21226501464844</c:v>
                </c:pt>
                <c:pt idx="274">
                  <c:v>1.512486338615417</c:v>
                </c:pt>
                <c:pt idx="275">
                  <c:v>1.512486338615417</c:v>
                </c:pt>
                <c:pt idx="276">
                  <c:v>1.512486338615417</c:v>
                </c:pt>
                <c:pt idx="277">
                  <c:v>42.87498092651367</c:v>
                </c:pt>
                <c:pt idx="278">
                  <c:v>2.429800271987915</c:v>
                </c:pt>
                <c:pt idx="279">
                  <c:v>1.512486338615417</c:v>
                </c:pt>
                <c:pt idx="280">
                  <c:v>43.90771102905273</c:v>
                </c:pt>
                <c:pt idx="281">
                  <c:v>1.512486338615417</c:v>
                </c:pt>
                <c:pt idx="282">
                  <c:v>1.512486338615417</c:v>
                </c:pt>
                <c:pt idx="283">
                  <c:v>5.449265003204346</c:v>
                </c:pt>
                <c:pt idx="284">
                  <c:v>1.512486338615417</c:v>
                </c:pt>
                <c:pt idx="285">
                  <c:v>1.512486338615417</c:v>
                </c:pt>
                <c:pt idx="286">
                  <c:v>1.512486338615417</c:v>
                </c:pt>
                <c:pt idx="287">
                  <c:v>1.512486338615417</c:v>
                </c:pt>
                <c:pt idx="288">
                  <c:v>44.01153945922852</c:v>
                </c:pt>
                <c:pt idx="289">
                  <c:v>1.512486338615417</c:v>
                </c:pt>
                <c:pt idx="290">
                  <c:v>46.49076843261719</c:v>
                </c:pt>
                <c:pt idx="291">
                  <c:v>46.70650100708008</c:v>
                </c:pt>
                <c:pt idx="292">
                  <c:v>1.512486338615417</c:v>
                </c:pt>
                <c:pt idx="293">
                  <c:v>1.512486338615417</c:v>
                </c:pt>
                <c:pt idx="294">
                  <c:v>1.512486338615417</c:v>
                </c:pt>
                <c:pt idx="295">
                  <c:v>1.512486338615417</c:v>
                </c:pt>
                <c:pt idx="296">
                  <c:v>46.62787628173828</c:v>
                </c:pt>
                <c:pt idx="297">
                  <c:v>1.512486338615417</c:v>
                </c:pt>
                <c:pt idx="298">
                  <c:v>1.512486338615417</c:v>
                </c:pt>
                <c:pt idx="299">
                  <c:v>48.10450744628906</c:v>
                </c:pt>
                <c:pt idx="300">
                  <c:v>1.512486338615417</c:v>
                </c:pt>
                <c:pt idx="301">
                  <c:v>1.512486338615417</c:v>
                </c:pt>
                <c:pt idx="302">
                  <c:v>28.18488311767578</c:v>
                </c:pt>
                <c:pt idx="303">
                  <c:v>1.512486338615417</c:v>
                </c:pt>
                <c:pt idx="304">
                  <c:v>1.512486338615417</c:v>
                </c:pt>
                <c:pt idx="305">
                  <c:v>40.14624786376953</c:v>
                </c:pt>
                <c:pt idx="306">
                  <c:v>29.39392852783203</c:v>
                </c:pt>
                <c:pt idx="307">
                  <c:v>1.512486338615417</c:v>
                </c:pt>
                <c:pt idx="308">
                  <c:v>1.512486338615417</c:v>
                </c:pt>
                <c:pt idx="309">
                  <c:v>44.75440216064453</c:v>
                </c:pt>
                <c:pt idx="310">
                  <c:v>47.72758865356445</c:v>
                </c:pt>
                <c:pt idx="311">
                  <c:v>1.512486338615417</c:v>
                </c:pt>
                <c:pt idx="312">
                  <c:v>36.73063659667969</c:v>
                </c:pt>
                <c:pt idx="313">
                  <c:v>47.28464126586914</c:v>
                </c:pt>
                <c:pt idx="314">
                  <c:v>39.15444564819336</c:v>
                </c:pt>
                <c:pt idx="315">
                  <c:v>1.512486338615417</c:v>
                </c:pt>
                <c:pt idx="316">
                  <c:v>1.512486338615417</c:v>
                </c:pt>
                <c:pt idx="317">
                  <c:v>1.512486338615417</c:v>
                </c:pt>
                <c:pt idx="318">
                  <c:v>1.512486338615417</c:v>
                </c:pt>
                <c:pt idx="319">
                  <c:v>1.512486338615417</c:v>
                </c:pt>
                <c:pt idx="320">
                  <c:v>1.512486338615417</c:v>
                </c:pt>
                <c:pt idx="321">
                  <c:v>1.512486338615417</c:v>
                </c:pt>
                <c:pt idx="322">
                  <c:v>22.04837417602539</c:v>
                </c:pt>
                <c:pt idx="323">
                  <c:v>1.512486338615417</c:v>
                </c:pt>
                <c:pt idx="324">
                  <c:v>1.512486338615417</c:v>
                </c:pt>
                <c:pt idx="325">
                  <c:v>1.512486338615417</c:v>
                </c:pt>
                <c:pt idx="326">
                  <c:v>1.512486338615417</c:v>
                </c:pt>
                <c:pt idx="327">
                  <c:v>43.48036575317383</c:v>
                </c:pt>
                <c:pt idx="328">
                  <c:v>1.512486338615417</c:v>
                </c:pt>
                <c:pt idx="329">
                  <c:v>1.512486338615417</c:v>
                </c:pt>
                <c:pt idx="330">
                  <c:v>46.88111114501953</c:v>
                </c:pt>
                <c:pt idx="331">
                  <c:v>45.27003860473633</c:v>
                </c:pt>
                <c:pt idx="332">
                  <c:v>1.512486338615417</c:v>
                </c:pt>
                <c:pt idx="333">
                  <c:v>1.512486338615417</c:v>
                </c:pt>
                <c:pt idx="334">
                  <c:v>1.512486338615417</c:v>
                </c:pt>
                <c:pt idx="335">
                  <c:v>47.93549346923828</c:v>
                </c:pt>
                <c:pt idx="336">
                  <c:v>1.512486338615417</c:v>
                </c:pt>
                <c:pt idx="337">
                  <c:v>1.512486338615417</c:v>
                </c:pt>
                <c:pt idx="338">
                  <c:v>1.512486338615417</c:v>
                </c:pt>
                <c:pt idx="339">
                  <c:v>1.512486338615417</c:v>
                </c:pt>
                <c:pt idx="340">
                  <c:v>1.512486338615417</c:v>
                </c:pt>
                <c:pt idx="341">
                  <c:v>51.32644653320312</c:v>
                </c:pt>
                <c:pt idx="342">
                  <c:v>1.512486338615417</c:v>
                </c:pt>
                <c:pt idx="343">
                  <c:v>51.32334899902344</c:v>
                </c:pt>
                <c:pt idx="344">
                  <c:v>1.512486338615417</c:v>
                </c:pt>
                <c:pt idx="345">
                  <c:v>1.96479332447052</c:v>
                </c:pt>
                <c:pt idx="346">
                  <c:v>1.512486338615417</c:v>
                </c:pt>
                <c:pt idx="347">
                  <c:v>1.512486338615417</c:v>
                </c:pt>
                <c:pt idx="348">
                  <c:v>1.512486338615417</c:v>
                </c:pt>
                <c:pt idx="349">
                  <c:v>44.73494720458984</c:v>
                </c:pt>
                <c:pt idx="350">
                  <c:v>45.90809631347656</c:v>
                </c:pt>
                <c:pt idx="351">
                  <c:v>48.85171127319336</c:v>
                </c:pt>
                <c:pt idx="352">
                  <c:v>1.512486338615417</c:v>
                </c:pt>
                <c:pt idx="353">
                  <c:v>1.512486338615417</c:v>
                </c:pt>
                <c:pt idx="354">
                  <c:v>1.512486338615417</c:v>
                </c:pt>
                <c:pt idx="355">
                  <c:v>1.512486338615417</c:v>
                </c:pt>
                <c:pt idx="356">
                  <c:v>1.512486338615417</c:v>
                </c:pt>
                <c:pt idx="357">
                  <c:v>48.68222808837891</c:v>
                </c:pt>
                <c:pt idx="358">
                  <c:v>46.62899398803711</c:v>
                </c:pt>
                <c:pt idx="359">
                  <c:v>55.50787734985352</c:v>
                </c:pt>
                <c:pt idx="360">
                  <c:v>1.512486338615417</c:v>
                </c:pt>
                <c:pt idx="361">
                  <c:v>1.512486338615417</c:v>
                </c:pt>
                <c:pt idx="362">
                  <c:v>1.512486338615417</c:v>
                </c:pt>
                <c:pt idx="363">
                  <c:v>1.512486338615417</c:v>
                </c:pt>
                <c:pt idx="364">
                  <c:v>1.512486338615417</c:v>
                </c:pt>
                <c:pt idx="365">
                  <c:v>1.512486338615417</c:v>
                </c:pt>
                <c:pt idx="366">
                  <c:v>44.78385162353516</c:v>
                </c:pt>
                <c:pt idx="367">
                  <c:v>1.512486338615417</c:v>
                </c:pt>
                <c:pt idx="368">
                  <c:v>38.64966201782227</c:v>
                </c:pt>
                <c:pt idx="369">
                  <c:v>1.512486338615417</c:v>
                </c:pt>
                <c:pt idx="370">
                  <c:v>1.512486338615417</c:v>
                </c:pt>
                <c:pt idx="371">
                  <c:v>1.512486338615417</c:v>
                </c:pt>
                <c:pt idx="372">
                  <c:v>1.512486338615417</c:v>
                </c:pt>
                <c:pt idx="373">
                  <c:v>1.512486338615417</c:v>
                </c:pt>
                <c:pt idx="374">
                  <c:v>1.512486338615417</c:v>
                </c:pt>
                <c:pt idx="375">
                  <c:v>1.512486338615417</c:v>
                </c:pt>
                <c:pt idx="376">
                  <c:v>1.512486338615417</c:v>
                </c:pt>
                <c:pt idx="377">
                  <c:v>1.512486338615417</c:v>
                </c:pt>
                <c:pt idx="378">
                  <c:v>1.512486338615417</c:v>
                </c:pt>
                <c:pt idx="379">
                  <c:v>50.87077713012695</c:v>
                </c:pt>
                <c:pt idx="380">
                  <c:v>1.512486338615417</c:v>
                </c:pt>
                <c:pt idx="381">
                  <c:v>31.43186950683594</c:v>
                </c:pt>
                <c:pt idx="382">
                  <c:v>1.512486338615417</c:v>
                </c:pt>
                <c:pt idx="383">
                  <c:v>1.512486338615417</c:v>
                </c:pt>
                <c:pt idx="384">
                  <c:v>46.11843872070312</c:v>
                </c:pt>
                <c:pt idx="385">
                  <c:v>1.512486338615417</c:v>
                </c:pt>
                <c:pt idx="386">
                  <c:v>1.512486338615417</c:v>
                </c:pt>
                <c:pt idx="387">
                  <c:v>1.512486338615417</c:v>
                </c:pt>
                <c:pt idx="388">
                  <c:v>1.512486338615417</c:v>
                </c:pt>
                <c:pt idx="389">
                  <c:v>1.512486338615417</c:v>
                </c:pt>
                <c:pt idx="390">
                  <c:v>48.18756484985352</c:v>
                </c:pt>
                <c:pt idx="391">
                  <c:v>45.17976379394531</c:v>
                </c:pt>
                <c:pt idx="392">
                  <c:v>1.512486338615417</c:v>
                </c:pt>
                <c:pt idx="393">
                  <c:v>53.23351287841797</c:v>
                </c:pt>
                <c:pt idx="394">
                  <c:v>1.512486338615417</c:v>
                </c:pt>
                <c:pt idx="395">
                  <c:v>1.512486338615417</c:v>
                </c:pt>
                <c:pt idx="396">
                  <c:v>39.15066909790039</c:v>
                </c:pt>
                <c:pt idx="397">
                  <c:v>44.20916366577148</c:v>
                </c:pt>
                <c:pt idx="398">
                  <c:v>1.512486338615417</c:v>
                </c:pt>
                <c:pt idx="399">
                  <c:v>1.938068628311157</c:v>
                </c:pt>
                <c:pt idx="400">
                  <c:v>46.55960845947266</c:v>
                </c:pt>
                <c:pt idx="401">
                  <c:v>1.512486338615417</c:v>
                </c:pt>
                <c:pt idx="402">
                  <c:v>1.512486338615417</c:v>
                </c:pt>
                <c:pt idx="403">
                  <c:v>1.512486338615417</c:v>
                </c:pt>
                <c:pt idx="404">
                  <c:v>1.512486338615417</c:v>
                </c:pt>
                <c:pt idx="405">
                  <c:v>48.77301788330078</c:v>
                </c:pt>
                <c:pt idx="406">
                  <c:v>1.512486338615417</c:v>
                </c:pt>
                <c:pt idx="407">
                  <c:v>1.512486338615417</c:v>
                </c:pt>
                <c:pt idx="408">
                  <c:v>1.512486338615417</c:v>
                </c:pt>
                <c:pt idx="409">
                  <c:v>1.512486338615417</c:v>
                </c:pt>
                <c:pt idx="410">
                  <c:v>1.512486338615417</c:v>
                </c:pt>
                <c:pt idx="411">
                  <c:v>44.72266387939453</c:v>
                </c:pt>
                <c:pt idx="412">
                  <c:v>1.512486338615417</c:v>
                </c:pt>
                <c:pt idx="413">
                  <c:v>47.64707565307617</c:v>
                </c:pt>
                <c:pt idx="414">
                  <c:v>1.512486338615417</c:v>
                </c:pt>
                <c:pt idx="415">
                  <c:v>5.312644004821777</c:v>
                </c:pt>
                <c:pt idx="416">
                  <c:v>1.512486338615417</c:v>
                </c:pt>
                <c:pt idx="417">
                  <c:v>1.512486338615417</c:v>
                </c:pt>
                <c:pt idx="418">
                  <c:v>44.6380729675293</c:v>
                </c:pt>
                <c:pt idx="419">
                  <c:v>45.5386848449707</c:v>
                </c:pt>
                <c:pt idx="420">
                  <c:v>1.512486338615417</c:v>
                </c:pt>
                <c:pt idx="421">
                  <c:v>44.59428405761719</c:v>
                </c:pt>
                <c:pt idx="422">
                  <c:v>1.512486338615417</c:v>
                </c:pt>
                <c:pt idx="423">
                  <c:v>1.512486338615417</c:v>
                </c:pt>
                <c:pt idx="424">
                  <c:v>1.512486338615417</c:v>
                </c:pt>
                <c:pt idx="425">
                  <c:v>56.90398406982422</c:v>
                </c:pt>
                <c:pt idx="426">
                  <c:v>1.512486338615417</c:v>
                </c:pt>
                <c:pt idx="427">
                  <c:v>13.59886169433594</c:v>
                </c:pt>
                <c:pt idx="428">
                  <c:v>51.74618911743164</c:v>
                </c:pt>
                <c:pt idx="429">
                  <c:v>1.512486338615417</c:v>
                </c:pt>
                <c:pt idx="430">
                  <c:v>1.512486338615417</c:v>
                </c:pt>
                <c:pt idx="431">
                  <c:v>1.512486338615417</c:v>
                </c:pt>
                <c:pt idx="432">
                  <c:v>1.512486338615417</c:v>
                </c:pt>
                <c:pt idx="433">
                  <c:v>1.512486338615417</c:v>
                </c:pt>
                <c:pt idx="434">
                  <c:v>1.512486338615417</c:v>
                </c:pt>
                <c:pt idx="435">
                  <c:v>49.68713760375977</c:v>
                </c:pt>
                <c:pt idx="436">
                  <c:v>1.512486338615417</c:v>
                </c:pt>
                <c:pt idx="437">
                  <c:v>1.512486338615417</c:v>
                </c:pt>
                <c:pt idx="438">
                  <c:v>1.512486338615417</c:v>
                </c:pt>
                <c:pt idx="439">
                  <c:v>43.84171295166016</c:v>
                </c:pt>
                <c:pt idx="440">
                  <c:v>1.512486338615417</c:v>
                </c:pt>
                <c:pt idx="441">
                  <c:v>35.54976272583008</c:v>
                </c:pt>
                <c:pt idx="442">
                  <c:v>45.79147338867188</c:v>
                </c:pt>
                <c:pt idx="443">
                  <c:v>1.512486338615417</c:v>
                </c:pt>
                <c:pt idx="444">
                  <c:v>41.88705444335938</c:v>
                </c:pt>
                <c:pt idx="445">
                  <c:v>1.512486338615417</c:v>
                </c:pt>
                <c:pt idx="446">
                  <c:v>49.92564010620117</c:v>
                </c:pt>
                <c:pt idx="447">
                  <c:v>1.512486338615417</c:v>
                </c:pt>
                <c:pt idx="448">
                  <c:v>25.83736801147461</c:v>
                </c:pt>
                <c:pt idx="449">
                  <c:v>1.512486338615417</c:v>
                </c:pt>
                <c:pt idx="450">
                  <c:v>1.512486338615417</c:v>
                </c:pt>
                <c:pt idx="451">
                  <c:v>1.512486338615417</c:v>
                </c:pt>
                <c:pt idx="452">
                  <c:v>1.512486338615417</c:v>
                </c:pt>
                <c:pt idx="453">
                  <c:v>4.080982685089111</c:v>
                </c:pt>
                <c:pt idx="454">
                  <c:v>48.05448150634766</c:v>
                </c:pt>
                <c:pt idx="455">
                  <c:v>1.512486338615417</c:v>
                </c:pt>
                <c:pt idx="456">
                  <c:v>1.512486338615417</c:v>
                </c:pt>
                <c:pt idx="457">
                  <c:v>1.512486338615417</c:v>
                </c:pt>
                <c:pt idx="458">
                  <c:v>1.512486338615417</c:v>
                </c:pt>
                <c:pt idx="459">
                  <c:v>1.512486338615417</c:v>
                </c:pt>
                <c:pt idx="460">
                  <c:v>1.512486338615417</c:v>
                </c:pt>
                <c:pt idx="461">
                  <c:v>1.512486338615417</c:v>
                </c:pt>
                <c:pt idx="462">
                  <c:v>1.512486338615417</c:v>
                </c:pt>
                <c:pt idx="463">
                  <c:v>41.21330261230469</c:v>
                </c:pt>
                <c:pt idx="464">
                  <c:v>1.512486338615417</c:v>
                </c:pt>
                <c:pt idx="465">
                  <c:v>1.512486338615417</c:v>
                </c:pt>
                <c:pt idx="466">
                  <c:v>1.512486338615417</c:v>
                </c:pt>
                <c:pt idx="467">
                  <c:v>1.512486338615417</c:v>
                </c:pt>
                <c:pt idx="468">
                  <c:v>40.85699844360352</c:v>
                </c:pt>
                <c:pt idx="469">
                  <c:v>1.512486338615417</c:v>
                </c:pt>
                <c:pt idx="470">
                  <c:v>1.512486338615417</c:v>
                </c:pt>
                <c:pt idx="471">
                  <c:v>48.94522476196289</c:v>
                </c:pt>
                <c:pt idx="472">
                  <c:v>48.71722793579102</c:v>
                </c:pt>
                <c:pt idx="473">
                  <c:v>1.512486338615417</c:v>
                </c:pt>
                <c:pt idx="474">
                  <c:v>1.512486338615417</c:v>
                </c:pt>
                <c:pt idx="475">
                  <c:v>1.512486338615417</c:v>
                </c:pt>
                <c:pt idx="476">
                  <c:v>39.27045059204102</c:v>
                </c:pt>
                <c:pt idx="477">
                  <c:v>1.512486338615417</c:v>
                </c:pt>
                <c:pt idx="478">
                  <c:v>1.512486338615417</c:v>
                </c:pt>
                <c:pt idx="479">
                  <c:v>46.59128952026367</c:v>
                </c:pt>
                <c:pt idx="480">
                  <c:v>1.512486338615417</c:v>
                </c:pt>
                <c:pt idx="481">
                  <c:v>1.512486338615417</c:v>
                </c:pt>
                <c:pt idx="482">
                  <c:v>1.512486338615417</c:v>
                </c:pt>
                <c:pt idx="483">
                  <c:v>51.56683349609375</c:v>
                </c:pt>
                <c:pt idx="484">
                  <c:v>16.45657539367676</c:v>
                </c:pt>
                <c:pt idx="485">
                  <c:v>1.512486338615417</c:v>
                </c:pt>
                <c:pt idx="486">
                  <c:v>42.79439926147461</c:v>
                </c:pt>
                <c:pt idx="487">
                  <c:v>45.17791748046875</c:v>
                </c:pt>
                <c:pt idx="488">
                  <c:v>1.512486338615417</c:v>
                </c:pt>
                <c:pt idx="489">
                  <c:v>1.512486338615417</c:v>
                </c:pt>
                <c:pt idx="490">
                  <c:v>1.512486338615417</c:v>
                </c:pt>
                <c:pt idx="491">
                  <c:v>1.512486338615417</c:v>
                </c:pt>
                <c:pt idx="492">
                  <c:v>1.512486338615417</c:v>
                </c:pt>
                <c:pt idx="493">
                  <c:v>1.512486338615417</c:v>
                </c:pt>
                <c:pt idx="494">
                  <c:v>1.512486338615417</c:v>
                </c:pt>
                <c:pt idx="495">
                  <c:v>1.512486338615417</c:v>
                </c:pt>
                <c:pt idx="496">
                  <c:v>1.512486338615417</c:v>
                </c:pt>
                <c:pt idx="497">
                  <c:v>1.512486338615417</c:v>
                </c:pt>
                <c:pt idx="498">
                  <c:v>1.512486338615417</c:v>
                </c:pt>
                <c:pt idx="499">
                  <c:v>55.36307525634766</c:v>
                </c:pt>
                <c:pt idx="500">
                  <c:v>1.512486338615417</c:v>
                </c:pt>
                <c:pt idx="501">
                  <c:v>1.512486338615417</c:v>
                </c:pt>
                <c:pt idx="502">
                  <c:v>1.512486338615417</c:v>
                </c:pt>
                <c:pt idx="503">
                  <c:v>25.36281776428223</c:v>
                </c:pt>
                <c:pt idx="504">
                  <c:v>48.61422729492188</c:v>
                </c:pt>
                <c:pt idx="505">
                  <c:v>1.512486338615417</c:v>
                </c:pt>
                <c:pt idx="506">
                  <c:v>1.512486338615417</c:v>
                </c:pt>
                <c:pt idx="507">
                  <c:v>1.512486338615417</c:v>
                </c:pt>
                <c:pt idx="508">
                  <c:v>1.512486338615417</c:v>
                </c:pt>
                <c:pt idx="509">
                  <c:v>1.512486338615417</c:v>
                </c:pt>
                <c:pt idx="510">
                  <c:v>1.512486338615417</c:v>
                </c:pt>
                <c:pt idx="511">
                  <c:v>1.512486338615417</c:v>
                </c:pt>
                <c:pt idx="512">
                  <c:v>1.512486338615417</c:v>
                </c:pt>
                <c:pt idx="513">
                  <c:v>48.6707878112793</c:v>
                </c:pt>
                <c:pt idx="514">
                  <c:v>3.692751407623291</c:v>
                </c:pt>
                <c:pt idx="515">
                  <c:v>1.512486338615417</c:v>
                </c:pt>
                <c:pt idx="516">
                  <c:v>1.512486338615417</c:v>
                </c:pt>
                <c:pt idx="517">
                  <c:v>1.512486338615417</c:v>
                </c:pt>
                <c:pt idx="518">
                  <c:v>46.08115005493164</c:v>
                </c:pt>
                <c:pt idx="519">
                  <c:v>1.512486338615417</c:v>
                </c:pt>
                <c:pt idx="520">
                  <c:v>19.13277244567871</c:v>
                </c:pt>
                <c:pt idx="521">
                  <c:v>45.98483276367188</c:v>
                </c:pt>
                <c:pt idx="522">
                  <c:v>1.512486338615417</c:v>
                </c:pt>
                <c:pt idx="523">
                  <c:v>1.512486338615417</c:v>
                </c:pt>
                <c:pt idx="524">
                  <c:v>57.37728500366211</c:v>
                </c:pt>
                <c:pt idx="525">
                  <c:v>36.45973587036133</c:v>
                </c:pt>
                <c:pt idx="526">
                  <c:v>1.512486338615417</c:v>
                </c:pt>
                <c:pt idx="527">
                  <c:v>1.512486338615417</c:v>
                </c:pt>
                <c:pt idx="528">
                  <c:v>42.01262664794922</c:v>
                </c:pt>
                <c:pt idx="529">
                  <c:v>33.54878234863281</c:v>
                </c:pt>
                <c:pt idx="530">
                  <c:v>1.512486338615417</c:v>
                </c:pt>
                <c:pt idx="531">
                  <c:v>49.74182891845703</c:v>
                </c:pt>
                <c:pt idx="532">
                  <c:v>1.512486338615417</c:v>
                </c:pt>
                <c:pt idx="533">
                  <c:v>1.512486338615417</c:v>
                </c:pt>
                <c:pt idx="534">
                  <c:v>1.512486338615417</c:v>
                </c:pt>
                <c:pt idx="535">
                  <c:v>1.512486338615417</c:v>
                </c:pt>
                <c:pt idx="536">
                  <c:v>1.512486338615417</c:v>
                </c:pt>
                <c:pt idx="537">
                  <c:v>1.512486338615417</c:v>
                </c:pt>
                <c:pt idx="538">
                  <c:v>48.55058288574219</c:v>
                </c:pt>
                <c:pt idx="539">
                  <c:v>1.512486338615417</c:v>
                </c:pt>
                <c:pt idx="540">
                  <c:v>1.512486338615417</c:v>
                </c:pt>
                <c:pt idx="541">
                  <c:v>1.512486338615417</c:v>
                </c:pt>
                <c:pt idx="542">
                  <c:v>1.512486338615417</c:v>
                </c:pt>
                <c:pt idx="543">
                  <c:v>1.512486338615417</c:v>
                </c:pt>
                <c:pt idx="544">
                  <c:v>1.512486338615417</c:v>
                </c:pt>
                <c:pt idx="545">
                  <c:v>1.512486338615417</c:v>
                </c:pt>
                <c:pt idx="546">
                  <c:v>50.36798858642578</c:v>
                </c:pt>
                <c:pt idx="547">
                  <c:v>1.512486338615417</c:v>
                </c:pt>
                <c:pt idx="548">
                  <c:v>53.33194351196289</c:v>
                </c:pt>
                <c:pt idx="549">
                  <c:v>1.512486338615417</c:v>
                </c:pt>
                <c:pt idx="550">
                  <c:v>1.512486338615417</c:v>
                </c:pt>
                <c:pt idx="551">
                  <c:v>50.60280990600586</c:v>
                </c:pt>
                <c:pt idx="552">
                  <c:v>1.512486338615417</c:v>
                </c:pt>
                <c:pt idx="553">
                  <c:v>1.512486338615417</c:v>
                </c:pt>
                <c:pt idx="554">
                  <c:v>27.58592987060547</c:v>
                </c:pt>
                <c:pt idx="555">
                  <c:v>41.77937316894531</c:v>
                </c:pt>
                <c:pt idx="556">
                  <c:v>45.24275970458984</c:v>
                </c:pt>
                <c:pt idx="557">
                  <c:v>1.512486338615417</c:v>
                </c:pt>
                <c:pt idx="558">
                  <c:v>1.512486338615417</c:v>
                </c:pt>
                <c:pt idx="559">
                  <c:v>1.512486338615417</c:v>
                </c:pt>
                <c:pt idx="560">
                  <c:v>1.512486338615417</c:v>
                </c:pt>
                <c:pt idx="561">
                  <c:v>50.65388488769531</c:v>
                </c:pt>
                <c:pt idx="562">
                  <c:v>1.512486338615417</c:v>
                </c:pt>
                <c:pt idx="563">
                  <c:v>40.73937606811523</c:v>
                </c:pt>
                <c:pt idx="564">
                  <c:v>1.512486338615417</c:v>
                </c:pt>
                <c:pt idx="565">
                  <c:v>1.512486338615417</c:v>
                </c:pt>
                <c:pt idx="566">
                  <c:v>1.512486338615417</c:v>
                </c:pt>
                <c:pt idx="567">
                  <c:v>1.512486338615417</c:v>
                </c:pt>
                <c:pt idx="568">
                  <c:v>1.512486338615417</c:v>
                </c:pt>
                <c:pt idx="569">
                  <c:v>1.512486338615417</c:v>
                </c:pt>
                <c:pt idx="570">
                  <c:v>49.81202697753906</c:v>
                </c:pt>
                <c:pt idx="571">
                  <c:v>1.512486338615417</c:v>
                </c:pt>
                <c:pt idx="572">
                  <c:v>43.37324523925781</c:v>
                </c:pt>
                <c:pt idx="573">
                  <c:v>1.512486338615417</c:v>
                </c:pt>
                <c:pt idx="574">
                  <c:v>46.57845306396484</c:v>
                </c:pt>
                <c:pt idx="575">
                  <c:v>1.512486338615417</c:v>
                </c:pt>
                <c:pt idx="576">
                  <c:v>1.512486338615417</c:v>
                </c:pt>
                <c:pt idx="577">
                  <c:v>46.40651321411133</c:v>
                </c:pt>
                <c:pt idx="578">
                  <c:v>1.512486338615417</c:v>
                </c:pt>
                <c:pt idx="579">
                  <c:v>33.24567413330078</c:v>
                </c:pt>
                <c:pt idx="580">
                  <c:v>19.91836547851562</c:v>
                </c:pt>
                <c:pt idx="581">
                  <c:v>48.6633415222168</c:v>
                </c:pt>
                <c:pt idx="582">
                  <c:v>43.21505737304688</c:v>
                </c:pt>
                <c:pt idx="583">
                  <c:v>1.512486338615417</c:v>
                </c:pt>
                <c:pt idx="584">
                  <c:v>1.512486338615417</c:v>
                </c:pt>
                <c:pt idx="585">
                  <c:v>1.512486338615417</c:v>
                </c:pt>
                <c:pt idx="586">
                  <c:v>1.512486338615417</c:v>
                </c:pt>
                <c:pt idx="587">
                  <c:v>44.10844802856445</c:v>
                </c:pt>
                <c:pt idx="588">
                  <c:v>1.512486338615417</c:v>
                </c:pt>
                <c:pt idx="589">
                  <c:v>51.31894302368164</c:v>
                </c:pt>
                <c:pt idx="590">
                  <c:v>1.512486338615417</c:v>
                </c:pt>
                <c:pt idx="591">
                  <c:v>54.65378189086914</c:v>
                </c:pt>
                <c:pt idx="592">
                  <c:v>44.25976181030273</c:v>
                </c:pt>
                <c:pt idx="593">
                  <c:v>1.512486338615417</c:v>
                </c:pt>
                <c:pt idx="594">
                  <c:v>1.512486338615417</c:v>
                </c:pt>
                <c:pt idx="595">
                  <c:v>1.512486338615417</c:v>
                </c:pt>
                <c:pt idx="596">
                  <c:v>51.52642822265625</c:v>
                </c:pt>
                <c:pt idx="597">
                  <c:v>1.512486338615417</c:v>
                </c:pt>
                <c:pt idx="598">
                  <c:v>1.512486338615417</c:v>
                </c:pt>
                <c:pt idx="599">
                  <c:v>1.512486338615417</c:v>
                </c:pt>
                <c:pt idx="600">
                  <c:v>1.512486338615417</c:v>
                </c:pt>
                <c:pt idx="601">
                  <c:v>1.512486338615417</c:v>
                </c:pt>
                <c:pt idx="602">
                  <c:v>1.512486338615417</c:v>
                </c:pt>
                <c:pt idx="603">
                  <c:v>1.512486338615417</c:v>
                </c:pt>
                <c:pt idx="604">
                  <c:v>1.512486338615417</c:v>
                </c:pt>
                <c:pt idx="605">
                  <c:v>2.82217812538147</c:v>
                </c:pt>
                <c:pt idx="606">
                  <c:v>1.512486338615417</c:v>
                </c:pt>
                <c:pt idx="607">
                  <c:v>42.97714614868164</c:v>
                </c:pt>
                <c:pt idx="608">
                  <c:v>45.74410629272461</c:v>
                </c:pt>
                <c:pt idx="609">
                  <c:v>1.512486338615417</c:v>
                </c:pt>
                <c:pt idx="610">
                  <c:v>1.857846736907959</c:v>
                </c:pt>
                <c:pt idx="611">
                  <c:v>1.512486338615417</c:v>
                </c:pt>
                <c:pt idx="612">
                  <c:v>1.512486338615417</c:v>
                </c:pt>
                <c:pt idx="613">
                  <c:v>1.512486338615417</c:v>
                </c:pt>
                <c:pt idx="614">
                  <c:v>1.512486338615417</c:v>
                </c:pt>
                <c:pt idx="615">
                  <c:v>46.45055389404297</c:v>
                </c:pt>
                <c:pt idx="616">
                  <c:v>1.512486338615417</c:v>
                </c:pt>
                <c:pt idx="617">
                  <c:v>1.512486338615417</c:v>
                </c:pt>
                <c:pt idx="618">
                  <c:v>1.512486338615417</c:v>
                </c:pt>
                <c:pt idx="619">
                  <c:v>1.512486338615417</c:v>
                </c:pt>
                <c:pt idx="620">
                  <c:v>1.512486338615417</c:v>
                </c:pt>
                <c:pt idx="621">
                  <c:v>49.70355224609375</c:v>
                </c:pt>
                <c:pt idx="622">
                  <c:v>1.512486338615417</c:v>
                </c:pt>
                <c:pt idx="623">
                  <c:v>1.512486338615417</c:v>
                </c:pt>
                <c:pt idx="624">
                  <c:v>1.512486338615417</c:v>
                </c:pt>
                <c:pt idx="625">
                  <c:v>49.14419555664062</c:v>
                </c:pt>
                <c:pt idx="626">
                  <c:v>1.512486338615417</c:v>
                </c:pt>
                <c:pt idx="627">
                  <c:v>54.92982864379883</c:v>
                </c:pt>
                <c:pt idx="628">
                  <c:v>1.512486338615417</c:v>
                </c:pt>
                <c:pt idx="629">
                  <c:v>1.512486338615417</c:v>
                </c:pt>
                <c:pt idx="630">
                  <c:v>1.512486338615417</c:v>
                </c:pt>
                <c:pt idx="631">
                  <c:v>1.512486338615417</c:v>
                </c:pt>
                <c:pt idx="632">
                  <c:v>51.189697265625</c:v>
                </c:pt>
                <c:pt idx="633">
                  <c:v>46.28137588500977</c:v>
                </c:pt>
                <c:pt idx="634">
                  <c:v>25.59535980224609</c:v>
                </c:pt>
                <c:pt idx="635">
                  <c:v>6.999893188476562</c:v>
                </c:pt>
                <c:pt idx="636">
                  <c:v>45.01537322998047</c:v>
                </c:pt>
                <c:pt idx="637">
                  <c:v>1.512486338615417</c:v>
                </c:pt>
                <c:pt idx="638">
                  <c:v>1.512486338615417</c:v>
                </c:pt>
                <c:pt idx="639">
                  <c:v>1.512486338615417</c:v>
                </c:pt>
                <c:pt idx="640">
                  <c:v>1.512486338615417</c:v>
                </c:pt>
                <c:pt idx="641">
                  <c:v>1.512486338615417</c:v>
                </c:pt>
                <c:pt idx="642">
                  <c:v>47.20863342285156</c:v>
                </c:pt>
                <c:pt idx="643">
                  <c:v>19.95113754272461</c:v>
                </c:pt>
                <c:pt idx="644">
                  <c:v>1.512486338615417</c:v>
                </c:pt>
                <c:pt idx="645">
                  <c:v>1.512486338615417</c:v>
                </c:pt>
                <c:pt idx="646">
                  <c:v>47.5629768371582</c:v>
                </c:pt>
                <c:pt idx="647">
                  <c:v>1.512486338615417</c:v>
                </c:pt>
                <c:pt idx="648">
                  <c:v>23.83660125732422</c:v>
                </c:pt>
                <c:pt idx="649">
                  <c:v>41.95516204833984</c:v>
                </c:pt>
                <c:pt idx="650">
                  <c:v>1.512486338615417</c:v>
                </c:pt>
                <c:pt idx="651">
                  <c:v>1.512486338615417</c:v>
                </c:pt>
                <c:pt idx="652">
                  <c:v>1.512486338615417</c:v>
                </c:pt>
                <c:pt idx="653">
                  <c:v>1.512486338615417</c:v>
                </c:pt>
                <c:pt idx="654">
                  <c:v>1.512486338615417</c:v>
                </c:pt>
                <c:pt idx="655">
                  <c:v>1.512486338615417</c:v>
                </c:pt>
                <c:pt idx="656">
                  <c:v>1.512486338615417</c:v>
                </c:pt>
                <c:pt idx="657">
                  <c:v>1.512486338615417</c:v>
                </c:pt>
                <c:pt idx="658">
                  <c:v>1.512486338615417</c:v>
                </c:pt>
                <c:pt idx="659">
                  <c:v>1.512486338615417</c:v>
                </c:pt>
                <c:pt idx="660">
                  <c:v>1.512486338615417</c:v>
                </c:pt>
                <c:pt idx="661">
                  <c:v>4.17847204208374</c:v>
                </c:pt>
                <c:pt idx="662">
                  <c:v>1.512486338615417</c:v>
                </c:pt>
                <c:pt idx="663">
                  <c:v>1.512486338615417</c:v>
                </c:pt>
                <c:pt idx="664">
                  <c:v>1.512486338615417</c:v>
                </c:pt>
                <c:pt idx="665">
                  <c:v>41.0904655456543</c:v>
                </c:pt>
                <c:pt idx="666">
                  <c:v>40.99615478515625</c:v>
                </c:pt>
                <c:pt idx="667">
                  <c:v>48.22169494628906</c:v>
                </c:pt>
                <c:pt idx="668">
                  <c:v>1.512486338615417</c:v>
                </c:pt>
                <c:pt idx="669">
                  <c:v>1.512486338615417</c:v>
                </c:pt>
                <c:pt idx="670">
                  <c:v>1.512486338615417</c:v>
                </c:pt>
                <c:pt idx="671">
                  <c:v>1.512486338615417</c:v>
                </c:pt>
                <c:pt idx="672">
                  <c:v>1.512486338615417</c:v>
                </c:pt>
                <c:pt idx="673">
                  <c:v>1.512486338615417</c:v>
                </c:pt>
                <c:pt idx="674">
                  <c:v>1.512486338615417</c:v>
                </c:pt>
                <c:pt idx="675">
                  <c:v>47.39913177490234</c:v>
                </c:pt>
                <c:pt idx="676">
                  <c:v>1.512486338615417</c:v>
                </c:pt>
                <c:pt idx="677">
                  <c:v>1.512486338615417</c:v>
                </c:pt>
                <c:pt idx="678">
                  <c:v>45.42238616943359</c:v>
                </c:pt>
                <c:pt idx="679">
                  <c:v>1.512486338615417</c:v>
                </c:pt>
                <c:pt idx="680">
                  <c:v>32.09130859375</c:v>
                </c:pt>
                <c:pt idx="681">
                  <c:v>44.94730377197266</c:v>
                </c:pt>
                <c:pt idx="682">
                  <c:v>1.512486338615417</c:v>
                </c:pt>
                <c:pt idx="683">
                  <c:v>1.512486338615417</c:v>
                </c:pt>
                <c:pt idx="684">
                  <c:v>1.512486338615417</c:v>
                </c:pt>
                <c:pt idx="685">
                  <c:v>47.3505859375</c:v>
                </c:pt>
                <c:pt idx="686">
                  <c:v>1.512486338615417</c:v>
                </c:pt>
                <c:pt idx="687">
                  <c:v>43.07272338867188</c:v>
                </c:pt>
                <c:pt idx="688">
                  <c:v>47.09435653686523</c:v>
                </c:pt>
                <c:pt idx="689">
                  <c:v>1.512486338615417</c:v>
                </c:pt>
                <c:pt idx="690">
                  <c:v>1.512486338615417</c:v>
                </c:pt>
                <c:pt idx="691">
                  <c:v>54.50499725341797</c:v>
                </c:pt>
                <c:pt idx="692">
                  <c:v>5.686608791351318</c:v>
                </c:pt>
                <c:pt idx="693">
                  <c:v>58.91546249389648</c:v>
                </c:pt>
                <c:pt idx="694">
                  <c:v>1.512486338615417</c:v>
                </c:pt>
                <c:pt idx="695">
                  <c:v>1.512486338615417</c:v>
                </c:pt>
                <c:pt idx="696">
                  <c:v>37.10791778564453</c:v>
                </c:pt>
                <c:pt idx="697">
                  <c:v>1.512486338615417</c:v>
                </c:pt>
                <c:pt idx="698">
                  <c:v>1.512486338615417</c:v>
                </c:pt>
                <c:pt idx="699">
                  <c:v>32.43235397338867</c:v>
                </c:pt>
                <c:pt idx="700">
                  <c:v>38.19293975830078</c:v>
                </c:pt>
                <c:pt idx="701">
                  <c:v>6.973691463470459</c:v>
                </c:pt>
                <c:pt idx="702">
                  <c:v>1.512486338615417</c:v>
                </c:pt>
                <c:pt idx="703">
                  <c:v>1.512486338615417</c:v>
                </c:pt>
                <c:pt idx="704">
                  <c:v>46.39697647094727</c:v>
                </c:pt>
                <c:pt idx="705">
                  <c:v>1.512486338615417</c:v>
                </c:pt>
                <c:pt idx="706">
                  <c:v>7.066170692443848</c:v>
                </c:pt>
                <c:pt idx="707">
                  <c:v>49.46618270874023</c:v>
                </c:pt>
                <c:pt idx="708">
                  <c:v>45.62485122680664</c:v>
                </c:pt>
                <c:pt idx="709">
                  <c:v>1.512486338615417</c:v>
                </c:pt>
                <c:pt idx="710">
                  <c:v>1.512486338615417</c:v>
                </c:pt>
                <c:pt idx="711">
                  <c:v>1.512486338615417</c:v>
                </c:pt>
                <c:pt idx="712">
                  <c:v>1.512486338615417</c:v>
                </c:pt>
                <c:pt idx="713">
                  <c:v>1.512486338615417</c:v>
                </c:pt>
                <c:pt idx="714">
                  <c:v>1.512486338615417</c:v>
                </c:pt>
                <c:pt idx="715">
                  <c:v>40.1230583190918</c:v>
                </c:pt>
                <c:pt idx="716">
                  <c:v>1.512486338615417</c:v>
                </c:pt>
                <c:pt idx="717">
                  <c:v>2.000383377075195</c:v>
                </c:pt>
                <c:pt idx="718">
                  <c:v>1.512486338615417</c:v>
                </c:pt>
                <c:pt idx="719">
                  <c:v>1.512486338615417</c:v>
                </c:pt>
                <c:pt idx="720">
                  <c:v>1.512486338615417</c:v>
                </c:pt>
                <c:pt idx="721">
                  <c:v>24.25898551940918</c:v>
                </c:pt>
                <c:pt idx="722">
                  <c:v>1.512486338615417</c:v>
                </c:pt>
                <c:pt idx="723">
                  <c:v>1.512486338615417</c:v>
                </c:pt>
                <c:pt idx="724">
                  <c:v>48.73214721679688</c:v>
                </c:pt>
                <c:pt idx="725">
                  <c:v>1.512486338615417</c:v>
                </c:pt>
                <c:pt idx="726">
                  <c:v>1.512486338615417</c:v>
                </c:pt>
                <c:pt idx="727">
                  <c:v>1.512486338615417</c:v>
                </c:pt>
                <c:pt idx="728">
                  <c:v>57.86888122558594</c:v>
                </c:pt>
                <c:pt idx="729">
                  <c:v>46.16131591796875</c:v>
                </c:pt>
                <c:pt idx="730">
                  <c:v>1.512486338615417</c:v>
                </c:pt>
                <c:pt idx="731">
                  <c:v>1.512486338615417</c:v>
                </c:pt>
                <c:pt idx="732">
                  <c:v>1.512486338615417</c:v>
                </c:pt>
                <c:pt idx="733">
                  <c:v>1.512486338615417</c:v>
                </c:pt>
                <c:pt idx="734">
                  <c:v>1.512486338615417</c:v>
                </c:pt>
                <c:pt idx="735">
                  <c:v>1.512486338615417</c:v>
                </c:pt>
                <c:pt idx="736">
                  <c:v>1.512486338615417</c:v>
                </c:pt>
                <c:pt idx="737">
                  <c:v>1.512486338615417</c:v>
                </c:pt>
                <c:pt idx="738">
                  <c:v>1.512486338615417</c:v>
                </c:pt>
                <c:pt idx="739">
                  <c:v>44.84099197387695</c:v>
                </c:pt>
                <c:pt idx="740">
                  <c:v>1.512486338615417</c:v>
                </c:pt>
                <c:pt idx="741">
                  <c:v>51.91847991943359</c:v>
                </c:pt>
                <c:pt idx="742">
                  <c:v>46.59181976318359</c:v>
                </c:pt>
                <c:pt idx="743">
                  <c:v>1.512486338615417</c:v>
                </c:pt>
                <c:pt idx="744">
                  <c:v>1.512486338615417</c:v>
                </c:pt>
                <c:pt idx="745">
                  <c:v>1.512486338615417</c:v>
                </c:pt>
                <c:pt idx="746">
                  <c:v>1.512486338615417</c:v>
                </c:pt>
                <c:pt idx="747">
                  <c:v>1.512486338615417</c:v>
                </c:pt>
                <c:pt idx="748">
                  <c:v>46.28157043457031</c:v>
                </c:pt>
                <c:pt idx="749">
                  <c:v>48.46098327636719</c:v>
                </c:pt>
                <c:pt idx="750">
                  <c:v>1.512486338615417</c:v>
                </c:pt>
                <c:pt idx="751">
                  <c:v>1.512486338615417</c:v>
                </c:pt>
                <c:pt idx="752">
                  <c:v>1.512486338615417</c:v>
                </c:pt>
                <c:pt idx="753">
                  <c:v>1.512486338615417</c:v>
                </c:pt>
                <c:pt idx="754">
                  <c:v>48.0936393737793</c:v>
                </c:pt>
                <c:pt idx="755">
                  <c:v>1.512486338615417</c:v>
                </c:pt>
                <c:pt idx="756">
                  <c:v>1.512486338615417</c:v>
                </c:pt>
                <c:pt idx="757">
                  <c:v>1.512486338615417</c:v>
                </c:pt>
                <c:pt idx="758">
                  <c:v>1.512486338615417</c:v>
                </c:pt>
                <c:pt idx="759">
                  <c:v>26.97505187988281</c:v>
                </c:pt>
                <c:pt idx="760">
                  <c:v>1.512486338615417</c:v>
                </c:pt>
                <c:pt idx="761">
                  <c:v>46.6483154296875</c:v>
                </c:pt>
                <c:pt idx="762">
                  <c:v>1.512486338615417</c:v>
                </c:pt>
                <c:pt idx="763">
                  <c:v>1.512486338615417</c:v>
                </c:pt>
                <c:pt idx="764">
                  <c:v>1.512486338615417</c:v>
                </c:pt>
                <c:pt idx="765">
                  <c:v>1.512486338615417</c:v>
                </c:pt>
                <c:pt idx="766">
                  <c:v>45.93618011474609</c:v>
                </c:pt>
                <c:pt idx="767">
                  <c:v>46.46993637084961</c:v>
                </c:pt>
                <c:pt idx="768">
                  <c:v>1.512486338615417</c:v>
                </c:pt>
                <c:pt idx="769">
                  <c:v>43.07804107666016</c:v>
                </c:pt>
                <c:pt idx="770">
                  <c:v>47.02537155151367</c:v>
                </c:pt>
                <c:pt idx="771">
                  <c:v>45.30142974853516</c:v>
                </c:pt>
                <c:pt idx="772">
                  <c:v>1.512486338615417</c:v>
                </c:pt>
                <c:pt idx="773">
                  <c:v>1.512486338615417</c:v>
                </c:pt>
                <c:pt idx="774">
                  <c:v>1.512486338615417</c:v>
                </c:pt>
                <c:pt idx="775">
                  <c:v>1.512486338615417</c:v>
                </c:pt>
                <c:pt idx="776">
                  <c:v>1.512486338615417</c:v>
                </c:pt>
                <c:pt idx="777">
                  <c:v>43.56552124023438</c:v>
                </c:pt>
                <c:pt idx="778">
                  <c:v>1.512486338615417</c:v>
                </c:pt>
                <c:pt idx="779">
                  <c:v>1.512486338615417</c:v>
                </c:pt>
                <c:pt idx="780">
                  <c:v>1.512486338615417</c:v>
                </c:pt>
                <c:pt idx="781">
                  <c:v>21.46824836730957</c:v>
                </c:pt>
                <c:pt idx="782">
                  <c:v>1.512486338615417</c:v>
                </c:pt>
                <c:pt idx="783">
                  <c:v>1.512486338615417</c:v>
                </c:pt>
                <c:pt idx="784">
                  <c:v>1.512486338615417</c:v>
                </c:pt>
                <c:pt idx="785">
                  <c:v>1.512486338615417</c:v>
                </c:pt>
                <c:pt idx="786">
                  <c:v>1.512486338615417</c:v>
                </c:pt>
                <c:pt idx="787">
                  <c:v>1.512486338615417</c:v>
                </c:pt>
                <c:pt idx="788">
                  <c:v>1.512486338615417</c:v>
                </c:pt>
                <c:pt idx="789">
                  <c:v>45.8414306640625</c:v>
                </c:pt>
                <c:pt idx="790">
                  <c:v>1.512486338615417</c:v>
                </c:pt>
                <c:pt idx="791">
                  <c:v>1.512486338615417</c:v>
                </c:pt>
                <c:pt idx="792">
                  <c:v>1.512486338615417</c:v>
                </c:pt>
                <c:pt idx="793">
                  <c:v>44.02313613891602</c:v>
                </c:pt>
                <c:pt idx="794">
                  <c:v>1.512486338615417</c:v>
                </c:pt>
                <c:pt idx="795">
                  <c:v>45.66298675537109</c:v>
                </c:pt>
                <c:pt idx="796">
                  <c:v>1.512486338615417</c:v>
                </c:pt>
                <c:pt idx="797">
                  <c:v>1.512486338615417</c:v>
                </c:pt>
                <c:pt idx="798">
                  <c:v>43.71041488647461</c:v>
                </c:pt>
                <c:pt idx="799">
                  <c:v>1.512486338615417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1.512486338615417</c:v>
                </c:pt>
                <c:pt idx="1">
                  <c:v>25.68251419067383</c:v>
                </c:pt>
                <c:pt idx="2">
                  <c:v>1.512486338615417</c:v>
                </c:pt>
                <c:pt idx="3">
                  <c:v>46.40495681762695</c:v>
                </c:pt>
                <c:pt idx="4">
                  <c:v>51.89216232299805</c:v>
                </c:pt>
                <c:pt idx="5">
                  <c:v>1.512486338615417</c:v>
                </c:pt>
                <c:pt idx="6">
                  <c:v>44.2604866027832</c:v>
                </c:pt>
                <c:pt idx="7">
                  <c:v>1.512486338615417</c:v>
                </c:pt>
                <c:pt idx="8">
                  <c:v>34.69680404663086</c:v>
                </c:pt>
                <c:pt idx="9">
                  <c:v>1.512486338615417</c:v>
                </c:pt>
                <c:pt idx="10">
                  <c:v>1.512486338615417</c:v>
                </c:pt>
                <c:pt idx="11">
                  <c:v>37.42238616943359</c:v>
                </c:pt>
                <c:pt idx="12">
                  <c:v>15.94845867156982</c:v>
                </c:pt>
                <c:pt idx="13">
                  <c:v>1.512486338615417</c:v>
                </c:pt>
                <c:pt idx="14">
                  <c:v>1.512486338615417</c:v>
                </c:pt>
                <c:pt idx="15">
                  <c:v>31.85056304931641</c:v>
                </c:pt>
                <c:pt idx="16">
                  <c:v>48.99618911743164</c:v>
                </c:pt>
                <c:pt idx="17">
                  <c:v>1.512486338615417</c:v>
                </c:pt>
                <c:pt idx="18">
                  <c:v>1.512486338615417</c:v>
                </c:pt>
                <c:pt idx="19">
                  <c:v>51.03970336914062</c:v>
                </c:pt>
                <c:pt idx="20">
                  <c:v>1.512486338615417</c:v>
                </c:pt>
                <c:pt idx="21">
                  <c:v>1.512486338615417</c:v>
                </c:pt>
                <c:pt idx="22">
                  <c:v>48.99477386474609</c:v>
                </c:pt>
                <c:pt idx="23">
                  <c:v>1.512486338615417</c:v>
                </c:pt>
                <c:pt idx="24">
                  <c:v>9.042461395263672</c:v>
                </c:pt>
                <c:pt idx="25">
                  <c:v>1.512486338615417</c:v>
                </c:pt>
                <c:pt idx="26">
                  <c:v>49.45340347290039</c:v>
                </c:pt>
                <c:pt idx="27">
                  <c:v>1.512486338615417</c:v>
                </c:pt>
                <c:pt idx="28">
                  <c:v>1.512486338615417</c:v>
                </c:pt>
                <c:pt idx="29">
                  <c:v>1.512486338615417</c:v>
                </c:pt>
                <c:pt idx="30">
                  <c:v>1.512486338615417</c:v>
                </c:pt>
                <c:pt idx="31">
                  <c:v>44.39861679077148</c:v>
                </c:pt>
                <c:pt idx="32">
                  <c:v>45.49666976928711</c:v>
                </c:pt>
                <c:pt idx="33">
                  <c:v>47.71183013916016</c:v>
                </c:pt>
                <c:pt idx="34">
                  <c:v>52.62320709228516</c:v>
                </c:pt>
                <c:pt idx="35">
                  <c:v>1.512486338615417</c:v>
                </c:pt>
                <c:pt idx="36">
                  <c:v>1.512486338615417</c:v>
                </c:pt>
                <c:pt idx="37">
                  <c:v>1.512486338615417</c:v>
                </c:pt>
                <c:pt idx="38">
                  <c:v>52.98702239990234</c:v>
                </c:pt>
                <c:pt idx="39">
                  <c:v>1.512486338615417</c:v>
                </c:pt>
                <c:pt idx="40">
                  <c:v>47.05280303955078</c:v>
                </c:pt>
                <c:pt idx="41">
                  <c:v>49.04009628295898</c:v>
                </c:pt>
                <c:pt idx="42">
                  <c:v>1.512486338615417</c:v>
                </c:pt>
                <c:pt idx="43">
                  <c:v>1.512486338615417</c:v>
                </c:pt>
                <c:pt idx="44">
                  <c:v>1.512486338615417</c:v>
                </c:pt>
                <c:pt idx="45">
                  <c:v>25.71719169616699</c:v>
                </c:pt>
                <c:pt idx="46">
                  <c:v>48.51174545288086</c:v>
                </c:pt>
                <c:pt idx="47">
                  <c:v>1.512486338615417</c:v>
                </c:pt>
                <c:pt idx="48">
                  <c:v>33.75552749633789</c:v>
                </c:pt>
                <c:pt idx="49">
                  <c:v>1.512486338615417</c:v>
                </c:pt>
                <c:pt idx="50">
                  <c:v>1.512486338615417</c:v>
                </c:pt>
                <c:pt idx="51">
                  <c:v>1.512486338615417</c:v>
                </c:pt>
                <c:pt idx="52">
                  <c:v>1.512486338615417</c:v>
                </c:pt>
                <c:pt idx="53">
                  <c:v>27.43081474304199</c:v>
                </c:pt>
                <c:pt idx="54">
                  <c:v>38.89728927612305</c:v>
                </c:pt>
                <c:pt idx="55">
                  <c:v>50.36014556884766</c:v>
                </c:pt>
                <c:pt idx="56">
                  <c:v>9.015046119689941</c:v>
                </c:pt>
                <c:pt idx="57">
                  <c:v>48.4715461730957</c:v>
                </c:pt>
                <c:pt idx="58">
                  <c:v>1.512486338615417</c:v>
                </c:pt>
                <c:pt idx="59">
                  <c:v>42.1885871887207</c:v>
                </c:pt>
                <c:pt idx="60">
                  <c:v>46.73769378662109</c:v>
                </c:pt>
                <c:pt idx="61">
                  <c:v>45.49568939208984</c:v>
                </c:pt>
                <c:pt idx="62">
                  <c:v>6.55924654006958</c:v>
                </c:pt>
                <c:pt idx="63">
                  <c:v>1.512486338615417</c:v>
                </c:pt>
                <c:pt idx="64">
                  <c:v>1.512486338615417</c:v>
                </c:pt>
                <c:pt idx="65">
                  <c:v>1.512486338615417</c:v>
                </c:pt>
                <c:pt idx="66">
                  <c:v>1.512486338615417</c:v>
                </c:pt>
                <c:pt idx="67">
                  <c:v>1.512486338615417</c:v>
                </c:pt>
                <c:pt idx="68">
                  <c:v>1.512486338615417</c:v>
                </c:pt>
                <c:pt idx="69">
                  <c:v>1.512486338615417</c:v>
                </c:pt>
                <c:pt idx="70">
                  <c:v>1.512486338615417</c:v>
                </c:pt>
                <c:pt idx="71">
                  <c:v>1.512486338615417</c:v>
                </c:pt>
                <c:pt idx="72">
                  <c:v>1.512486338615417</c:v>
                </c:pt>
                <c:pt idx="73">
                  <c:v>37.64107894897461</c:v>
                </c:pt>
                <c:pt idx="74">
                  <c:v>46.63050079345703</c:v>
                </c:pt>
                <c:pt idx="75">
                  <c:v>46.50262451171875</c:v>
                </c:pt>
                <c:pt idx="76">
                  <c:v>53.21517562866211</c:v>
                </c:pt>
                <c:pt idx="77">
                  <c:v>43.41719055175781</c:v>
                </c:pt>
                <c:pt idx="78">
                  <c:v>5.226124286651611</c:v>
                </c:pt>
                <c:pt idx="79">
                  <c:v>42.49474716186523</c:v>
                </c:pt>
                <c:pt idx="80">
                  <c:v>52.31415939331055</c:v>
                </c:pt>
                <c:pt idx="81">
                  <c:v>38.21424102783203</c:v>
                </c:pt>
                <c:pt idx="82">
                  <c:v>45.4542236328125</c:v>
                </c:pt>
                <c:pt idx="83">
                  <c:v>1.928358674049377</c:v>
                </c:pt>
                <c:pt idx="84">
                  <c:v>43.59907913208008</c:v>
                </c:pt>
                <c:pt idx="85">
                  <c:v>48.69121170043945</c:v>
                </c:pt>
                <c:pt idx="86">
                  <c:v>14.68211364746094</c:v>
                </c:pt>
                <c:pt idx="87">
                  <c:v>1.512486338615417</c:v>
                </c:pt>
                <c:pt idx="88">
                  <c:v>1.512486338615417</c:v>
                </c:pt>
                <c:pt idx="89">
                  <c:v>44.3636474609375</c:v>
                </c:pt>
                <c:pt idx="90">
                  <c:v>1.512486338615417</c:v>
                </c:pt>
                <c:pt idx="91">
                  <c:v>1.512486338615417</c:v>
                </c:pt>
                <c:pt idx="92">
                  <c:v>45.33879470825195</c:v>
                </c:pt>
                <c:pt idx="93">
                  <c:v>1.512486338615417</c:v>
                </c:pt>
                <c:pt idx="94">
                  <c:v>44.70280075073242</c:v>
                </c:pt>
                <c:pt idx="95">
                  <c:v>1.512486338615417</c:v>
                </c:pt>
                <c:pt idx="96">
                  <c:v>1.512486338615417</c:v>
                </c:pt>
                <c:pt idx="97">
                  <c:v>51.34307098388672</c:v>
                </c:pt>
                <c:pt idx="98">
                  <c:v>1.512486338615417</c:v>
                </c:pt>
                <c:pt idx="99">
                  <c:v>15.25682926177979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45.48006820678711</c:v>
                </c:pt>
                <c:pt idx="1">
                  <c:v>44.86327743530273</c:v>
                </c:pt>
                <c:pt idx="2">
                  <c:v>1.512486338615417</c:v>
                </c:pt>
                <c:pt idx="3">
                  <c:v>33.33857345581055</c:v>
                </c:pt>
                <c:pt idx="4">
                  <c:v>55.44710540771484</c:v>
                </c:pt>
                <c:pt idx="5">
                  <c:v>1.512486338615417</c:v>
                </c:pt>
                <c:pt idx="6">
                  <c:v>1.512486338615417</c:v>
                </c:pt>
                <c:pt idx="7">
                  <c:v>1.512486338615417</c:v>
                </c:pt>
                <c:pt idx="8">
                  <c:v>1.512486338615417</c:v>
                </c:pt>
                <c:pt idx="9">
                  <c:v>1.512486338615417</c:v>
                </c:pt>
                <c:pt idx="10">
                  <c:v>48.1734504699707</c:v>
                </c:pt>
                <c:pt idx="11">
                  <c:v>1.512486338615417</c:v>
                </c:pt>
                <c:pt idx="12">
                  <c:v>1.512486338615417</c:v>
                </c:pt>
                <c:pt idx="13">
                  <c:v>1.512486338615417</c:v>
                </c:pt>
                <c:pt idx="14">
                  <c:v>17.68522644042969</c:v>
                </c:pt>
                <c:pt idx="15">
                  <c:v>1.512486338615417</c:v>
                </c:pt>
                <c:pt idx="16">
                  <c:v>1.512486338615417</c:v>
                </c:pt>
                <c:pt idx="17">
                  <c:v>46.34860992431641</c:v>
                </c:pt>
                <c:pt idx="18">
                  <c:v>1.512486338615417</c:v>
                </c:pt>
                <c:pt idx="19">
                  <c:v>1.512486338615417</c:v>
                </c:pt>
                <c:pt idx="20">
                  <c:v>51.23529434204102</c:v>
                </c:pt>
                <c:pt idx="21">
                  <c:v>1.512486338615417</c:v>
                </c:pt>
                <c:pt idx="22">
                  <c:v>1.512486338615417</c:v>
                </c:pt>
                <c:pt idx="23">
                  <c:v>1.512486338615417</c:v>
                </c:pt>
                <c:pt idx="24">
                  <c:v>1.512486338615417</c:v>
                </c:pt>
                <c:pt idx="25">
                  <c:v>1.512486338615417</c:v>
                </c:pt>
                <c:pt idx="26">
                  <c:v>53.96970367431641</c:v>
                </c:pt>
                <c:pt idx="27">
                  <c:v>45.39434051513672</c:v>
                </c:pt>
                <c:pt idx="28">
                  <c:v>1.512486338615417</c:v>
                </c:pt>
                <c:pt idx="29">
                  <c:v>1.512486338615417</c:v>
                </c:pt>
                <c:pt idx="30">
                  <c:v>1.512486338615417</c:v>
                </c:pt>
                <c:pt idx="31">
                  <c:v>45.95109176635742</c:v>
                </c:pt>
                <c:pt idx="32">
                  <c:v>1.512486338615417</c:v>
                </c:pt>
                <c:pt idx="33">
                  <c:v>1.512486338615417</c:v>
                </c:pt>
                <c:pt idx="34">
                  <c:v>1.512486338615417</c:v>
                </c:pt>
                <c:pt idx="35">
                  <c:v>1.512486338615417</c:v>
                </c:pt>
                <c:pt idx="36">
                  <c:v>1.512486338615417</c:v>
                </c:pt>
                <c:pt idx="37">
                  <c:v>1.512486338615417</c:v>
                </c:pt>
                <c:pt idx="38">
                  <c:v>1.512486338615417</c:v>
                </c:pt>
                <c:pt idx="39">
                  <c:v>45.69903945922852</c:v>
                </c:pt>
                <c:pt idx="40">
                  <c:v>43.40280914306641</c:v>
                </c:pt>
                <c:pt idx="41">
                  <c:v>1.512486338615417</c:v>
                </c:pt>
                <c:pt idx="42">
                  <c:v>1.512486338615417</c:v>
                </c:pt>
                <c:pt idx="43">
                  <c:v>1.512486338615417</c:v>
                </c:pt>
                <c:pt idx="44">
                  <c:v>1.512486338615417</c:v>
                </c:pt>
                <c:pt idx="45">
                  <c:v>46.22547912597656</c:v>
                </c:pt>
                <c:pt idx="46">
                  <c:v>1.512486338615417</c:v>
                </c:pt>
                <c:pt idx="47">
                  <c:v>6.964814186096191</c:v>
                </c:pt>
                <c:pt idx="48">
                  <c:v>1.512486338615417</c:v>
                </c:pt>
                <c:pt idx="49">
                  <c:v>11.13280963897705</c:v>
                </c:pt>
                <c:pt idx="50">
                  <c:v>31.0233211517334</c:v>
                </c:pt>
                <c:pt idx="51">
                  <c:v>44.0124626159668</c:v>
                </c:pt>
                <c:pt idx="52">
                  <c:v>54.55301284790039</c:v>
                </c:pt>
                <c:pt idx="53">
                  <c:v>1.512486338615417</c:v>
                </c:pt>
                <c:pt idx="54">
                  <c:v>5.157636642456055</c:v>
                </c:pt>
                <c:pt idx="55">
                  <c:v>1.512486338615417</c:v>
                </c:pt>
                <c:pt idx="56">
                  <c:v>45.77425765991211</c:v>
                </c:pt>
                <c:pt idx="57">
                  <c:v>1.512486338615417</c:v>
                </c:pt>
                <c:pt idx="58">
                  <c:v>1.512486338615417</c:v>
                </c:pt>
                <c:pt idx="59">
                  <c:v>44.08126449584961</c:v>
                </c:pt>
                <c:pt idx="60">
                  <c:v>1.512486338615417</c:v>
                </c:pt>
                <c:pt idx="61">
                  <c:v>1.512486338615417</c:v>
                </c:pt>
                <c:pt idx="62">
                  <c:v>1.512486338615417</c:v>
                </c:pt>
                <c:pt idx="63">
                  <c:v>40.95611572265625</c:v>
                </c:pt>
                <c:pt idx="64">
                  <c:v>44.31376647949219</c:v>
                </c:pt>
                <c:pt idx="65">
                  <c:v>1.512486338615417</c:v>
                </c:pt>
                <c:pt idx="66">
                  <c:v>22.37233543395996</c:v>
                </c:pt>
                <c:pt idx="67">
                  <c:v>38.32486724853516</c:v>
                </c:pt>
                <c:pt idx="68">
                  <c:v>45.33231735229492</c:v>
                </c:pt>
                <c:pt idx="69">
                  <c:v>46.22629165649414</c:v>
                </c:pt>
                <c:pt idx="70">
                  <c:v>24.05605125427246</c:v>
                </c:pt>
                <c:pt idx="71">
                  <c:v>27.06878662109375</c:v>
                </c:pt>
                <c:pt idx="72">
                  <c:v>42.80086517333984</c:v>
                </c:pt>
                <c:pt idx="73">
                  <c:v>12.30040740966797</c:v>
                </c:pt>
                <c:pt idx="74">
                  <c:v>43.57728576660156</c:v>
                </c:pt>
                <c:pt idx="75">
                  <c:v>1.512486338615417</c:v>
                </c:pt>
                <c:pt idx="76">
                  <c:v>1.512486338615417</c:v>
                </c:pt>
                <c:pt idx="77">
                  <c:v>37.67711639404297</c:v>
                </c:pt>
                <c:pt idx="78">
                  <c:v>1.512486338615417</c:v>
                </c:pt>
                <c:pt idx="79">
                  <c:v>1.512486338615417</c:v>
                </c:pt>
                <c:pt idx="80">
                  <c:v>32.917236328125</c:v>
                </c:pt>
                <c:pt idx="81">
                  <c:v>45.38705062866211</c:v>
                </c:pt>
                <c:pt idx="82">
                  <c:v>1.512486338615417</c:v>
                </c:pt>
                <c:pt idx="83">
                  <c:v>1.512486338615417</c:v>
                </c:pt>
                <c:pt idx="84">
                  <c:v>1.512486338615417</c:v>
                </c:pt>
                <c:pt idx="85">
                  <c:v>19.08062362670898</c:v>
                </c:pt>
                <c:pt idx="86">
                  <c:v>1.512486338615417</c:v>
                </c:pt>
                <c:pt idx="87">
                  <c:v>44.35710144042969</c:v>
                </c:pt>
                <c:pt idx="88">
                  <c:v>1.512486338615417</c:v>
                </c:pt>
                <c:pt idx="89">
                  <c:v>1.512486338615417</c:v>
                </c:pt>
                <c:pt idx="90">
                  <c:v>1.512486338615417</c:v>
                </c:pt>
                <c:pt idx="91">
                  <c:v>1.512486338615417</c:v>
                </c:pt>
                <c:pt idx="92">
                  <c:v>43.26074600219727</c:v>
                </c:pt>
                <c:pt idx="93">
                  <c:v>1.512486338615417</c:v>
                </c:pt>
                <c:pt idx="94">
                  <c:v>1.512486338615417</c:v>
                </c:pt>
                <c:pt idx="95">
                  <c:v>46.67574310302734</c:v>
                </c:pt>
                <c:pt idx="96">
                  <c:v>43.98752975463867</c:v>
                </c:pt>
                <c:pt idx="97">
                  <c:v>45.27959823608398</c:v>
                </c:pt>
                <c:pt idx="98">
                  <c:v>41.90266418457031</c:v>
                </c:pt>
                <c:pt idx="99">
                  <c:v>1.512486338615417</c:v>
                </c:pt>
                <c:pt idx="100">
                  <c:v>41.62702941894531</c:v>
                </c:pt>
                <c:pt idx="101">
                  <c:v>45.28927230834961</c:v>
                </c:pt>
                <c:pt idx="102">
                  <c:v>1.512486338615417</c:v>
                </c:pt>
                <c:pt idx="103">
                  <c:v>45.24456787109375</c:v>
                </c:pt>
                <c:pt idx="104">
                  <c:v>26.97960662841797</c:v>
                </c:pt>
                <c:pt idx="105">
                  <c:v>28.61511039733887</c:v>
                </c:pt>
                <c:pt idx="106">
                  <c:v>1.512486338615417</c:v>
                </c:pt>
                <c:pt idx="107">
                  <c:v>43.78556060791016</c:v>
                </c:pt>
                <c:pt idx="108">
                  <c:v>22.75363349914551</c:v>
                </c:pt>
                <c:pt idx="109">
                  <c:v>28.81389236450195</c:v>
                </c:pt>
                <c:pt idx="110">
                  <c:v>11.92026329040527</c:v>
                </c:pt>
                <c:pt idx="111">
                  <c:v>46.73251724243164</c:v>
                </c:pt>
                <c:pt idx="112">
                  <c:v>1.512486338615417</c:v>
                </c:pt>
                <c:pt idx="113">
                  <c:v>44.96972274780273</c:v>
                </c:pt>
                <c:pt idx="114">
                  <c:v>47.30310440063477</c:v>
                </c:pt>
                <c:pt idx="115">
                  <c:v>43.69817733764648</c:v>
                </c:pt>
                <c:pt idx="116">
                  <c:v>30.25180244445801</c:v>
                </c:pt>
                <c:pt idx="117">
                  <c:v>22.27202796936035</c:v>
                </c:pt>
                <c:pt idx="118">
                  <c:v>38.63209915161133</c:v>
                </c:pt>
                <c:pt idx="119">
                  <c:v>44.94001388549805</c:v>
                </c:pt>
                <c:pt idx="120">
                  <c:v>1.512486338615417</c:v>
                </c:pt>
                <c:pt idx="121">
                  <c:v>45.71133422851562</c:v>
                </c:pt>
                <c:pt idx="122">
                  <c:v>42.75916290283203</c:v>
                </c:pt>
                <c:pt idx="123">
                  <c:v>1.512486338615417</c:v>
                </c:pt>
                <c:pt idx="124">
                  <c:v>45.26491546630859</c:v>
                </c:pt>
                <c:pt idx="125">
                  <c:v>33.37546539306641</c:v>
                </c:pt>
                <c:pt idx="126">
                  <c:v>38.6378173828125</c:v>
                </c:pt>
                <c:pt idx="127">
                  <c:v>46.18853378295898</c:v>
                </c:pt>
                <c:pt idx="128">
                  <c:v>32.25120544433594</c:v>
                </c:pt>
                <c:pt idx="129">
                  <c:v>45.18854904174805</c:v>
                </c:pt>
                <c:pt idx="130">
                  <c:v>1.512486338615417</c:v>
                </c:pt>
                <c:pt idx="131">
                  <c:v>43.92462921142578</c:v>
                </c:pt>
                <c:pt idx="132">
                  <c:v>23.77888298034668</c:v>
                </c:pt>
                <c:pt idx="133">
                  <c:v>44.22556304931641</c:v>
                </c:pt>
                <c:pt idx="134">
                  <c:v>45.51316452026367</c:v>
                </c:pt>
                <c:pt idx="135">
                  <c:v>1.512486338615417</c:v>
                </c:pt>
                <c:pt idx="136">
                  <c:v>45.51322555541992</c:v>
                </c:pt>
                <c:pt idx="137">
                  <c:v>45.71523666381836</c:v>
                </c:pt>
                <c:pt idx="138">
                  <c:v>44.55885314941406</c:v>
                </c:pt>
                <c:pt idx="139">
                  <c:v>19.36611747741699</c:v>
                </c:pt>
                <c:pt idx="140">
                  <c:v>1.512486338615417</c:v>
                </c:pt>
                <c:pt idx="141">
                  <c:v>1.512486338615417</c:v>
                </c:pt>
                <c:pt idx="142">
                  <c:v>44.76193618774414</c:v>
                </c:pt>
                <c:pt idx="143">
                  <c:v>39.81485366821289</c:v>
                </c:pt>
                <c:pt idx="144">
                  <c:v>45.88746643066406</c:v>
                </c:pt>
                <c:pt idx="145">
                  <c:v>25.11203002929688</c:v>
                </c:pt>
                <c:pt idx="146">
                  <c:v>1.512486338615417</c:v>
                </c:pt>
                <c:pt idx="147">
                  <c:v>34.03692626953125</c:v>
                </c:pt>
                <c:pt idx="148">
                  <c:v>41.45586013793945</c:v>
                </c:pt>
                <c:pt idx="149">
                  <c:v>29.42941474914551</c:v>
                </c:pt>
                <c:pt idx="150">
                  <c:v>45.84531784057617</c:v>
                </c:pt>
                <c:pt idx="151">
                  <c:v>1.786743402481079</c:v>
                </c:pt>
                <c:pt idx="152">
                  <c:v>1.512486338615417</c:v>
                </c:pt>
                <c:pt idx="153">
                  <c:v>44.92283630371094</c:v>
                </c:pt>
                <c:pt idx="154">
                  <c:v>14.47959041595459</c:v>
                </c:pt>
                <c:pt idx="155">
                  <c:v>39.2979621887207</c:v>
                </c:pt>
                <c:pt idx="156">
                  <c:v>44.40273284912109</c:v>
                </c:pt>
                <c:pt idx="157">
                  <c:v>37.18709945678711</c:v>
                </c:pt>
                <c:pt idx="158">
                  <c:v>45.38525772094727</c:v>
                </c:pt>
                <c:pt idx="159">
                  <c:v>40.63235092163086</c:v>
                </c:pt>
                <c:pt idx="160">
                  <c:v>30.11324882507324</c:v>
                </c:pt>
                <c:pt idx="161">
                  <c:v>1.512486338615417</c:v>
                </c:pt>
                <c:pt idx="162">
                  <c:v>1.512486338615417</c:v>
                </c:pt>
                <c:pt idx="163">
                  <c:v>13.05030059814453</c:v>
                </c:pt>
                <c:pt idx="164">
                  <c:v>44.54080963134766</c:v>
                </c:pt>
                <c:pt idx="165">
                  <c:v>44.43899917602539</c:v>
                </c:pt>
                <c:pt idx="166">
                  <c:v>43.81489181518555</c:v>
                </c:pt>
                <c:pt idx="167">
                  <c:v>44.0200080871582</c:v>
                </c:pt>
                <c:pt idx="168">
                  <c:v>2.400154590606689</c:v>
                </c:pt>
                <c:pt idx="169">
                  <c:v>44.15964508056641</c:v>
                </c:pt>
                <c:pt idx="170">
                  <c:v>37.85330963134766</c:v>
                </c:pt>
                <c:pt idx="171">
                  <c:v>17.8505687713623</c:v>
                </c:pt>
                <c:pt idx="172">
                  <c:v>4.369358539581299</c:v>
                </c:pt>
                <c:pt idx="173">
                  <c:v>44.75832748413086</c:v>
                </c:pt>
                <c:pt idx="174">
                  <c:v>45.07137298583984</c:v>
                </c:pt>
                <c:pt idx="175">
                  <c:v>6.088437557220459</c:v>
                </c:pt>
                <c:pt idx="176">
                  <c:v>1.512486338615417</c:v>
                </c:pt>
                <c:pt idx="177">
                  <c:v>44.49859237670898</c:v>
                </c:pt>
                <c:pt idx="178">
                  <c:v>45.4047737121582</c:v>
                </c:pt>
                <c:pt idx="179">
                  <c:v>45.93663787841797</c:v>
                </c:pt>
                <c:pt idx="180">
                  <c:v>37.96729278564453</c:v>
                </c:pt>
                <c:pt idx="181">
                  <c:v>4.912741661071777</c:v>
                </c:pt>
                <c:pt idx="182">
                  <c:v>8.025476455688477</c:v>
                </c:pt>
                <c:pt idx="183">
                  <c:v>13.64381408691406</c:v>
                </c:pt>
                <c:pt idx="184">
                  <c:v>44.61336135864258</c:v>
                </c:pt>
                <c:pt idx="185">
                  <c:v>43.27894592285156</c:v>
                </c:pt>
                <c:pt idx="186">
                  <c:v>36.05574798583984</c:v>
                </c:pt>
                <c:pt idx="187">
                  <c:v>28.90384483337402</c:v>
                </c:pt>
                <c:pt idx="188">
                  <c:v>31.25914192199707</c:v>
                </c:pt>
                <c:pt idx="189">
                  <c:v>45.0654296875</c:v>
                </c:pt>
                <c:pt idx="190">
                  <c:v>16.28473091125488</c:v>
                </c:pt>
                <c:pt idx="191">
                  <c:v>33.46105194091797</c:v>
                </c:pt>
                <c:pt idx="192">
                  <c:v>44.74464797973633</c:v>
                </c:pt>
                <c:pt idx="193">
                  <c:v>43.90415191650391</c:v>
                </c:pt>
                <c:pt idx="194">
                  <c:v>35.14862442016602</c:v>
                </c:pt>
                <c:pt idx="195">
                  <c:v>41.88790512084961</c:v>
                </c:pt>
                <c:pt idx="196">
                  <c:v>1.512486338615417</c:v>
                </c:pt>
                <c:pt idx="197">
                  <c:v>10.38653659820557</c:v>
                </c:pt>
                <c:pt idx="198">
                  <c:v>1.512486338615417</c:v>
                </c:pt>
                <c:pt idx="199">
                  <c:v>44.34228897094727</c:v>
                </c:pt>
                <c:pt idx="200">
                  <c:v>1.512486338615417</c:v>
                </c:pt>
                <c:pt idx="201">
                  <c:v>1.512486338615417</c:v>
                </c:pt>
                <c:pt idx="202">
                  <c:v>36.36148071289062</c:v>
                </c:pt>
                <c:pt idx="203">
                  <c:v>1.512486338615417</c:v>
                </c:pt>
                <c:pt idx="204">
                  <c:v>1.512486338615417</c:v>
                </c:pt>
                <c:pt idx="205">
                  <c:v>59.70170593261719</c:v>
                </c:pt>
                <c:pt idx="206">
                  <c:v>48.35241317749023</c:v>
                </c:pt>
                <c:pt idx="207">
                  <c:v>50.68291473388672</c:v>
                </c:pt>
                <c:pt idx="208">
                  <c:v>1.512486338615417</c:v>
                </c:pt>
                <c:pt idx="209">
                  <c:v>31.9359073638916</c:v>
                </c:pt>
                <c:pt idx="210">
                  <c:v>1.512486338615417</c:v>
                </c:pt>
                <c:pt idx="211">
                  <c:v>44.68366241455078</c:v>
                </c:pt>
                <c:pt idx="212">
                  <c:v>1.512486338615417</c:v>
                </c:pt>
                <c:pt idx="213">
                  <c:v>42.02548599243164</c:v>
                </c:pt>
                <c:pt idx="214">
                  <c:v>48.44161605834961</c:v>
                </c:pt>
                <c:pt idx="215">
                  <c:v>1.512486338615417</c:v>
                </c:pt>
                <c:pt idx="216">
                  <c:v>49.39617156982422</c:v>
                </c:pt>
                <c:pt idx="217">
                  <c:v>50.22838592529297</c:v>
                </c:pt>
                <c:pt idx="218">
                  <c:v>46.53828430175781</c:v>
                </c:pt>
                <c:pt idx="219">
                  <c:v>41.71132659912109</c:v>
                </c:pt>
                <c:pt idx="220">
                  <c:v>1.512486338615417</c:v>
                </c:pt>
                <c:pt idx="221">
                  <c:v>44.40885162353516</c:v>
                </c:pt>
                <c:pt idx="222">
                  <c:v>48.92065048217773</c:v>
                </c:pt>
                <c:pt idx="223">
                  <c:v>1.512486338615417</c:v>
                </c:pt>
                <c:pt idx="224">
                  <c:v>1.512486338615417</c:v>
                </c:pt>
                <c:pt idx="225">
                  <c:v>1.512486338615417</c:v>
                </c:pt>
                <c:pt idx="226">
                  <c:v>50.08379364013672</c:v>
                </c:pt>
                <c:pt idx="227">
                  <c:v>47.77624130249023</c:v>
                </c:pt>
                <c:pt idx="228">
                  <c:v>56.33999252319336</c:v>
                </c:pt>
                <c:pt idx="229">
                  <c:v>1.512486338615417</c:v>
                </c:pt>
                <c:pt idx="230">
                  <c:v>1.512486338615417</c:v>
                </c:pt>
                <c:pt idx="231">
                  <c:v>1.512486338615417</c:v>
                </c:pt>
                <c:pt idx="232">
                  <c:v>1.512486338615417</c:v>
                </c:pt>
                <c:pt idx="233">
                  <c:v>1.512486338615417</c:v>
                </c:pt>
                <c:pt idx="234">
                  <c:v>1.512486338615417</c:v>
                </c:pt>
                <c:pt idx="235">
                  <c:v>1.512486338615417</c:v>
                </c:pt>
                <c:pt idx="236">
                  <c:v>50.11547470092773</c:v>
                </c:pt>
                <c:pt idx="237">
                  <c:v>1.512486338615417</c:v>
                </c:pt>
                <c:pt idx="238">
                  <c:v>1.512486338615417</c:v>
                </c:pt>
                <c:pt idx="239">
                  <c:v>1.512486338615417</c:v>
                </c:pt>
                <c:pt idx="240">
                  <c:v>1.512486338615417</c:v>
                </c:pt>
                <c:pt idx="241">
                  <c:v>55.36518096923828</c:v>
                </c:pt>
                <c:pt idx="242">
                  <c:v>48.07006072998047</c:v>
                </c:pt>
                <c:pt idx="243">
                  <c:v>11.9050407409668</c:v>
                </c:pt>
                <c:pt idx="244">
                  <c:v>52.24543380737305</c:v>
                </c:pt>
                <c:pt idx="245">
                  <c:v>45.7366828918457</c:v>
                </c:pt>
                <c:pt idx="246">
                  <c:v>38.10093688964844</c:v>
                </c:pt>
                <c:pt idx="247">
                  <c:v>44.77871704101562</c:v>
                </c:pt>
                <c:pt idx="248">
                  <c:v>15.76224899291992</c:v>
                </c:pt>
                <c:pt idx="249">
                  <c:v>1.512486338615417</c:v>
                </c:pt>
                <c:pt idx="250">
                  <c:v>1.512486338615417</c:v>
                </c:pt>
                <c:pt idx="251">
                  <c:v>45.8785514831543</c:v>
                </c:pt>
                <c:pt idx="252">
                  <c:v>48.14274597167969</c:v>
                </c:pt>
                <c:pt idx="253">
                  <c:v>47.66004180908203</c:v>
                </c:pt>
                <c:pt idx="254">
                  <c:v>1.512486338615417</c:v>
                </c:pt>
                <c:pt idx="255">
                  <c:v>55.61632919311523</c:v>
                </c:pt>
                <c:pt idx="256">
                  <c:v>53.88723754882812</c:v>
                </c:pt>
                <c:pt idx="257">
                  <c:v>45.94126892089844</c:v>
                </c:pt>
                <c:pt idx="258">
                  <c:v>1.512486338615417</c:v>
                </c:pt>
                <c:pt idx="259">
                  <c:v>38.6160774230957</c:v>
                </c:pt>
                <c:pt idx="260">
                  <c:v>1.512486338615417</c:v>
                </c:pt>
                <c:pt idx="261">
                  <c:v>45.62368392944336</c:v>
                </c:pt>
                <c:pt idx="262">
                  <c:v>40.91676712036133</c:v>
                </c:pt>
                <c:pt idx="263">
                  <c:v>1.512486338615417</c:v>
                </c:pt>
                <c:pt idx="264">
                  <c:v>1.512486338615417</c:v>
                </c:pt>
                <c:pt idx="265">
                  <c:v>1.512486338615417</c:v>
                </c:pt>
                <c:pt idx="266">
                  <c:v>8.163628578186035</c:v>
                </c:pt>
                <c:pt idx="267">
                  <c:v>1.512486338615417</c:v>
                </c:pt>
                <c:pt idx="268">
                  <c:v>1.512486338615417</c:v>
                </c:pt>
                <c:pt idx="269">
                  <c:v>1.512486338615417</c:v>
                </c:pt>
                <c:pt idx="270">
                  <c:v>45.09273147583008</c:v>
                </c:pt>
                <c:pt idx="271">
                  <c:v>56.70938873291016</c:v>
                </c:pt>
                <c:pt idx="272">
                  <c:v>1.512486338615417</c:v>
                </c:pt>
                <c:pt idx="273">
                  <c:v>1.512486338615417</c:v>
                </c:pt>
                <c:pt idx="274">
                  <c:v>18.60440635681152</c:v>
                </c:pt>
                <c:pt idx="275">
                  <c:v>1.512486338615417</c:v>
                </c:pt>
                <c:pt idx="276">
                  <c:v>44.96017837524414</c:v>
                </c:pt>
                <c:pt idx="277">
                  <c:v>1.512486338615417</c:v>
                </c:pt>
                <c:pt idx="278">
                  <c:v>45.6987419128418</c:v>
                </c:pt>
                <c:pt idx="279">
                  <c:v>1.512486338615417</c:v>
                </c:pt>
                <c:pt idx="280">
                  <c:v>1.512486338615417</c:v>
                </c:pt>
                <c:pt idx="281">
                  <c:v>1.512486338615417</c:v>
                </c:pt>
                <c:pt idx="282">
                  <c:v>46.28227996826172</c:v>
                </c:pt>
                <c:pt idx="283">
                  <c:v>16.45441436767578</c:v>
                </c:pt>
                <c:pt idx="284">
                  <c:v>54.67997360229492</c:v>
                </c:pt>
                <c:pt idx="285">
                  <c:v>1.512486338615417</c:v>
                </c:pt>
                <c:pt idx="286">
                  <c:v>40.82153701782227</c:v>
                </c:pt>
                <c:pt idx="287">
                  <c:v>1.512486338615417</c:v>
                </c:pt>
                <c:pt idx="288">
                  <c:v>1.512486338615417</c:v>
                </c:pt>
                <c:pt idx="289">
                  <c:v>47.93522262573242</c:v>
                </c:pt>
                <c:pt idx="290">
                  <c:v>58.83760070800781</c:v>
                </c:pt>
                <c:pt idx="291">
                  <c:v>41.5477180480957</c:v>
                </c:pt>
                <c:pt idx="292">
                  <c:v>1.512486338615417</c:v>
                </c:pt>
                <c:pt idx="293">
                  <c:v>1.512486338615417</c:v>
                </c:pt>
                <c:pt idx="294">
                  <c:v>1.512486338615417</c:v>
                </c:pt>
                <c:pt idx="295">
                  <c:v>45.33378982543945</c:v>
                </c:pt>
                <c:pt idx="296">
                  <c:v>44.43360900878906</c:v>
                </c:pt>
                <c:pt idx="297">
                  <c:v>1.512486338615417</c:v>
                </c:pt>
                <c:pt idx="298">
                  <c:v>46.06876373291016</c:v>
                </c:pt>
                <c:pt idx="299">
                  <c:v>33.59930038452148</c:v>
                </c:pt>
                <c:pt idx="300">
                  <c:v>1.512486338615417</c:v>
                </c:pt>
                <c:pt idx="301">
                  <c:v>1.512486338615417</c:v>
                </c:pt>
                <c:pt idx="302">
                  <c:v>1.512486338615417</c:v>
                </c:pt>
                <c:pt idx="303">
                  <c:v>45.65470886230469</c:v>
                </c:pt>
                <c:pt idx="304">
                  <c:v>1.512486338615417</c:v>
                </c:pt>
                <c:pt idx="305">
                  <c:v>55.45200347900391</c:v>
                </c:pt>
                <c:pt idx="306">
                  <c:v>41.50053405761719</c:v>
                </c:pt>
                <c:pt idx="307">
                  <c:v>1.512486338615417</c:v>
                </c:pt>
                <c:pt idx="308">
                  <c:v>1.512486338615417</c:v>
                </c:pt>
                <c:pt idx="309">
                  <c:v>1.512486338615417</c:v>
                </c:pt>
                <c:pt idx="310">
                  <c:v>20.6893310546875</c:v>
                </c:pt>
                <c:pt idx="311">
                  <c:v>1.512486338615417</c:v>
                </c:pt>
                <c:pt idx="312">
                  <c:v>45.92925262451172</c:v>
                </c:pt>
                <c:pt idx="313">
                  <c:v>1.512486338615417</c:v>
                </c:pt>
                <c:pt idx="314">
                  <c:v>1.512486338615417</c:v>
                </c:pt>
                <c:pt idx="315">
                  <c:v>45.26338577270508</c:v>
                </c:pt>
                <c:pt idx="316">
                  <c:v>46.86029434204102</c:v>
                </c:pt>
                <c:pt idx="317">
                  <c:v>1.512486338615417</c:v>
                </c:pt>
                <c:pt idx="318">
                  <c:v>50.98163604736328</c:v>
                </c:pt>
                <c:pt idx="319">
                  <c:v>1.512486338615417</c:v>
                </c:pt>
                <c:pt idx="320">
                  <c:v>1.512486338615417</c:v>
                </c:pt>
                <c:pt idx="321">
                  <c:v>1.512486338615417</c:v>
                </c:pt>
                <c:pt idx="322">
                  <c:v>1.512486338615417</c:v>
                </c:pt>
                <c:pt idx="323">
                  <c:v>47.47407531738281</c:v>
                </c:pt>
                <c:pt idx="324">
                  <c:v>1.512486338615417</c:v>
                </c:pt>
                <c:pt idx="325">
                  <c:v>1.512486338615417</c:v>
                </c:pt>
                <c:pt idx="326">
                  <c:v>1.512486338615417</c:v>
                </c:pt>
                <c:pt idx="327">
                  <c:v>1.512486338615417</c:v>
                </c:pt>
                <c:pt idx="328">
                  <c:v>35.70280456542969</c:v>
                </c:pt>
                <c:pt idx="329">
                  <c:v>1.512486338615417</c:v>
                </c:pt>
                <c:pt idx="330">
                  <c:v>47.29880142211914</c:v>
                </c:pt>
                <c:pt idx="331">
                  <c:v>1.512486338615417</c:v>
                </c:pt>
                <c:pt idx="332">
                  <c:v>1.512486338615417</c:v>
                </c:pt>
                <c:pt idx="333">
                  <c:v>1.512486338615417</c:v>
                </c:pt>
                <c:pt idx="334">
                  <c:v>1.512486338615417</c:v>
                </c:pt>
                <c:pt idx="335">
                  <c:v>1.512486338615417</c:v>
                </c:pt>
                <c:pt idx="336">
                  <c:v>43.88242340087891</c:v>
                </c:pt>
                <c:pt idx="337">
                  <c:v>1.512486338615417</c:v>
                </c:pt>
                <c:pt idx="338">
                  <c:v>1.512486338615417</c:v>
                </c:pt>
                <c:pt idx="339">
                  <c:v>46.49413299560547</c:v>
                </c:pt>
                <c:pt idx="340">
                  <c:v>1.512486338615417</c:v>
                </c:pt>
                <c:pt idx="341">
                  <c:v>45.86847686767578</c:v>
                </c:pt>
                <c:pt idx="342">
                  <c:v>40.224609375</c:v>
                </c:pt>
                <c:pt idx="343">
                  <c:v>1.512486338615417</c:v>
                </c:pt>
                <c:pt idx="344">
                  <c:v>1.512486338615417</c:v>
                </c:pt>
                <c:pt idx="345">
                  <c:v>1.512486338615417</c:v>
                </c:pt>
                <c:pt idx="346">
                  <c:v>1.512486338615417</c:v>
                </c:pt>
                <c:pt idx="347">
                  <c:v>53.17513656616211</c:v>
                </c:pt>
                <c:pt idx="348">
                  <c:v>1.512486338615417</c:v>
                </c:pt>
                <c:pt idx="349">
                  <c:v>46.25065612792969</c:v>
                </c:pt>
                <c:pt idx="350">
                  <c:v>1.512486338615417</c:v>
                </c:pt>
                <c:pt idx="351">
                  <c:v>1.512486338615417</c:v>
                </c:pt>
                <c:pt idx="352">
                  <c:v>1.512486338615417</c:v>
                </c:pt>
                <c:pt idx="353">
                  <c:v>1.512486338615417</c:v>
                </c:pt>
                <c:pt idx="354">
                  <c:v>1.512486338615417</c:v>
                </c:pt>
                <c:pt idx="355">
                  <c:v>1.512486338615417</c:v>
                </c:pt>
                <c:pt idx="356">
                  <c:v>1.512486338615417</c:v>
                </c:pt>
                <c:pt idx="357">
                  <c:v>26.82917594909668</c:v>
                </c:pt>
                <c:pt idx="358">
                  <c:v>12.10321617126465</c:v>
                </c:pt>
                <c:pt idx="359">
                  <c:v>1.512486338615417</c:v>
                </c:pt>
                <c:pt idx="360">
                  <c:v>16.87456321716309</c:v>
                </c:pt>
                <c:pt idx="361">
                  <c:v>1.512486338615417</c:v>
                </c:pt>
                <c:pt idx="362">
                  <c:v>1.512486338615417</c:v>
                </c:pt>
                <c:pt idx="363">
                  <c:v>1.512486338615417</c:v>
                </c:pt>
                <c:pt idx="364">
                  <c:v>1.512486338615417</c:v>
                </c:pt>
                <c:pt idx="365">
                  <c:v>1.512486338615417</c:v>
                </c:pt>
                <c:pt idx="366">
                  <c:v>1.512486338615417</c:v>
                </c:pt>
                <c:pt idx="367">
                  <c:v>1.512486338615417</c:v>
                </c:pt>
                <c:pt idx="368">
                  <c:v>46.00301742553711</c:v>
                </c:pt>
                <c:pt idx="369">
                  <c:v>1.512486338615417</c:v>
                </c:pt>
                <c:pt idx="370">
                  <c:v>1.512486338615417</c:v>
                </c:pt>
                <c:pt idx="371">
                  <c:v>1.512486338615417</c:v>
                </c:pt>
                <c:pt idx="372">
                  <c:v>1.512486338615417</c:v>
                </c:pt>
                <c:pt idx="373">
                  <c:v>1.512486338615417</c:v>
                </c:pt>
                <c:pt idx="374">
                  <c:v>45.09628295898438</c:v>
                </c:pt>
                <c:pt idx="375">
                  <c:v>46.05593109130859</c:v>
                </c:pt>
                <c:pt idx="376">
                  <c:v>34.96960830688477</c:v>
                </c:pt>
                <c:pt idx="377">
                  <c:v>1.512486338615417</c:v>
                </c:pt>
                <c:pt idx="378">
                  <c:v>1.512486338615417</c:v>
                </c:pt>
                <c:pt idx="379">
                  <c:v>9.128525733947754</c:v>
                </c:pt>
                <c:pt idx="380">
                  <c:v>1.512486338615417</c:v>
                </c:pt>
                <c:pt idx="381">
                  <c:v>1.512486338615417</c:v>
                </c:pt>
                <c:pt idx="382">
                  <c:v>1.512486338615417</c:v>
                </c:pt>
                <c:pt idx="383">
                  <c:v>1.512486338615417</c:v>
                </c:pt>
                <c:pt idx="384">
                  <c:v>1.512486338615417</c:v>
                </c:pt>
                <c:pt idx="385">
                  <c:v>41.84273910522461</c:v>
                </c:pt>
                <c:pt idx="386">
                  <c:v>1.512486338615417</c:v>
                </c:pt>
                <c:pt idx="387">
                  <c:v>1.512486338615417</c:v>
                </c:pt>
                <c:pt idx="388">
                  <c:v>5.081487655639648</c:v>
                </c:pt>
                <c:pt idx="389">
                  <c:v>41.97200012207031</c:v>
                </c:pt>
                <c:pt idx="390">
                  <c:v>1.512486338615417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37.18525695800781</v>
      </c>
      <c r="C2">
        <v>0</v>
      </c>
      <c r="D2">
        <v>1.512486338615417</v>
      </c>
      <c r="E2">
        <v>51.7318</v>
      </c>
      <c r="F2">
        <v>45.48006820678711</v>
      </c>
      <c r="G2">
        <v>0</v>
      </c>
      <c r="H2">
        <v>0</v>
      </c>
    </row>
    <row r="3" spans="1:8">
      <c r="A3">
        <v>42.38009999999999</v>
      </c>
      <c r="B3">
        <v>47.23834991455078</v>
      </c>
      <c r="C3">
        <v>29.8541</v>
      </c>
      <c r="D3">
        <v>25.68251419067383</v>
      </c>
      <c r="E3">
        <v>29.3754</v>
      </c>
      <c r="F3">
        <v>44.86327743530273</v>
      </c>
      <c r="G3">
        <v>83</v>
      </c>
      <c r="H3">
        <v>83</v>
      </c>
    </row>
    <row r="4" spans="1:8">
      <c r="A4">
        <v>43.5251</v>
      </c>
      <c r="B4">
        <v>43.85929489135742</v>
      </c>
      <c r="C4">
        <v>0</v>
      </c>
      <c r="D4">
        <v>1.512486338615417</v>
      </c>
      <c r="E4">
        <v>0</v>
      </c>
      <c r="F4">
        <v>1.512486338615417</v>
      </c>
      <c r="G4">
        <v>83</v>
      </c>
      <c r="H4">
        <v>0</v>
      </c>
    </row>
    <row r="5" spans="1:8">
      <c r="A5">
        <v>0</v>
      </c>
      <c r="B5">
        <v>1.512486338615417</v>
      </c>
      <c r="C5">
        <v>45.521</v>
      </c>
      <c r="D5">
        <v>46.40495681762695</v>
      </c>
      <c r="E5">
        <v>42.1438</v>
      </c>
      <c r="F5">
        <v>33.33857345581055</v>
      </c>
      <c r="G5">
        <v>83</v>
      </c>
      <c r="H5">
        <v>83</v>
      </c>
    </row>
    <row r="6" spans="1:8">
      <c r="A6">
        <v>52.7907</v>
      </c>
      <c r="B6">
        <v>45.85869598388672</v>
      </c>
      <c r="C6">
        <v>48.9495</v>
      </c>
      <c r="D6">
        <v>51.89216232299805</v>
      </c>
      <c r="E6">
        <v>0</v>
      </c>
      <c r="F6">
        <v>55.44710540771484</v>
      </c>
      <c r="G6">
        <v>0</v>
      </c>
      <c r="H6">
        <v>83</v>
      </c>
    </row>
    <row r="7" spans="1:8">
      <c r="A7">
        <v>0</v>
      </c>
      <c r="B7">
        <v>1.512486338615417</v>
      </c>
      <c r="C7">
        <v>0</v>
      </c>
      <c r="D7">
        <v>1.512486338615417</v>
      </c>
      <c r="E7">
        <v>0</v>
      </c>
      <c r="F7">
        <v>1.512486338615417</v>
      </c>
      <c r="G7">
        <v>83</v>
      </c>
      <c r="H7">
        <v>83</v>
      </c>
    </row>
    <row r="8" spans="1:8">
      <c r="A8">
        <v>0</v>
      </c>
      <c r="B8">
        <v>1.512486338615417</v>
      </c>
      <c r="C8">
        <v>43.6431</v>
      </c>
      <c r="D8">
        <v>44.2604866027832</v>
      </c>
      <c r="E8">
        <v>0</v>
      </c>
      <c r="F8">
        <v>1.512486338615417</v>
      </c>
    </row>
    <row r="9" spans="1:8">
      <c r="A9">
        <v>43.6393</v>
      </c>
      <c r="B9">
        <v>41.0101318359375</v>
      </c>
      <c r="C9">
        <v>38.5119</v>
      </c>
      <c r="D9">
        <v>1.512486338615417</v>
      </c>
      <c r="E9">
        <v>0</v>
      </c>
      <c r="F9">
        <v>1.512486338615417</v>
      </c>
    </row>
    <row r="10" spans="1:8">
      <c r="A10">
        <v>0</v>
      </c>
      <c r="B10">
        <v>1.512486338615417</v>
      </c>
      <c r="C10">
        <v>46.1308</v>
      </c>
      <c r="D10">
        <v>34.69680404663086</v>
      </c>
      <c r="E10">
        <v>0</v>
      </c>
      <c r="F10">
        <v>1.512486338615417</v>
      </c>
    </row>
    <row r="11" spans="1:8">
      <c r="A11">
        <v>0</v>
      </c>
      <c r="B11">
        <v>1.512486338615417</v>
      </c>
      <c r="C11">
        <v>0</v>
      </c>
      <c r="D11">
        <v>1.512486338615417</v>
      </c>
      <c r="E11">
        <v>0</v>
      </c>
      <c r="F11">
        <v>1.512486338615417</v>
      </c>
    </row>
    <row r="12" spans="1:8">
      <c r="A12">
        <v>0</v>
      </c>
      <c r="B12">
        <v>7.413002014160156</v>
      </c>
      <c r="C12">
        <v>0</v>
      </c>
      <c r="D12">
        <v>1.512486338615417</v>
      </c>
      <c r="E12">
        <v>51.4297</v>
      </c>
      <c r="F12">
        <v>48.1734504699707</v>
      </c>
    </row>
    <row r="13" spans="1:8">
      <c r="A13">
        <v>43.6193</v>
      </c>
      <c r="B13">
        <v>43.11529922485352</v>
      </c>
      <c r="C13">
        <v>50.52059999999999</v>
      </c>
      <c r="D13">
        <v>37.42238616943359</v>
      </c>
      <c r="E13">
        <v>0</v>
      </c>
      <c r="F13">
        <v>1.512486338615417</v>
      </c>
    </row>
    <row r="14" spans="1:8">
      <c r="A14">
        <v>0</v>
      </c>
      <c r="B14">
        <v>1.512486338615417</v>
      </c>
      <c r="C14">
        <v>0</v>
      </c>
      <c r="D14">
        <v>15.94845867156982</v>
      </c>
      <c r="E14">
        <v>0</v>
      </c>
      <c r="F14">
        <v>1.512486338615417</v>
      </c>
    </row>
    <row r="15" spans="1:8">
      <c r="A15">
        <v>0</v>
      </c>
      <c r="B15">
        <v>1.512486338615417</v>
      </c>
      <c r="C15">
        <v>0</v>
      </c>
      <c r="D15">
        <v>1.512486338615417</v>
      </c>
      <c r="E15">
        <v>48.3736</v>
      </c>
      <c r="F15">
        <v>1.512486338615417</v>
      </c>
    </row>
    <row r="16" spans="1:8">
      <c r="A16">
        <v>0</v>
      </c>
      <c r="B16">
        <v>19.44506454467773</v>
      </c>
      <c r="C16">
        <v>0</v>
      </c>
      <c r="D16">
        <v>1.512486338615417</v>
      </c>
      <c r="E16">
        <v>41.5994</v>
      </c>
      <c r="F16">
        <v>17.68522644042969</v>
      </c>
    </row>
    <row r="17" spans="1:6">
      <c r="A17">
        <v>0</v>
      </c>
      <c r="B17">
        <v>1.512486338615417</v>
      </c>
      <c r="C17">
        <v>39.8082</v>
      </c>
      <c r="D17">
        <v>31.85056304931641</v>
      </c>
      <c r="E17">
        <v>0</v>
      </c>
      <c r="F17">
        <v>1.512486338615417</v>
      </c>
    </row>
    <row r="18" spans="1:6">
      <c r="A18">
        <v>0</v>
      </c>
      <c r="B18">
        <v>1.512486338615417</v>
      </c>
      <c r="C18">
        <v>52.5774</v>
      </c>
      <c r="D18">
        <v>48.99618911743164</v>
      </c>
      <c r="E18">
        <v>0</v>
      </c>
      <c r="F18">
        <v>1.512486338615417</v>
      </c>
    </row>
    <row r="19" spans="1:6">
      <c r="A19">
        <v>49.35329999999999</v>
      </c>
      <c r="B19">
        <v>34.0890007019043</v>
      </c>
      <c r="C19">
        <v>0</v>
      </c>
      <c r="D19">
        <v>1.512486338615417</v>
      </c>
      <c r="E19">
        <v>43.6125</v>
      </c>
      <c r="F19">
        <v>46.34860992431641</v>
      </c>
    </row>
    <row r="20" spans="1:6">
      <c r="A20">
        <v>0</v>
      </c>
      <c r="B20">
        <v>1.512486338615417</v>
      </c>
      <c r="C20">
        <v>0</v>
      </c>
      <c r="D20">
        <v>1.512486338615417</v>
      </c>
      <c r="E20">
        <v>0</v>
      </c>
      <c r="F20">
        <v>1.512486338615417</v>
      </c>
    </row>
    <row r="21" spans="1:6">
      <c r="A21">
        <v>0</v>
      </c>
      <c r="B21">
        <v>1.512486338615417</v>
      </c>
      <c r="C21">
        <v>54.841</v>
      </c>
      <c r="D21">
        <v>51.03970336914062</v>
      </c>
      <c r="E21">
        <v>0</v>
      </c>
      <c r="F21">
        <v>1.512486338615417</v>
      </c>
    </row>
    <row r="22" spans="1:6">
      <c r="A22">
        <v>0</v>
      </c>
      <c r="B22">
        <v>1.512486338615417</v>
      </c>
      <c r="C22">
        <v>0</v>
      </c>
      <c r="D22">
        <v>1.512486338615417</v>
      </c>
      <c r="E22">
        <v>29.7064</v>
      </c>
      <c r="F22">
        <v>51.23529434204102</v>
      </c>
    </row>
    <row r="23" spans="1:6">
      <c r="A23">
        <v>46.02050000000001</v>
      </c>
      <c r="B23">
        <v>44.62829971313477</v>
      </c>
      <c r="C23">
        <v>0</v>
      </c>
      <c r="D23">
        <v>1.512486338615417</v>
      </c>
      <c r="E23">
        <v>0</v>
      </c>
      <c r="F23">
        <v>1.512486338615417</v>
      </c>
    </row>
    <row r="24" spans="1:6">
      <c r="A24">
        <v>62.0499</v>
      </c>
      <c r="B24">
        <v>41.38852691650391</v>
      </c>
      <c r="C24">
        <v>53.0678</v>
      </c>
      <c r="D24">
        <v>48.99477386474609</v>
      </c>
      <c r="E24">
        <v>37.4762</v>
      </c>
      <c r="F24">
        <v>1.512486338615417</v>
      </c>
    </row>
    <row r="25" spans="1:6">
      <c r="A25">
        <v>0</v>
      </c>
      <c r="B25">
        <v>1.512486338615417</v>
      </c>
      <c r="C25">
        <v>0</v>
      </c>
      <c r="D25">
        <v>1.512486338615417</v>
      </c>
      <c r="E25">
        <v>0</v>
      </c>
      <c r="F25">
        <v>1.512486338615417</v>
      </c>
    </row>
    <row r="26" spans="1:6">
      <c r="A26">
        <v>0</v>
      </c>
      <c r="B26">
        <v>1.512486338615417</v>
      </c>
      <c r="C26">
        <v>0</v>
      </c>
      <c r="D26">
        <v>9.042461395263672</v>
      </c>
      <c r="E26">
        <v>0</v>
      </c>
      <c r="F26">
        <v>1.512486338615417</v>
      </c>
    </row>
    <row r="27" spans="1:6">
      <c r="A27">
        <v>46.83370000000001</v>
      </c>
      <c r="B27">
        <v>50.74069976806641</v>
      </c>
      <c r="C27">
        <v>0</v>
      </c>
      <c r="D27">
        <v>1.512486338615417</v>
      </c>
      <c r="E27">
        <v>0</v>
      </c>
      <c r="F27">
        <v>1.512486338615417</v>
      </c>
    </row>
    <row r="28" spans="1:6">
      <c r="A28">
        <v>0</v>
      </c>
      <c r="B28">
        <v>1.512486338615417</v>
      </c>
      <c r="C28">
        <v>52.2236</v>
      </c>
      <c r="D28">
        <v>49.45340347290039</v>
      </c>
      <c r="E28">
        <v>47.2576</v>
      </c>
      <c r="F28">
        <v>53.96970367431641</v>
      </c>
    </row>
    <row r="29" spans="1:6">
      <c r="A29">
        <v>0</v>
      </c>
      <c r="B29">
        <v>1.512486338615417</v>
      </c>
      <c r="C29">
        <v>0</v>
      </c>
      <c r="D29">
        <v>1.512486338615417</v>
      </c>
      <c r="E29">
        <v>53.1601</v>
      </c>
      <c r="F29">
        <v>45.39434051513672</v>
      </c>
    </row>
    <row r="30" spans="1:6">
      <c r="A30">
        <v>0</v>
      </c>
      <c r="B30">
        <v>1.512486338615417</v>
      </c>
      <c r="C30">
        <v>0</v>
      </c>
      <c r="D30">
        <v>1.512486338615417</v>
      </c>
      <c r="E30">
        <v>43.8987</v>
      </c>
      <c r="F30">
        <v>1.512486338615417</v>
      </c>
    </row>
    <row r="31" spans="1:6">
      <c r="A31">
        <v>52.456</v>
      </c>
      <c r="B31">
        <v>47.16857528686523</v>
      </c>
      <c r="C31">
        <v>0</v>
      </c>
      <c r="D31">
        <v>1.512486338615417</v>
      </c>
      <c r="E31">
        <v>0</v>
      </c>
      <c r="F31">
        <v>1.512486338615417</v>
      </c>
    </row>
    <row r="32" spans="1:6">
      <c r="A32">
        <v>0</v>
      </c>
      <c r="B32">
        <v>1.512486338615417</v>
      </c>
      <c r="C32">
        <v>0</v>
      </c>
      <c r="D32">
        <v>1.512486338615417</v>
      </c>
      <c r="E32">
        <v>0</v>
      </c>
      <c r="F32">
        <v>1.512486338615417</v>
      </c>
    </row>
    <row r="33" spans="1:6">
      <c r="A33">
        <v>0</v>
      </c>
      <c r="B33">
        <v>1.512486338615417</v>
      </c>
      <c r="C33">
        <v>45.7426</v>
      </c>
      <c r="D33">
        <v>44.39861679077148</v>
      </c>
      <c r="E33">
        <v>45.50769999999999</v>
      </c>
      <c r="F33">
        <v>45.95109176635742</v>
      </c>
    </row>
    <row r="34" spans="1:6">
      <c r="A34">
        <v>42.21579999999999</v>
      </c>
      <c r="B34">
        <v>45.05221557617188</v>
      </c>
      <c r="C34">
        <v>41.42009999999999</v>
      </c>
      <c r="D34">
        <v>45.49666976928711</v>
      </c>
      <c r="E34">
        <v>0</v>
      </c>
      <c r="F34">
        <v>1.512486338615417</v>
      </c>
    </row>
    <row r="35" spans="1:6">
      <c r="A35">
        <v>0</v>
      </c>
      <c r="B35">
        <v>1.512486338615417</v>
      </c>
      <c r="C35">
        <v>53.7274</v>
      </c>
      <c r="D35">
        <v>47.71183013916016</v>
      </c>
      <c r="E35">
        <v>0</v>
      </c>
      <c r="F35">
        <v>1.512486338615417</v>
      </c>
    </row>
    <row r="36" spans="1:6">
      <c r="A36">
        <v>0</v>
      </c>
      <c r="B36">
        <v>1.512486338615417</v>
      </c>
      <c r="C36">
        <v>51.0701</v>
      </c>
      <c r="D36">
        <v>52.62320709228516</v>
      </c>
      <c r="E36">
        <v>0</v>
      </c>
      <c r="F36">
        <v>1.512486338615417</v>
      </c>
    </row>
    <row r="37" spans="1:6">
      <c r="A37">
        <v>0</v>
      </c>
      <c r="B37">
        <v>1.512486338615417</v>
      </c>
      <c r="C37">
        <v>0</v>
      </c>
      <c r="D37">
        <v>1.512486338615417</v>
      </c>
      <c r="E37">
        <v>0</v>
      </c>
      <c r="F37">
        <v>1.512486338615417</v>
      </c>
    </row>
    <row r="38" spans="1:6">
      <c r="A38">
        <v>23.60290000000001</v>
      </c>
      <c r="B38">
        <v>35.88478088378906</v>
      </c>
      <c r="C38">
        <v>0</v>
      </c>
      <c r="D38">
        <v>1.512486338615417</v>
      </c>
      <c r="E38">
        <v>0</v>
      </c>
      <c r="F38">
        <v>1.512486338615417</v>
      </c>
    </row>
    <row r="39" spans="1:6">
      <c r="A39">
        <v>0</v>
      </c>
      <c r="B39">
        <v>1.512486338615417</v>
      </c>
      <c r="C39">
        <v>53.7609</v>
      </c>
      <c r="D39">
        <v>1.512486338615417</v>
      </c>
      <c r="E39">
        <v>0</v>
      </c>
      <c r="F39">
        <v>1.512486338615417</v>
      </c>
    </row>
    <row r="40" spans="1:6">
      <c r="A40">
        <v>48.5902</v>
      </c>
      <c r="B40">
        <v>28.36546325683594</v>
      </c>
      <c r="C40">
        <v>55.0286</v>
      </c>
      <c r="D40">
        <v>52.98702239990234</v>
      </c>
      <c r="E40">
        <v>0</v>
      </c>
      <c r="F40">
        <v>1.512486338615417</v>
      </c>
    </row>
    <row r="41" spans="1:6">
      <c r="A41">
        <v>45.953</v>
      </c>
      <c r="B41">
        <v>46.82173156738281</v>
      </c>
      <c r="C41">
        <v>0</v>
      </c>
      <c r="D41">
        <v>1.512486338615417</v>
      </c>
      <c r="E41">
        <v>36.8156</v>
      </c>
      <c r="F41">
        <v>45.69903945922852</v>
      </c>
    </row>
    <row r="42" spans="1:6">
      <c r="A42">
        <v>0</v>
      </c>
      <c r="B42">
        <v>1.512486338615417</v>
      </c>
      <c r="C42">
        <v>27.6215</v>
      </c>
      <c r="D42">
        <v>47.05280303955078</v>
      </c>
      <c r="E42">
        <v>33.8124</v>
      </c>
      <c r="F42">
        <v>43.40280914306641</v>
      </c>
    </row>
    <row r="43" spans="1:6">
      <c r="A43">
        <v>0</v>
      </c>
      <c r="B43">
        <v>1.512486338615417</v>
      </c>
      <c r="C43">
        <v>58.4716</v>
      </c>
      <c r="D43">
        <v>49.04009628295898</v>
      </c>
      <c r="E43">
        <v>43.2953</v>
      </c>
      <c r="F43">
        <v>1.512486338615417</v>
      </c>
    </row>
    <row r="44" spans="1:6">
      <c r="A44">
        <v>0</v>
      </c>
      <c r="B44">
        <v>1.512486338615417</v>
      </c>
      <c r="C44">
        <v>0</v>
      </c>
      <c r="D44">
        <v>1.512486338615417</v>
      </c>
      <c r="E44">
        <v>0</v>
      </c>
      <c r="F44">
        <v>1.512486338615417</v>
      </c>
    </row>
    <row r="45" spans="1:6">
      <c r="A45">
        <v>0</v>
      </c>
      <c r="B45">
        <v>1.512486338615417</v>
      </c>
      <c r="C45">
        <v>0</v>
      </c>
      <c r="D45">
        <v>1.512486338615417</v>
      </c>
      <c r="E45">
        <v>0</v>
      </c>
      <c r="F45">
        <v>1.512486338615417</v>
      </c>
    </row>
    <row r="46" spans="1:6">
      <c r="A46">
        <v>57.3358</v>
      </c>
      <c r="B46">
        <v>57.63171768188477</v>
      </c>
      <c r="C46">
        <v>0</v>
      </c>
      <c r="D46">
        <v>1.512486338615417</v>
      </c>
      <c r="E46">
        <v>0</v>
      </c>
      <c r="F46">
        <v>1.512486338615417</v>
      </c>
    </row>
    <row r="47" spans="1:6">
      <c r="A47">
        <v>46.5874</v>
      </c>
      <c r="B47">
        <v>38.20933532714844</v>
      </c>
      <c r="C47">
        <v>44.8539</v>
      </c>
      <c r="D47">
        <v>25.71719169616699</v>
      </c>
      <c r="E47">
        <v>41.7163</v>
      </c>
      <c r="F47">
        <v>46.22547912597656</v>
      </c>
    </row>
    <row r="48" spans="1:6">
      <c r="A48">
        <v>0</v>
      </c>
      <c r="B48">
        <v>1.512486338615417</v>
      </c>
      <c r="C48">
        <v>47.9586</v>
      </c>
      <c r="D48">
        <v>48.51174545288086</v>
      </c>
      <c r="E48">
        <v>0</v>
      </c>
      <c r="F48">
        <v>1.512486338615417</v>
      </c>
    </row>
    <row r="49" spans="1:6">
      <c r="A49">
        <v>0</v>
      </c>
      <c r="B49">
        <v>1.512486338615417</v>
      </c>
      <c r="C49">
        <v>0</v>
      </c>
      <c r="D49">
        <v>1.512486338615417</v>
      </c>
      <c r="E49">
        <v>0</v>
      </c>
      <c r="F49">
        <v>6.964814186096191</v>
      </c>
    </row>
    <row r="50" spans="1:6">
      <c r="A50">
        <v>0</v>
      </c>
      <c r="B50">
        <v>1.512486338615417</v>
      </c>
      <c r="C50">
        <v>41.4521</v>
      </c>
      <c r="D50">
        <v>33.75552749633789</v>
      </c>
      <c r="E50">
        <v>0</v>
      </c>
      <c r="F50">
        <v>1.512486338615417</v>
      </c>
    </row>
    <row r="51" spans="1:6">
      <c r="A51">
        <v>0</v>
      </c>
      <c r="B51">
        <v>1.512486338615417</v>
      </c>
      <c r="C51">
        <v>0</v>
      </c>
      <c r="D51">
        <v>1.512486338615417</v>
      </c>
      <c r="E51">
        <v>46.2899</v>
      </c>
      <c r="F51">
        <v>11.13280963897705</v>
      </c>
    </row>
    <row r="52" spans="1:6">
      <c r="A52">
        <v>0</v>
      </c>
      <c r="B52">
        <v>1.512486338615417</v>
      </c>
      <c r="C52">
        <v>0</v>
      </c>
      <c r="D52">
        <v>1.512486338615417</v>
      </c>
      <c r="E52">
        <v>0</v>
      </c>
      <c r="F52">
        <v>31.0233211517334</v>
      </c>
    </row>
    <row r="53" spans="1:6">
      <c r="A53">
        <v>0</v>
      </c>
      <c r="B53">
        <v>1.512486338615417</v>
      </c>
      <c r="C53">
        <v>0</v>
      </c>
      <c r="D53">
        <v>1.512486338615417</v>
      </c>
      <c r="E53">
        <v>45.58959999999999</v>
      </c>
      <c r="F53">
        <v>44.0124626159668</v>
      </c>
    </row>
    <row r="54" spans="1:6">
      <c r="A54">
        <v>0</v>
      </c>
      <c r="B54">
        <v>1.512486338615417</v>
      </c>
      <c r="C54">
        <v>0</v>
      </c>
      <c r="D54">
        <v>1.512486338615417</v>
      </c>
      <c r="E54">
        <v>57.1504</v>
      </c>
      <c r="F54">
        <v>54.55301284790039</v>
      </c>
    </row>
    <row r="55" spans="1:6">
      <c r="A55">
        <v>0</v>
      </c>
      <c r="B55">
        <v>1.512486338615417</v>
      </c>
      <c r="C55">
        <v>44.04800000000001</v>
      </c>
      <c r="D55">
        <v>27.43081474304199</v>
      </c>
      <c r="E55">
        <v>0</v>
      </c>
      <c r="F55">
        <v>1.512486338615417</v>
      </c>
    </row>
    <row r="56" spans="1:6">
      <c r="A56">
        <v>53.5318</v>
      </c>
      <c r="B56">
        <v>50.91108322143555</v>
      </c>
      <c r="C56">
        <v>34.4479</v>
      </c>
      <c r="D56">
        <v>38.89728927612305</v>
      </c>
      <c r="E56">
        <v>48.3275</v>
      </c>
      <c r="F56">
        <v>5.157636642456055</v>
      </c>
    </row>
    <row r="57" spans="1:6">
      <c r="A57">
        <v>43.0797</v>
      </c>
      <c r="B57">
        <v>48.3093147277832</v>
      </c>
      <c r="C57">
        <v>52.6765</v>
      </c>
      <c r="D57">
        <v>50.36014556884766</v>
      </c>
      <c r="E57">
        <v>0</v>
      </c>
      <c r="F57">
        <v>1.512486338615417</v>
      </c>
    </row>
    <row r="58" spans="1:6">
      <c r="A58">
        <v>50.9594</v>
      </c>
      <c r="B58">
        <v>49.837890625</v>
      </c>
      <c r="C58">
        <v>0</v>
      </c>
      <c r="D58">
        <v>9.015046119689941</v>
      </c>
      <c r="E58">
        <v>43.4308</v>
      </c>
      <c r="F58">
        <v>45.77425765991211</v>
      </c>
    </row>
    <row r="59" spans="1:6">
      <c r="A59">
        <v>0</v>
      </c>
      <c r="B59">
        <v>1.512486338615417</v>
      </c>
      <c r="C59">
        <v>48.528</v>
      </c>
      <c r="D59">
        <v>48.4715461730957</v>
      </c>
      <c r="E59">
        <v>0</v>
      </c>
      <c r="F59">
        <v>1.512486338615417</v>
      </c>
    </row>
    <row r="60" spans="1:6">
      <c r="A60">
        <v>58.7856</v>
      </c>
      <c r="B60">
        <v>59.20762634277344</v>
      </c>
      <c r="C60">
        <v>0</v>
      </c>
      <c r="D60">
        <v>1.512486338615417</v>
      </c>
      <c r="E60">
        <v>0</v>
      </c>
      <c r="F60">
        <v>1.512486338615417</v>
      </c>
    </row>
    <row r="61" spans="1:6">
      <c r="A61">
        <v>45.5578</v>
      </c>
      <c r="B61">
        <v>45.79758453369141</v>
      </c>
      <c r="C61">
        <v>38.66</v>
      </c>
      <c r="D61">
        <v>42.1885871887207</v>
      </c>
      <c r="E61">
        <v>46.8311</v>
      </c>
      <c r="F61">
        <v>44.08126449584961</v>
      </c>
    </row>
    <row r="62" spans="1:6">
      <c r="A62">
        <v>0</v>
      </c>
      <c r="B62">
        <v>1.512486338615417</v>
      </c>
      <c r="C62">
        <v>51.3021</v>
      </c>
      <c r="D62">
        <v>46.73769378662109</v>
      </c>
      <c r="E62">
        <v>0</v>
      </c>
      <c r="F62">
        <v>1.512486338615417</v>
      </c>
    </row>
    <row r="63" spans="1:6">
      <c r="A63">
        <v>0</v>
      </c>
      <c r="B63">
        <v>1.512486338615417</v>
      </c>
      <c r="C63">
        <v>40.8088</v>
      </c>
      <c r="D63">
        <v>45.49568939208984</v>
      </c>
      <c r="E63">
        <v>0</v>
      </c>
      <c r="F63">
        <v>1.512486338615417</v>
      </c>
    </row>
    <row r="64" spans="1:6">
      <c r="A64">
        <v>53.3671</v>
      </c>
      <c r="B64">
        <v>44.36457061767578</v>
      </c>
      <c r="C64">
        <v>0</v>
      </c>
      <c r="D64">
        <v>6.55924654006958</v>
      </c>
      <c r="E64">
        <v>0</v>
      </c>
      <c r="F64">
        <v>1.512486338615417</v>
      </c>
    </row>
    <row r="65" spans="1:6">
      <c r="A65">
        <v>51.606</v>
      </c>
      <c r="B65">
        <v>47.38753128051758</v>
      </c>
      <c r="C65">
        <v>0</v>
      </c>
      <c r="D65">
        <v>1.512486338615417</v>
      </c>
      <c r="E65">
        <v>50.5748</v>
      </c>
      <c r="F65">
        <v>40.95611572265625</v>
      </c>
    </row>
    <row r="66" spans="1:6">
      <c r="A66">
        <v>40.0355</v>
      </c>
      <c r="B66">
        <v>44.54163360595703</v>
      </c>
      <c r="C66">
        <v>0</v>
      </c>
      <c r="D66">
        <v>1.512486338615417</v>
      </c>
      <c r="E66">
        <v>41.9705</v>
      </c>
      <c r="F66">
        <v>44.31376647949219</v>
      </c>
    </row>
    <row r="67" spans="1:6">
      <c r="A67">
        <v>0</v>
      </c>
      <c r="B67">
        <v>1.512486338615417</v>
      </c>
      <c r="C67">
        <v>0</v>
      </c>
      <c r="D67">
        <v>1.512486338615417</v>
      </c>
      <c r="E67">
        <v>0</v>
      </c>
      <c r="F67">
        <v>1.512486338615417</v>
      </c>
    </row>
    <row r="68" spans="1:6">
      <c r="A68">
        <v>0</v>
      </c>
      <c r="B68">
        <v>1.512486338615417</v>
      </c>
      <c r="C68">
        <v>0</v>
      </c>
      <c r="D68">
        <v>1.512486338615417</v>
      </c>
      <c r="E68">
        <v>45.5274</v>
      </c>
      <c r="F68">
        <v>22.37233543395996</v>
      </c>
    </row>
    <row r="69" spans="1:6">
      <c r="A69">
        <v>0</v>
      </c>
      <c r="B69">
        <v>1.512486338615417</v>
      </c>
      <c r="C69">
        <v>53.55390000000001</v>
      </c>
      <c r="D69">
        <v>1.512486338615417</v>
      </c>
      <c r="E69">
        <v>49.3915</v>
      </c>
      <c r="F69">
        <v>38.32486724853516</v>
      </c>
    </row>
    <row r="70" spans="1:6">
      <c r="A70">
        <v>0</v>
      </c>
      <c r="B70">
        <v>12.27991485595703</v>
      </c>
      <c r="C70">
        <v>0</v>
      </c>
      <c r="D70">
        <v>1.512486338615417</v>
      </c>
      <c r="E70">
        <v>46.1004</v>
      </c>
      <c r="F70">
        <v>45.33231735229492</v>
      </c>
    </row>
    <row r="71" spans="1:6">
      <c r="A71">
        <v>39.1261</v>
      </c>
      <c r="B71">
        <v>33.73715972900391</v>
      </c>
      <c r="C71">
        <v>0</v>
      </c>
      <c r="D71">
        <v>1.512486338615417</v>
      </c>
      <c r="E71">
        <v>41.7128</v>
      </c>
      <c r="F71">
        <v>46.22629165649414</v>
      </c>
    </row>
    <row r="72" spans="1:6">
      <c r="A72">
        <v>0</v>
      </c>
      <c r="B72">
        <v>1.512486338615417</v>
      </c>
      <c r="C72">
        <v>0</v>
      </c>
      <c r="D72">
        <v>1.512486338615417</v>
      </c>
      <c r="E72">
        <v>0</v>
      </c>
      <c r="F72">
        <v>24.05605125427246</v>
      </c>
    </row>
    <row r="73" spans="1:6">
      <c r="A73">
        <v>52.7612</v>
      </c>
      <c r="B73">
        <v>50.09102630615234</v>
      </c>
      <c r="C73">
        <v>0</v>
      </c>
      <c r="D73">
        <v>1.512486338615417</v>
      </c>
      <c r="E73">
        <v>48.05880000000001</v>
      </c>
      <c r="F73">
        <v>27.06878662109375</v>
      </c>
    </row>
    <row r="74" spans="1:6">
      <c r="A74">
        <v>0</v>
      </c>
      <c r="B74">
        <v>1.512486338615417</v>
      </c>
      <c r="C74">
        <v>0</v>
      </c>
      <c r="D74">
        <v>1.512486338615417</v>
      </c>
      <c r="E74">
        <v>51.5206</v>
      </c>
      <c r="F74">
        <v>42.80086517333984</v>
      </c>
    </row>
    <row r="75" spans="1:6">
      <c r="A75">
        <v>0</v>
      </c>
      <c r="B75">
        <v>1.512486338615417</v>
      </c>
      <c r="C75">
        <v>46.6899</v>
      </c>
      <c r="D75">
        <v>37.64107894897461</v>
      </c>
      <c r="E75">
        <v>30.9889</v>
      </c>
      <c r="F75">
        <v>12.30040740966797</v>
      </c>
    </row>
    <row r="76" spans="1:6">
      <c r="A76">
        <v>0</v>
      </c>
      <c r="B76">
        <v>1.512486338615417</v>
      </c>
      <c r="C76">
        <v>63.4531</v>
      </c>
      <c r="D76">
        <v>46.63050079345703</v>
      </c>
      <c r="E76">
        <v>43.1068</v>
      </c>
      <c r="F76">
        <v>43.57728576660156</v>
      </c>
    </row>
    <row r="77" spans="1:6">
      <c r="A77">
        <v>60.1834</v>
      </c>
      <c r="B77">
        <v>52.91585922241211</v>
      </c>
      <c r="C77">
        <v>46.5848</v>
      </c>
      <c r="D77">
        <v>46.50262451171875</v>
      </c>
      <c r="E77">
        <v>0</v>
      </c>
      <c r="F77">
        <v>1.512486338615417</v>
      </c>
    </row>
    <row r="78" spans="1:6">
      <c r="A78">
        <v>0</v>
      </c>
      <c r="B78">
        <v>1.512486338615417</v>
      </c>
      <c r="C78">
        <v>53.4568</v>
      </c>
      <c r="D78">
        <v>53.21517562866211</v>
      </c>
      <c r="E78">
        <v>31.3181</v>
      </c>
      <c r="F78">
        <v>1.512486338615417</v>
      </c>
    </row>
    <row r="79" spans="1:6">
      <c r="A79">
        <v>52.32370000000001</v>
      </c>
      <c r="B79">
        <v>40.58251953125</v>
      </c>
      <c r="C79">
        <v>52.6467</v>
      </c>
      <c r="D79">
        <v>43.41719055175781</v>
      </c>
      <c r="E79">
        <v>46.1463</v>
      </c>
      <c r="F79">
        <v>37.67711639404297</v>
      </c>
    </row>
    <row r="80" spans="1:6">
      <c r="A80">
        <v>0</v>
      </c>
      <c r="B80">
        <v>1.512486338615417</v>
      </c>
      <c r="C80">
        <v>0</v>
      </c>
      <c r="D80">
        <v>5.226124286651611</v>
      </c>
      <c r="E80">
        <v>38.3322</v>
      </c>
      <c r="F80">
        <v>1.512486338615417</v>
      </c>
    </row>
    <row r="81" spans="1:6">
      <c r="A81">
        <v>0</v>
      </c>
      <c r="B81">
        <v>1.512486338615417</v>
      </c>
      <c r="C81">
        <v>58.0638</v>
      </c>
      <c r="D81">
        <v>42.49474716186523</v>
      </c>
      <c r="E81">
        <v>0</v>
      </c>
      <c r="F81">
        <v>1.512486338615417</v>
      </c>
    </row>
    <row r="82" spans="1:6">
      <c r="A82">
        <v>0</v>
      </c>
      <c r="B82">
        <v>1.512486338615417</v>
      </c>
      <c r="C82">
        <v>52.0305</v>
      </c>
      <c r="D82">
        <v>52.31415939331055</v>
      </c>
      <c r="E82">
        <v>36.6463</v>
      </c>
      <c r="F82">
        <v>32.917236328125</v>
      </c>
    </row>
    <row r="83" spans="1:6">
      <c r="A83">
        <v>0</v>
      </c>
      <c r="B83">
        <v>1.512486338615417</v>
      </c>
      <c r="C83">
        <v>52.3615</v>
      </c>
      <c r="D83">
        <v>38.21424102783203</v>
      </c>
      <c r="E83">
        <v>55.7741</v>
      </c>
      <c r="F83">
        <v>45.38705062866211</v>
      </c>
    </row>
    <row r="84" spans="1:6">
      <c r="A84">
        <v>44.432</v>
      </c>
      <c r="B84">
        <v>44.11474990844727</v>
      </c>
      <c r="C84">
        <v>43.9606</v>
      </c>
      <c r="D84">
        <v>45.4542236328125</v>
      </c>
      <c r="E84">
        <v>0</v>
      </c>
      <c r="F84">
        <v>1.512486338615417</v>
      </c>
    </row>
    <row r="85" spans="1:6">
      <c r="A85">
        <v>0</v>
      </c>
      <c r="B85">
        <v>1.512486338615417</v>
      </c>
      <c r="C85">
        <v>0</v>
      </c>
      <c r="D85">
        <v>1.928358674049377</v>
      </c>
      <c r="E85">
        <v>26.5272</v>
      </c>
      <c r="F85">
        <v>1.512486338615417</v>
      </c>
    </row>
    <row r="86" spans="1:6">
      <c r="A86">
        <v>0</v>
      </c>
      <c r="B86">
        <v>10.69351291656494</v>
      </c>
      <c r="C86">
        <v>52.2198</v>
      </c>
      <c r="D86">
        <v>43.59907913208008</v>
      </c>
      <c r="E86">
        <v>0</v>
      </c>
      <c r="F86">
        <v>1.512486338615417</v>
      </c>
    </row>
    <row r="87" spans="1:6">
      <c r="A87">
        <v>0</v>
      </c>
      <c r="B87">
        <v>1.512486338615417</v>
      </c>
      <c r="C87">
        <v>51.2868</v>
      </c>
      <c r="D87">
        <v>48.69121170043945</v>
      </c>
      <c r="E87">
        <v>49.6522</v>
      </c>
      <c r="F87">
        <v>19.08062362670898</v>
      </c>
    </row>
    <row r="88" spans="1:6">
      <c r="A88">
        <v>0</v>
      </c>
      <c r="B88">
        <v>1.512486338615417</v>
      </c>
      <c r="C88">
        <v>0</v>
      </c>
      <c r="D88">
        <v>14.68211364746094</v>
      </c>
      <c r="E88">
        <v>0</v>
      </c>
      <c r="F88">
        <v>1.512486338615417</v>
      </c>
    </row>
    <row r="89" spans="1:6">
      <c r="A89">
        <v>51.8361</v>
      </c>
      <c r="B89">
        <v>47.45845794677734</v>
      </c>
      <c r="C89">
        <v>0</v>
      </c>
      <c r="D89">
        <v>1.512486338615417</v>
      </c>
      <c r="E89">
        <v>35.4484</v>
      </c>
      <c r="F89">
        <v>44.35710144042969</v>
      </c>
    </row>
    <row r="90" spans="1:6">
      <c r="A90">
        <v>36.9098</v>
      </c>
      <c r="B90">
        <v>28.8678150177002</v>
      </c>
      <c r="C90">
        <v>0</v>
      </c>
      <c r="D90">
        <v>1.512486338615417</v>
      </c>
      <c r="E90">
        <v>0</v>
      </c>
      <c r="F90">
        <v>1.512486338615417</v>
      </c>
    </row>
    <row r="91" spans="1:6">
      <c r="A91">
        <v>0</v>
      </c>
      <c r="B91">
        <v>1.512486338615417</v>
      </c>
      <c r="C91">
        <v>33.8464</v>
      </c>
      <c r="D91">
        <v>44.3636474609375</v>
      </c>
      <c r="E91">
        <v>0</v>
      </c>
      <c r="F91">
        <v>1.512486338615417</v>
      </c>
    </row>
    <row r="92" spans="1:6">
      <c r="A92">
        <v>46.0166</v>
      </c>
      <c r="B92">
        <v>47.20759582519531</v>
      </c>
      <c r="C92">
        <v>0</v>
      </c>
      <c r="D92">
        <v>1.512486338615417</v>
      </c>
      <c r="E92">
        <v>40.9911</v>
      </c>
      <c r="F92">
        <v>1.512486338615417</v>
      </c>
    </row>
    <row r="93" spans="1:6">
      <c r="A93">
        <v>0</v>
      </c>
      <c r="B93">
        <v>1.512486338615417</v>
      </c>
      <c r="C93">
        <v>0</v>
      </c>
      <c r="D93">
        <v>1.512486338615417</v>
      </c>
      <c r="E93">
        <v>0</v>
      </c>
      <c r="F93">
        <v>1.512486338615417</v>
      </c>
    </row>
    <row r="94" spans="1:6">
      <c r="A94">
        <v>0</v>
      </c>
      <c r="B94">
        <v>1.512486338615417</v>
      </c>
      <c r="C94">
        <v>52.4535</v>
      </c>
      <c r="D94">
        <v>45.33879470825195</v>
      </c>
      <c r="E94">
        <v>0</v>
      </c>
      <c r="F94">
        <v>43.26074600219727</v>
      </c>
    </row>
    <row r="95" spans="1:6">
      <c r="A95">
        <v>0</v>
      </c>
      <c r="B95">
        <v>1.512486338615417</v>
      </c>
      <c r="C95">
        <v>0</v>
      </c>
      <c r="D95">
        <v>1.512486338615417</v>
      </c>
      <c r="E95">
        <v>0</v>
      </c>
      <c r="F95">
        <v>1.512486338615417</v>
      </c>
    </row>
    <row r="96" spans="1:6">
      <c r="A96">
        <v>53.3035</v>
      </c>
      <c r="B96">
        <v>51.76591491699219</v>
      </c>
      <c r="C96">
        <v>44.0207</v>
      </c>
      <c r="D96">
        <v>44.70280075073242</v>
      </c>
      <c r="E96">
        <v>0</v>
      </c>
      <c r="F96">
        <v>1.512486338615417</v>
      </c>
    </row>
    <row r="97" spans="1:6">
      <c r="A97">
        <v>53.9481</v>
      </c>
      <c r="B97">
        <v>45.32341766357422</v>
      </c>
      <c r="C97">
        <v>0</v>
      </c>
      <c r="D97">
        <v>1.512486338615417</v>
      </c>
      <c r="E97">
        <v>46.3967</v>
      </c>
      <c r="F97">
        <v>46.67574310302734</v>
      </c>
    </row>
    <row r="98" spans="1:6">
      <c r="A98">
        <v>0</v>
      </c>
      <c r="B98">
        <v>1.512486338615417</v>
      </c>
      <c r="C98">
        <v>0</v>
      </c>
      <c r="D98">
        <v>1.512486338615417</v>
      </c>
      <c r="E98">
        <v>0</v>
      </c>
      <c r="F98">
        <v>43.98752975463867</v>
      </c>
    </row>
    <row r="99" spans="1:6">
      <c r="A99">
        <v>0</v>
      </c>
      <c r="B99">
        <v>1.512486338615417</v>
      </c>
      <c r="C99">
        <v>52.4244</v>
      </c>
      <c r="D99">
        <v>51.34307098388672</v>
      </c>
      <c r="E99">
        <v>45.4271</v>
      </c>
      <c r="F99">
        <v>45.27959823608398</v>
      </c>
    </row>
    <row r="100" spans="1:6">
      <c r="A100">
        <v>39.4785</v>
      </c>
      <c r="B100">
        <v>41.99789047241211</v>
      </c>
      <c r="C100">
        <v>0</v>
      </c>
      <c r="D100">
        <v>1.512486338615417</v>
      </c>
      <c r="E100">
        <v>38.2511</v>
      </c>
      <c r="F100">
        <v>41.90266418457031</v>
      </c>
    </row>
    <row r="101" spans="1:6">
      <c r="A101">
        <v>0</v>
      </c>
      <c r="B101">
        <v>1.512486338615417</v>
      </c>
      <c r="C101">
        <v>0</v>
      </c>
      <c r="D101">
        <v>15.25682926177979</v>
      </c>
      <c r="E101">
        <v>0</v>
      </c>
      <c r="F101">
        <v>1.512486338615417</v>
      </c>
    </row>
    <row r="102" spans="1:6">
      <c r="A102">
        <v>0</v>
      </c>
      <c r="B102">
        <v>1.512486338615417</v>
      </c>
      <c r="E102">
        <v>0</v>
      </c>
      <c r="F102">
        <v>41.62702941894531</v>
      </c>
    </row>
    <row r="103" spans="1:6">
      <c r="A103">
        <v>50.60390000000001</v>
      </c>
      <c r="B103">
        <v>44.79516220092773</v>
      </c>
      <c r="E103">
        <v>65.2462</v>
      </c>
      <c r="F103">
        <v>45.28927230834961</v>
      </c>
    </row>
    <row r="104" spans="1:6">
      <c r="A104">
        <v>0</v>
      </c>
      <c r="B104">
        <v>1.512486338615417</v>
      </c>
      <c r="E104">
        <v>0</v>
      </c>
      <c r="F104">
        <v>1.512486338615417</v>
      </c>
    </row>
    <row r="105" spans="1:6">
      <c r="A105">
        <v>0</v>
      </c>
      <c r="B105">
        <v>1.512486338615417</v>
      </c>
      <c r="E105">
        <v>0</v>
      </c>
      <c r="F105">
        <v>45.24456787109375</v>
      </c>
    </row>
    <row r="106" spans="1:6">
      <c r="A106">
        <v>0</v>
      </c>
      <c r="B106">
        <v>1.512486338615417</v>
      </c>
      <c r="E106">
        <v>47.7145</v>
      </c>
      <c r="F106">
        <v>26.97960662841797</v>
      </c>
    </row>
    <row r="107" spans="1:6">
      <c r="A107">
        <v>53.0476</v>
      </c>
      <c r="B107">
        <v>45.63434600830078</v>
      </c>
      <c r="E107">
        <v>0</v>
      </c>
      <c r="F107">
        <v>28.61511039733887</v>
      </c>
    </row>
    <row r="108" spans="1:6">
      <c r="A108">
        <v>0</v>
      </c>
      <c r="B108">
        <v>1.512486338615417</v>
      </c>
      <c r="E108">
        <v>0</v>
      </c>
      <c r="F108">
        <v>1.512486338615417</v>
      </c>
    </row>
    <row r="109" spans="1:6">
      <c r="A109">
        <v>0</v>
      </c>
      <c r="B109">
        <v>1.512486338615417</v>
      </c>
      <c r="E109">
        <v>0</v>
      </c>
      <c r="F109">
        <v>43.78556060791016</v>
      </c>
    </row>
    <row r="110" spans="1:6">
      <c r="A110">
        <v>0</v>
      </c>
      <c r="B110">
        <v>1.512486338615417</v>
      </c>
      <c r="E110">
        <v>0</v>
      </c>
      <c r="F110">
        <v>22.75363349914551</v>
      </c>
    </row>
    <row r="111" spans="1:6">
      <c r="A111">
        <v>0</v>
      </c>
      <c r="B111">
        <v>1.512486338615417</v>
      </c>
      <c r="E111">
        <v>0</v>
      </c>
      <c r="F111">
        <v>28.81389236450195</v>
      </c>
    </row>
    <row r="112" spans="1:6">
      <c r="A112">
        <v>0</v>
      </c>
      <c r="B112">
        <v>1.512486338615417</v>
      </c>
      <c r="E112">
        <v>0</v>
      </c>
      <c r="F112">
        <v>11.92026329040527</v>
      </c>
    </row>
    <row r="113" spans="1:6">
      <c r="A113">
        <v>0</v>
      </c>
      <c r="B113">
        <v>1.512486338615417</v>
      </c>
      <c r="E113">
        <v>63.3281</v>
      </c>
      <c r="F113">
        <v>46.73251724243164</v>
      </c>
    </row>
    <row r="114" spans="1:6">
      <c r="A114">
        <v>37.3766</v>
      </c>
      <c r="B114">
        <v>52.39730453491211</v>
      </c>
      <c r="E114">
        <v>0</v>
      </c>
      <c r="F114">
        <v>1.512486338615417</v>
      </c>
    </row>
    <row r="115" spans="1:6">
      <c r="A115">
        <v>0</v>
      </c>
      <c r="B115">
        <v>1.512486338615417</v>
      </c>
      <c r="E115">
        <v>0</v>
      </c>
      <c r="F115">
        <v>44.96972274780273</v>
      </c>
    </row>
    <row r="116" spans="1:6">
      <c r="A116">
        <v>44.184</v>
      </c>
      <c r="B116">
        <v>44.36564636230469</v>
      </c>
      <c r="E116">
        <v>49.8428</v>
      </c>
      <c r="F116">
        <v>47.30310440063477</v>
      </c>
    </row>
    <row r="117" spans="1:6">
      <c r="A117">
        <v>0</v>
      </c>
      <c r="B117">
        <v>10.19434833526611</v>
      </c>
      <c r="E117">
        <v>46.0307</v>
      </c>
      <c r="F117">
        <v>43.69817733764648</v>
      </c>
    </row>
    <row r="118" spans="1:6">
      <c r="A118">
        <v>0</v>
      </c>
      <c r="B118">
        <v>1.512486338615417</v>
      </c>
      <c r="E118">
        <v>0</v>
      </c>
      <c r="F118">
        <v>30.25180244445801</v>
      </c>
    </row>
    <row r="119" spans="1:6">
      <c r="A119">
        <v>0</v>
      </c>
      <c r="B119">
        <v>1.512486338615417</v>
      </c>
      <c r="E119">
        <v>42.8544</v>
      </c>
      <c r="F119">
        <v>22.27202796936035</v>
      </c>
    </row>
    <row r="120" spans="1:6">
      <c r="A120">
        <v>41.9475</v>
      </c>
      <c r="B120">
        <v>42.9284553527832</v>
      </c>
      <c r="E120">
        <v>46.3987</v>
      </c>
      <c r="F120">
        <v>38.63209915161133</v>
      </c>
    </row>
    <row r="121" spans="1:6">
      <c r="A121">
        <v>0</v>
      </c>
      <c r="B121">
        <v>1.512486338615417</v>
      </c>
      <c r="E121">
        <v>0</v>
      </c>
      <c r="F121">
        <v>44.94001388549805</v>
      </c>
    </row>
    <row r="122" spans="1:6">
      <c r="A122">
        <v>37.6106</v>
      </c>
      <c r="B122">
        <v>1.512486338615417</v>
      </c>
      <c r="E122">
        <v>0</v>
      </c>
      <c r="F122">
        <v>1.512486338615417</v>
      </c>
    </row>
    <row r="123" spans="1:6">
      <c r="A123">
        <v>0</v>
      </c>
      <c r="B123">
        <v>1.512486338615417</v>
      </c>
      <c r="E123">
        <v>0</v>
      </c>
      <c r="F123">
        <v>45.71133422851562</v>
      </c>
    </row>
    <row r="124" spans="1:6">
      <c r="A124">
        <v>0</v>
      </c>
      <c r="B124">
        <v>1.512486338615417</v>
      </c>
      <c r="E124">
        <v>0</v>
      </c>
      <c r="F124">
        <v>42.75916290283203</v>
      </c>
    </row>
    <row r="125" spans="1:6">
      <c r="A125">
        <v>0</v>
      </c>
      <c r="B125">
        <v>1.512486338615417</v>
      </c>
      <c r="E125">
        <v>0</v>
      </c>
      <c r="F125">
        <v>1.512486338615417</v>
      </c>
    </row>
    <row r="126" spans="1:6">
      <c r="A126">
        <v>0</v>
      </c>
      <c r="B126">
        <v>4.917061328887939</v>
      </c>
      <c r="E126">
        <v>0</v>
      </c>
      <c r="F126">
        <v>45.26491546630859</v>
      </c>
    </row>
    <row r="127" spans="1:6">
      <c r="A127">
        <v>53.1546</v>
      </c>
      <c r="B127">
        <v>50.8792839050293</v>
      </c>
      <c r="E127">
        <v>57.5132</v>
      </c>
      <c r="F127">
        <v>33.37546539306641</v>
      </c>
    </row>
    <row r="128" spans="1:6">
      <c r="A128">
        <v>0</v>
      </c>
      <c r="B128">
        <v>1.512486338615417</v>
      </c>
      <c r="E128">
        <v>0</v>
      </c>
      <c r="F128">
        <v>38.6378173828125</v>
      </c>
    </row>
    <row r="129" spans="1:6">
      <c r="A129">
        <v>0</v>
      </c>
      <c r="B129">
        <v>1.512486338615417</v>
      </c>
      <c r="E129">
        <v>0</v>
      </c>
      <c r="F129">
        <v>46.18853378295898</v>
      </c>
    </row>
    <row r="130" spans="1:6">
      <c r="A130">
        <v>0</v>
      </c>
      <c r="B130">
        <v>14.07320308685303</v>
      </c>
      <c r="E130">
        <v>58.4079</v>
      </c>
      <c r="F130">
        <v>32.25120544433594</v>
      </c>
    </row>
    <row r="131" spans="1:6">
      <c r="A131">
        <v>43.0209</v>
      </c>
      <c r="B131">
        <v>50.8414421081543</v>
      </c>
      <c r="E131">
        <v>0</v>
      </c>
      <c r="F131">
        <v>45.18854904174805</v>
      </c>
    </row>
    <row r="132" spans="1:6">
      <c r="A132">
        <v>37.9423</v>
      </c>
      <c r="B132">
        <v>43.67134094238281</v>
      </c>
      <c r="E132">
        <v>0</v>
      </c>
      <c r="F132">
        <v>1.512486338615417</v>
      </c>
    </row>
    <row r="133" spans="1:6">
      <c r="A133">
        <v>0</v>
      </c>
      <c r="B133">
        <v>1.512486338615417</v>
      </c>
      <c r="E133">
        <v>0</v>
      </c>
      <c r="F133">
        <v>43.92462921142578</v>
      </c>
    </row>
    <row r="134" spans="1:6">
      <c r="A134">
        <v>0</v>
      </c>
      <c r="B134">
        <v>1.512486338615417</v>
      </c>
      <c r="E134">
        <v>0</v>
      </c>
      <c r="F134">
        <v>23.77888298034668</v>
      </c>
    </row>
    <row r="135" spans="1:6">
      <c r="A135">
        <v>40.3783</v>
      </c>
      <c r="B135">
        <v>44.74802017211914</v>
      </c>
      <c r="E135">
        <v>0</v>
      </c>
      <c r="F135">
        <v>44.22556304931641</v>
      </c>
    </row>
    <row r="136" spans="1:6">
      <c r="A136">
        <v>65.0134</v>
      </c>
      <c r="B136">
        <v>54.18448638916016</v>
      </c>
      <c r="E136">
        <v>51.02170000000001</v>
      </c>
      <c r="F136">
        <v>45.51316452026367</v>
      </c>
    </row>
    <row r="137" spans="1:6">
      <c r="A137">
        <v>0</v>
      </c>
      <c r="B137">
        <v>1.512486338615417</v>
      </c>
      <c r="E137">
        <v>0</v>
      </c>
      <c r="F137">
        <v>1.512486338615417</v>
      </c>
    </row>
    <row r="138" spans="1:6">
      <c r="A138">
        <v>52.1477</v>
      </c>
      <c r="B138">
        <v>42.87915802001953</v>
      </c>
      <c r="E138">
        <v>0</v>
      </c>
      <c r="F138">
        <v>45.51322555541992</v>
      </c>
    </row>
    <row r="139" spans="1:6">
      <c r="A139">
        <v>38.3351</v>
      </c>
      <c r="B139">
        <v>32.22768020629883</v>
      </c>
      <c r="E139">
        <v>0</v>
      </c>
      <c r="F139">
        <v>45.71523666381836</v>
      </c>
    </row>
    <row r="140" spans="1:6">
      <c r="A140">
        <v>0</v>
      </c>
      <c r="B140">
        <v>1.512486338615417</v>
      </c>
      <c r="E140">
        <v>0</v>
      </c>
      <c r="F140">
        <v>44.55885314941406</v>
      </c>
    </row>
    <row r="141" spans="1:6">
      <c r="A141">
        <v>0</v>
      </c>
      <c r="B141">
        <v>1.512486338615417</v>
      </c>
      <c r="E141">
        <v>51.9776</v>
      </c>
      <c r="F141">
        <v>19.36611747741699</v>
      </c>
    </row>
    <row r="142" spans="1:6">
      <c r="A142">
        <v>47.9265</v>
      </c>
      <c r="B142">
        <v>41.91556930541992</v>
      </c>
      <c r="E142">
        <v>0</v>
      </c>
      <c r="F142">
        <v>1.512486338615417</v>
      </c>
    </row>
    <row r="143" spans="1:6">
      <c r="A143">
        <v>0</v>
      </c>
      <c r="B143">
        <v>1.512486338615417</v>
      </c>
      <c r="E143">
        <v>0</v>
      </c>
      <c r="F143">
        <v>1.512486338615417</v>
      </c>
    </row>
    <row r="144" spans="1:6">
      <c r="A144">
        <v>0</v>
      </c>
      <c r="B144">
        <v>1.512486338615417</v>
      </c>
      <c r="E144">
        <v>0</v>
      </c>
      <c r="F144">
        <v>44.76193618774414</v>
      </c>
    </row>
    <row r="145" spans="1:6">
      <c r="A145">
        <v>0</v>
      </c>
      <c r="B145">
        <v>1.512486338615417</v>
      </c>
      <c r="E145">
        <v>0</v>
      </c>
      <c r="F145">
        <v>39.81485366821289</v>
      </c>
    </row>
    <row r="146" spans="1:6">
      <c r="A146">
        <v>0</v>
      </c>
      <c r="B146">
        <v>1.512486338615417</v>
      </c>
      <c r="E146">
        <v>0</v>
      </c>
      <c r="F146">
        <v>45.88746643066406</v>
      </c>
    </row>
    <row r="147" spans="1:6">
      <c r="A147">
        <v>49.24809999999999</v>
      </c>
      <c r="B147">
        <v>21.6167106628418</v>
      </c>
      <c r="E147">
        <v>0</v>
      </c>
      <c r="F147">
        <v>25.11203002929688</v>
      </c>
    </row>
    <row r="148" spans="1:6">
      <c r="A148">
        <v>45.51389999999999</v>
      </c>
      <c r="B148">
        <v>46.73086929321289</v>
      </c>
      <c r="E148">
        <v>53.3588</v>
      </c>
      <c r="F148">
        <v>1.512486338615417</v>
      </c>
    </row>
    <row r="149" spans="1:6">
      <c r="A149">
        <v>0</v>
      </c>
      <c r="B149">
        <v>1.512486338615417</v>
      </c>
      <c r="E149">
        <v>34.9546</v>
      </c>
      <c r="F149">
        <v>34.03692626953125</v>
      </c>
    </row>
    <row r="150" spans="1:6">
      <c r="A150">
        <v>0</v>
      </c>
      <c r="B150">
        <v>1.512486338615417</v>
      </c>
      <c r="E150">
        <v>0</v>
      </c>
      <c r="F150">
        <v>41.45586013793945</v>
      </c>
    </row>
    <row r="151" spans="1:6">
      <c r="A151">
        <v>0</v>
      </c>
      <c r="B151">
        <v>1.512486338615417</v>
      </c>
      <c r="E151">
        <v>0</v>
      </c>
      <c r="F151">
        <v>29.42941474914551</v>
      </c>
    </row>
    <row r="152" spans="1:6">
      <c r="A152">
        <v>0</v>
      </c>
      <c r="B152">
        <v>1.512486338615417</v>
      </c>
      <c r="E152">
        <v>0</v>
      </c>
      <c r="F152">
        <v>45.84531784057617</v>
      </c>
    </row>
    <row r="153" spans="1:6">
      <c r="A153">
        <v>0</v>
      </c>
      <c r="B153">
        <v>1.512486338615417</v>
      </c>
      <c r="E153">
        <v>0</v>
      </c>
      <c r="F153">
        <v>1.786743402481079</v>
      </c>
    </row>
    <row r="154" spans="1:6">
      <c r="A154">
        <v>53.4677</v>
      </c>
      <c r="B154">
        <v>50.21477127075195</v>
      </c>
      <c r="E154">
        <v>55.00759999999999</v>
      </c>
      <c r="F154">
        <v>1.512486338615417</v>
      </c>
    </row>
    <row r="155" spans="1:6">
      <c r="A155">
        <v>46.2953</v>
      </c>
      <c r="B155">
        <v>43.75008392333984</v>
      </c>
      <c r="E155">
        <v>27.296</v>
      </c>
      <c r="F155">
        <v>44.92283630371094</v>
      </c>
    </row>
    <row r="156" spans="1:6">
      <c r="A156">
        <v>0</v>
      </c>
      <c r="B156">
        <v>1.512486338615417</v>
      </c>
      <c r="E156">
        <v>68.2514</v>
      </c>
      <c r="F156">
        <v>14.47959041595459</v>
      </c>
    </row>
    <row r="157" spans="1:6">
      <c r="A157">
        <v>0</v>
      </c>
      <c r="B157">
        <v>1.512486338615417</v>
      </c>
      <c r="E157">
        <v>0</v>
      </c>
      <c r="F157">
        <v>39.2979621887207</v>
      </c>
    </row>
    <row r="158" spans="1:6">
      <c r="A158">
        <v>0</v>
      </c>
      <c r="B158">
        <v>1.512486338615417</v>
      </c>
      <c r="E158">
        <v>0</v>
      </c>
      <c r="F158">
        <v>44.40273284912109</v>
      </c>
    </row>
    <row r="159" spans="1:6">
      <c r="A159">
        <v>42.2339</v>
      </c>
      <c r="B159">
        <v>42.11487579345703</v>
      </c>
      <c r="E159">
        <v>52.1266</v>
      </c>
      <c r="F159">
        <v>37.18709945678711</v>
      </c>
    </row>
    <row r="160" spans="1:6">
      <c r="A160">
        <v>0</v>
      </c>
      <c r="B160">
        <v>1.512486338615417</v>
      </c>
      <c r="E160">
        <v>56.9723</v>
      </c>
      <c r="F160">
        <v>45.38525772094727</v>
      </c>
    </row>
    <row r="161" spans="1:6">
      <c r="A161">
        <v>0</v>
      </c>
      <c r="B161">
        <v>1.512486338615417</v>
      </c>
      <c r="E161">
        <v>50.0149</v>
      </c>
      <c r="F161">
        <v>40.63235092163086</v>
      </c>
    </row>
    <row r="162" spans="1:6">
      <c r="A162">
        <v>0</v>
      </c>
      <c r="B162">
        <v>1.512486338615417</v>
      </c>
      <c r="E162">
        <v>47.4245</v>
      </c>
      <c r="F162">
        <v>30.11324882507324</v>
      </c>
    </row>
    <row r="163" spans="1:6">
      <c r="A163">
        <v>50.8392</v>
      </c>
      <c r="B163">
        <v>65.311279296875</v>
      </c>
      <c r="E163">
        <v>48.1148</v>
      </c>
      <c r="F163">
        <v>1.512486338615417</v>
      </c>
    </row>
    <row r="164" spans="1:6">
      <c r="A164">
        <v>43.2419</v>
      </c>
      <c r="B164">
        <v>45.58164978027344</v>
      </c>
      <c r="E164">
        <v>48.9905</v>
      </c>
      <c r="F164">
        <v>1.512486338615417</v>
      </c>
    </row>
    <row r="165" spans="1:6">
      <c r="A165">
        <v>0</v>
      </c>
      <c r="B165">
        <v>1.512486338615417</v>
      </c>
      <c r="E165">
        <v>0</v>
      </c>
      <c r="F165">
        <v>13.05030059814453</v>
      </c>
    </row>
    <row r="166" spans="1:6">
      <c r="A166">
        <v>47.5449</v>
      </c>
      <c r="B166">
        <v>53.53884124755859</v>
      </c>
      <c r="E166">
        <v>53.0738</v>
      </c>
      <c r="F166">
        <v>44.54080963134766</v>
      </c>
    </row>
    <row r="167" spans="1:6">
      <c r="A167">
        <v>0</v>
      </c>
      <c r="B167">
        <v>1.512486338615417</v>
      </c>
      <c r="E167">
        <v>0</v>
      </c>
      <c r="F167">
        <v>44.43899917602539</v>
      </c>
    </row>
    <row r="168" spans="1:6">
      <c r="A168">
        <v>0</v>
      </c>
      <c r="B168">
        <v>1.512486338615417</v>
      </c>
      <c r="E168">
        <v>0</v>
      </c>
      <c r="F168">
        <v>43.81489181518555</v>
      </c>
    </row>
    <row r="169" spans="1:6">
      <c r="A169">
        <v>0</v>
      </c>
      <c r="B169">
        <v>1.512486338615417</v>
      </c>
      <c r="E169">
        <v>0</v>
      </c>
      <c r="F169">
        <v>44.0200080871582</v>
      </c>
    </row>
    <row r="170" spans="1:6">
      <c r="A170">
        <v>51.9674</v>
      </c>
      <c r="B170">
        <v>46.87585067749023</v>
      </c>
      <c r="E170">
        <v>71.8596</v>
      </c>
      <c r="F170">
        <v>2.400154590606689</v>
      </c>
    </row>
    <row r="171" spans="1:6">
      <c r="A171">
        <v>45.43709999999999</v>
      </c>
      <c r="B171">
        <v>45.50856399536133</v>
      </c>
      <c r="E171">
        <v>42.27460000000001</v>
      </c>
      <c r="F171">
        <v>44.15964508056641</v>
      </c>
    </row>
    <row r="172" spans="1:6">
      <c r="A172">
        <v>0</v>
      </c>
      <c r="B172">
        <v>1.512486338615417</v>
      </c>
      <c r="E172">
        <v>52.23510000000001</v>
      </c>
      <c r="F172">
        <v>37.85330963134766</v>
      </c>
    </row>
    <row r="173" spans="1:6">
      <c r="A173">
        <v>0</v>
      </c>
      <c r="B173">
        <v>2.770095825195312</v>
      </c>
      <c r="E173">
        <v>0</v>
      </c>
      <c r="F173">
        <v>17.8505687713623</v>
      </c>
    </row>
    <row r="174" spans="1:6">
      <c r="A174">
        <v>0</v>
      </c>
      <c r="B174">
        <v>4.567773342132568</v>
      </c>
      <c r="E174">
        <v>0</v>
      </c>
      <c r="F174">
        <v>4.369358539581299</v>
      </c>
    </row>
    <row r="175" spans="1:6">
      <c r="A175">
        <v>0</v>
      </c>
      <c r="B175">
        <v>1.512486338615417</v>
      </c>
      <c r="E175">
        <v>0</v>
      </c>
      <c r="F175">
        <v>44.75832748413086</v>
      </c>
    </row>
    <row r="176" spans="1:6">
      <c r="A176">
        <v>35.3662</v>
      </c>
      <c r="B176">
        <v>43.55762481689453</v>
      </c>
      <c r="E176">
        <v>0</v>
      </c>
      <c r="F176">
        <v>45.07137298583984</v>
      </c>
    </row>
    <row r="177" spans="1:6">
      <c r="A177">
        <v>0</v>
      </c>
      <c r="B177">
        <v>1.512486338615417</v>
      </c>
      <c r="E177">
        <v>0</v>
      </c>
      <c r="F177">
        <v>6.088437557220459</v>
      </c>
    </row>
    <row r="178" spans="1:6">
      <c r="A178">
        <v>0</v>
      </c>
      <c r="B178">
        <v>1.512486338615417</v>
      </c>
      <c r="E178">
        <v>0</v>
      </c>
      <c r="F178">
        <v>1.512486338615417</v>
      </c>
    </row>
    <row r="179" spans="1:6">
      <c r="A179">
        <v>37.0464</v>
      </c>
      <c r="B179">
        <v>46.75392913818359</v>
      </c>
      <c r="E179">
        <v>0</v>
      </c>
      <c r="F179">
        <v>44.49859237670898</v>
      </c>
    </row>
    <row r="180" spans="1:6">
      <c r="A180">
        <v>0</v>
      </c>
      <c r="B180">
        <v>1.512486338615417</v>
      </c>
      <c r="E180">
        <v>0</v>
      </c>
      <c r="F180">
        <v>45.4047737121582</v>
      </c>
    </row>
    <row r="181" spans="1:6">
      <c r="A181">
        <v>51.4881</v>
      </c>
      <c r="B181">
        <v>13.65292930603027</v>
      </c>
      <c r="E181">
        <v>0</v>
      </c>
      <c r="F181">
        <v>45.93663787841797</v>
      </c>
    </row>
    <row r="182" spans="1:6">
      <c r="A182">
        <v>0</v>
      </c>
      <c r="B182">
        <v>1.512486338615417</v>
      </c>
      <c r="E182">
        <v>0</v>
      </c>
      <c r="F182">
        <v>37.96729278564453</v>
      </c>
    </row>
    <row r="183" spans="1:6">
      <c r="A183">
        <v>0</v>
      </c>
      <c r="B183">
        <v>1.512486338615417</v>
      </c>
      <c r="E183">
        <v>0</v>
      </c>
      <c r="F183">
        <v>4.912741661071777</v>
      </c>
    </row>
    <row r="184" spans="1:6">
      <c r="A184">
        <v>48.0859</v>
      </c>
      <c r="B184">
        <v>44.40517807006836</v>
      </c>
      <c r="E184">
        <v>0</v>
      </c>
      <c r="F184">
        <v>8.025476455688477</v>
      </c>
    </row>
    <row r="185" spans="1:6">
      <c r="A185">
        <v>0</v>
      </c>
      <c r="B185">
        <v>1.512486338615417</v>
      </c>
      <c r="E185">
        <v>48.0677</v>
      </c>
      <c r="F185">
        <v>13.64381408691406</v>
      </c>
    </row>
    <row r="186" spans="1:6">
      <c r="A186">
        <v>51.9162</v>
      </c>
      <c r="B186">
        <v>50.33790969848633</v>
      </c>
      <c r="E186">
        <v>51.54519999999999</v>
      </c>
      <c r="F186">
        <v>44.61336135864258</v>
      </c>
    </row>
    <row r="187" spans="1:6">
      <c r="A187">
        <v>0</v>
      </c>
      <c r="B187">
        <v>1.512486338615417</v>
      </c>
      <c r="E187">
        <v>0</v>
      </c>
      <c r="F187">
        <v>43.27894592285156</v>
      </c>
    </row>
    <row r="188" spans="1:6">
      <c r="A188">
        <v>0</v>
      </c>
      <c r="B188">
        <v>1.512486338615417</v>
      </c>
      <c r="E188">
        <v>0</v>
      </c>
      <c r="F188">
        <v>36.05574798583984</v>
      </c>
    </row>
    <row r="189" spans="1:6">
      <c r="A189">
        <v>0</v>
      </c>
      <c r="B189">
        <v>1.512486338615417</v>
      </c>
      <c r="E189">
        <v>50.4563</v>
      </c>
      <c r="F189">
        <v>28.90384483337402</v>
      </c>
    </row>
    <row r="190" spans="1:6">
      <c r="A190">
        <v>0</v>
      </c>
      <c r="B190">
        <v>1.512486338615417</v>
      </c>
      <c r="E190">
        <v>54.6848</v>
      </c>
      <c r="F190">
        <v>31.25914192199707</v>
      </c>
    </row>
    <row r="191" spans="1:6">
      <c r="A191">
        <v>49.38</v>
      </c>
      <c r="B191">
        <v>43.42724609375</v>
      </c>
      <c r="E191">
        <v>0</v>
      </c>
      <c r="F191">
        <v>45.0654296875</v>
      </c>
    </row>
    <row r="192" spans="1:6">
      <c r="A192">
        <v>47.30439999999999</v>
      </c>
      <c r="B192">
        <v>44.42016983032227</v>
      </c>
      <c r="E192">
        <v>0</v>
      </c>
      <c r="F192">
        <v>16.28473091125488</v>
      </c>
    </row>
    <row r="193" spans="1:6">
      <c r="A193">
        <v>0</v>
      </c>
      <c r="B193">
        <v>1.512486338615417</v>
      </c>
      <c r="E193">
        <v>0</v>
      </c>
      <c r="F193">
        <v>33.46105194091797</v>
      </c>
    </row>
    <row r="194" spans="1:6">
      <c r="A194">
        <v>61.2443</v>
      </c>
      <c r="B194">
        <v>48.31401824951172</v>
      </c>
      <c r="E194">
        <v>34.3823</v>
      </c>
      <c r="F194">
        <v>44.74464797973633</v>
      </c>
    </row>
    <row r="195" spans="1:6">
      <c r="A195">
        <v>0</v>
      </c>
      <c r="B195">
        <v>1.512486338615417</v>
      </c>
      <c r="E195">
        <v>44.9896</v>
      </c>
      <c r="F195">
        <v>43.90415191650391</v>
      </c>
    </row>
    <row r="196" spans="1:6">
      <c r="A196">
        <v>0</v>
      </c>
      <c r="B196">
        <v>1.512486338615417</v>
      </c>
      <c r="E196">
        <v>53.4777</v>
      </c>
      <c r="F196">
        <v>35.14862442016602</v>
      </c>
    </row>
    <row r="197" spans="1:6">
      <c r="A197">
        <v>42.98</v>
      </c>
      <c r="B197">
        <v>45.4117317199707</v>
      </c>
      <c r="E197">
        <v>22.5543</v>
      </c>
      <c r="F197">
        <v>41.88790512084961</v>
      </c>
    </row>
    <row r="198" spans="1:6">
      <c r="A198">
        <v>0</v>
      </c>
      <c r="B198">
        <v>1.512486338615417</v>
      </c>
      <c r="E198">
        <v>0</v>
      </c>
      <c r="F198">
        <v>1.512486338615417</v>
      </c>
    </row>
    <row r="199" spans="1:6">
      <c r="A199">
        <v>0</v>
      </c>
      <c r="B199">
        <v>1.512486338615417</v>
      </c>
      <c r="E199">
        <v>0</v>
      </c>
      <c r="F199">
        <v>10.38653659820557</v>
      </c>
    </row>
    <row r="200" spans="1:6">
      <c r="A200">
        <v>0</v>
      </c>
      <c r="B200">
        <v>1.512486338615417</v>
      </c>
      <c r="E200">
        <v>0</v>
      </c>
      <c r="F200">
        <v>1.512486338615417</v>
      </c>
    </row>
    <row r="201" spans="1:6">
      <c r="A201">
        <v>52.8393</v>
      </c>
      <c r="B201">
        <v>49.9615478515625</v>
      </c>
      <c r="E201">
        <v>34.7122</v>
      </c>
      <c r="F201">
        <v>44.34228897094727</v>
      </c>
    </row>
    <row r="202" spans="1:6">
      <c r="A202">
        <v>0</v>
      </c>
      <c r="B202">
        <v>1.512486338615417</v>
      </c>
      <c r="E202">
        <v>0</v>
      </c>
      <c r="F202">
        <v>1.512486338615417</v>
      </c>
    </row>
    <row r="203" spans="1:6">
      <c r="A203">
        <v>0</v>
      </c>
      <c r="B203">
        <v>1.512486338615417</v>
      </c>
      <c r="E203">
        <v>0</v>
      </c>
      <c r="F203">
        <v>1.512486338615417</v>
      </c>
    </row>
    <row r="204" spans="1:6">
      <c r="A204">
        <v>0</v>
      </c>
      <c r="B204">
        <v>1.512486338615417</v>
      </c>
      <c r="E204">
        <v>0</v>
      </c>
      <c r="F204">
        <v>36.36148071289062</v>
      </c>
    </row>
    <row r="205" spans="1:6">
      <c r="A205">
        <v>47.1082</v>
      </c>
      <c r="B205">
        <v>46.54916381835938</v>
      </c>
      <c r="E205">
        <v>0</v>
      </c>
      <c r="F205">
        <v>1.512486338615417</v>
      </c>
    </row>
    <row r="206" spans="1:6">
      <c r="A206">
        <v>54.8061</v>
      </c>
      <c r="B206">
        <v>1.512486338615417</v>
      </c>
      <c r="E206">
        <v>0</v>
      </c>
      <c r="F206">
        <v>1.512486338615417</v>
      </c>
    </row>
    <row r="207" spans="1:6">
      <c r="A207">
        <v>0</v>
      </c>
      <c r="B207">
        <v>1.512486338615417</v>
      </c>
      <c r="E207">
        <v>40.0699</v>
      </c>
      <c r="F207">
        <v>59.70170593261719</v>
      </c>
    </row>
    <row r="208" spans="1:6">
      <c r="A208">
        <v>48.91849999999999</v>
      </c>
      <c r="B208">
        <v>44.60723114013672</v>
      </c>
      <c r="E208">
        <v>49.6799</v>
      </c>
      <c r="F208">
        <v>48.35241317749023</v>
      </c>
    </row>
    <row r="209" spans="1:6">
      <c r="A209">
        <v>0</v>
      </c>
      <c r="B209">
        <v>1.512486338615417</v>
      </c>
      <c r="E209">
        <v>0</v>
      </c>
      <c r="F209">
        <v>50.68291473388672</v>
      </c>
    </row>
    <row r="210" spans="1:6">
      <c r="A210">
        <v>0</v>
      </c>
      <c r="B210">
        <v>1.512486338615417</v>
      </c>
      <c r="E210">
        <v>0</v>
      </c>
      <c r="F210">
        <v>1.512486338615417</v>
      </c>
    </row>
    <row r="211" spans="1:6">
      <c r="A211">
        <v>0</v>
      </c>
      <c r="B211">
        <v>1.512486338615417</v>
      </c>
      <c r="E211">
        <v>0</v>
      </c>
      <c r="F211">
        <v>31.9359073638916</v>
      </c>
    </row>
    <row r="212" spans="1:6">
      <c r="A212">
        <v>49.3448</v>
      </c>
      <c r="B212">
        <v>51.92355728149414</v>
      </c>
      <c r="E212">
        <v>0</v>
      </c>
      <c r="F212">
        <v>1.512486338615417</v>
      </c>
    </row>
    <row r="213" spans="1:6">
      <c r="A213">
        <v>0</v>
      </c>
      <c r="B213">
        <v>1.512486338615417</v>
      </c>
      <c r="E213">
        <v>45.6578</v>
      </c>
      <c r="F213">
        <v>44.68366241455078</v>
      </c>
    </row>
    <row r="214" spans="1:6">
      <c r="A214">
        <v>46.5008</v>
      </c>
      <c r="B214">
        <v>46.02935791015625</v>
      </c>
      <c r="E214">
        <v>26.5051</v>
      </c>
      <c r="F214">
        <v>1.512486338615417</v>
      </c>
    </row>
    <row r="215" spans="1:6">
      <c r="A215">
        <v>0</v>
      </c>
      <c r="B215">
        <v>1.512486338615417</v>
      </c>
      <c r="E215">
        <v>51.572</v>
      </c>
      <c r="F215">
        <v>42.02548599243164</v>
      </c>
    </row>
    <row r="216" spans="1:6">
      <c r="A216">
        <v>0</v>
      </c>
      <c r="B216">
        <v>1.512486338615417</v>
      </c>
      <c r="E216">
        <v>51.4673</v>
      </c>
      <c r="F216">
        <v>48.44161605834961</v>
      </c>
    </row>
    <row r="217" spans="1:6">
      <c r="A217">
        <v>52.54069999999999</v>
      </c>
      <c r="B217">
        <v>47.41692733764648</v>
      </c>
      <c r="E217">
        <v>0</v>
      </c>
      <c r="F217">
        <v>1.512486338615417</v>
      </c>
    </row>
    <row r="218" spans="1:6">
      <c r="A218">
        <v>0</v>
      </c>
      <c r="B218">
        <v>1.512486338615417</v>
      </c>
      <c r="E218">
        <v>45.5233</v>
      </c>
      <c r="F218">
        <v>49.39617156982422</v>
      </c>
    </row>
    <row r="219" spans="1:6">
      <c r="A219">
        <v>0</v>
      </c>
      <c r="B219">
        <v>1.512486338615417</v>
      </c>
      <c r="E219">
        <v>51.6611</v>
      </c>
      <c r="F219">
        <v>50.22838592529297</v>
      </c>
    </row>
    <row r="220" spans="1:6">
      <c r="A220">
        <v>0</v>
      </c>
      <c r="B220">
        <v>1.512486338615417</v>
      </c>
      <c r="E220">
        <v>34.2646</v>
      </c>
      <c r="F220">
        <v>46.53828430175781</v>
      </c>
    </row>
    <row r="221" spans="1:6">
      <c r="A221">
        <v>0</v>
      </c>
      <c r="B221">
        <v>1.512486338615417</v>
      </c>
      <c r="E221">
        <v>50.39800000000001</v>
      </c>
      <c r="F221">
        <v>41.71132659912109</v>
      </c>
    </row>
    <row r="222" spans="1:6">
      <c r="A222">
        <v>0</v>
      </c>
      <c r="B222">
        <v>1.512486338615417</v>
      </c>
      <c r="E222">
        <v>0</v>
      </c>
      <c r="F222">
        <v>1.512486338615417</v>
      </c>
    </row>
    <row r="223" spans="1:6">
      <c r="A223">
        <v>53.1601</v>
      </c>
      <c r="B223">
        <v>47.68519973754883</v>
      </c>
      <c r="E223">
        <v>45.28470000000001</v>
      </c>
      <c r="F223">
        <v>44.40885162353516</v>
      </c>
    </row>
    <row r="224" spans="1:6">
      <c r="A224">
        <v>0</v>
      </c>
      <c r="B224">
        <v>10.61720657348633</v>
      </c>
      <c r="E224">
        <v>49.6745</v>
      </c>
      <c r="F224">
        <v>48.92065048217773</v>
      </c>
    </row>
    <row r="225" spans="1:6">
      <c r="A225">
        <v>52.2062</v>
      </c>
      <c r="B225">
        <v>46.79541397094727</v>
      </c>
      <c r="E225">
        <v>0</v>
      </c>
      <c r="F225">
        <v>1.512486338615417</v>
      </c>
    </row>
    <row r="226" spans="1:6">
      <c r="A226">
        <v>0</v>
      </c>
      <c r="B226">
        <v>1.512486338615417</v>
      </c>
      <c r="E226">
        <v>0</v>
      </c>
      <c r="F226">
        <v>1.512486338615417</v>
      </c>
    </row>
    <row r="227" spans="1:6">
      <c r="A227">
        <v>0</v>
      </c>
      <c r="B227">
        <v>12.88930320739746</v>
      </c>
      <c r="E227">
        <v>0</v>
      </c>
      <c r="F227">
        <v>1.512486338615417</v>
      </c>
    </row>
    <row r="228" spans="1:6">
      <c r="A228">
        <v>67.32340000000001</v>
      </c>
      <c r="B228">
        <v>48.02139282226562</v>
      </c>
      <c r="E228">
        <v>51.3308</v>
      </c>
      <c r="F228">
        <v>50.08379364013672</v>
      </c>
    </row>
    <row r="229" spans="1:6">
      <c r="A229">
        <v>40.3039</v>
      </c>
      <c r="B229">
        <v>41.29246520996094</v>
      </c>
      <c r="E229">
        <v>51.9912</v>
      </c>
      <c r="F229">
        <v>47.77624130249023</v>
      </c>
    </row>
    <row r="230" spans="1:6">
      <c r="A230">
        <v>0</v>
      </c>
      <c r="B230">
        <v>1.512486338615417</v>
      </c>
      <c r="E230">
        <v>49.7115</v>
      </c>
      <c r="F230">
        <v>56.33999252319336</v>
      </c>
    </row>
    <row r="231" spans="1:6">
      <c r="A231">
        <v>0</v>
      </c>
      <c r="B231">
        <v>1.512486338615417</v>
      </c>
      <c r="E231">
        <v>0</v>
      </c>
      <c r="F231">
        <v>1.512486338615417</v>
      </c>
    </row>
    <row r="232" spans="1:6">
      <c r="A232">
        <v>0</v>
      </c>
      <c r="B232">
        <v>1.512486338615417</v>
      </c>
      <c r="E232">
        <v>0</v>
      </c>
      <c r="F232">
        <v>1.512486338615417</v>
      </c>
    </row>
    <row r="233" spans="1:6">
      <c r="A233">
        <v>45.7846</v>
      </c>
      <c r="B233">
        <v>43.18843078613281</v>
      </c>
      <c r="E233">
        <v>0</v>
      </c>
      <c r="F233">
        <v>1.512486338615417</v>
      </c>
    </row>
    <row r="234" spans="1:6">
      <c r="A234">
        <v>0</v>
      </c>
      <c r="B234">
        <v>1.512486338615417</v>
      </c>
      <c r="E234">
        <v>0</v>
      </c>
      <c r="F234">
        <v>1.512486338615417</v>
      </c>
    </row>
    <row r="235" spans="1:6">
      <c r="A235">
        <v>0</v>
      </c>
      <c r="B235">
        <v>1.512486338615417</v>
      </c>
      <c r="E235">
        <v>0</v>
      </c>
      <c r="F235">
        <v>1.512486338615417</v>
      </c>
    </row>
    <row r="236" spans="1:6">
      <c r="A236">
        <v>0</v>
      </c>
      <c r="B236">
        <v>1.512486338615417</v>
      </c>
      <c r="E236">
        <v>0</v>
      </c>
      <c r="F236">
        <v>1.512486338615417</v>
      </c>
    </row>
    <row r="237" spans="1:6">
      <c r="A237">
        <v>0</v>
      </c>
      <c r="B237">
        <v>1.512486338615417</v>
      </c>
      <c r="E237">
        <v>0</v>
      </c>
      <c r="F237">
        <v>1.512486338615417</v>
      </c>
    </row>
    <row r="238" spans="1:6">
      <c r="A238">
        <v>0</v>
      </c>
      <c r="B238">
        <v>1.512486338615417</v>
      </c>
      <c r="E238">
        <v>50.74349999999999</v>
      </c>
      <c r="F238">
        <v>50.11547470092773</v>
      </c>
    </row>
    <row r="239" spans="1:6">
      <c r="A239">
        <v>49.99680000000001</v>
      </c>
      <c r="B239">
        <v>42.95598220825195</v>
      </c>
      <c r="E239">
        <v>45.4106</v>
      </c>
      <c r="F239">
        <v>1.512486338615417</v>
      </c>
    </row>
    <row r="240" spans="1:6">
      <c r="A240">
        <v>48.3488</v>
      </c>
      <c r="B240">
        <v>1.512486338615417</v>
      </c>
      <c r="E240">
        <v>0</v>
      </c>
      <c r="F240">
        <v>1.512486338615417</v>
      </c>
    </row>
    <row r="241" spans="1:6">
      <c r="A241">
        <v>45.11460000000001</v>
      </c>
      <c r="B241">
        <v>45.78444671630859</v>
      </c>
      <c r="E241">
        <v>0</v>
      </c>
      <c r="F241">
        <v>1.512486338615417</v>
      </c>
    </row>
    <row r="242" spans="1:6">
      <c r="A242">
        <v>0</v>
      </c>
      <c r="B242">
        <v>1.512486338615417</v>
      </c>
      <c r="E242">
        <v>0</v>
      </c>
      <c r="F242">
        <v>1.512486338615417</v>
      </c>
    </row>
    <row r="243" spans="1:6">
      <c r="A243">
        <v>0</v>
      </c>
      <c r="B243">
        <v>1.512486338615417</v>
      </c>
      <c r="E243">
        <v>61.4498</v>
      </c>
      <c r="F243">
        <v>55.36518096923828</v>
      </c>
    </row>
    <row r="244" spans="1:6">
      <c r="A244">
        <v>0</v>
      </c>
      <c r="B244">
        <v>1.512486338615417</v>
      </c>
      <c r="E244">
        <v>49.825</v>
      </c>
      <c r="F244">
        <v>48.07006072998047</v>
      </c>
    </row>
    <row r="245" spans="1:6">
      <c r="A245">
        <v>0</v>
      </c>
      <c r="B245">
        <v>1.512486338615417</v>
      </c>
      <c r="E245">
        <v>0</v>
      </c>
      <c r="F245">
        <v>11.9050407409668</v>
      </c>
    </row>
    <row r="246" spans="1:6">
      <c r="A246">
        <v>0</v>
      </c>
      <c r="B246">
        <v>1.512486338615417</v>
      </c>
      <c r="E246">
        <v>60.9577</v>
      </c>
      <c r="F246">
        <v>52.24543380737305</v>
      </c>
    </row>
    <row r="247" spans="1:6">
      <c r="A247">
        <v>0</v>
      </c>
      <c r="B247">
        <v>1.512486338615417</v>
      </c>
      <c r="E247">
        <v>32.9114</v>
      </c>
      <c r="F247">
        <v>45.7366828918457</v>
      </c>
    </row>
    <row r="248" spans="1:6">
      <c r="A248">
        <v>0</v>
      </c>
      <c r="B248">
        <v>1.512486338615417</v>
      </c>
      <c r="E248">
        <v>0</v>
      </c>
      <c r="F248">
        <v>38.10093688964844</v>
      </c>
    </row>
    <row r="249" spans="1:6">
      <c r="A249">
        <v>0</v>
      </c>
      <c r="B249">
        <v>1.512486338615417</v>
      </c>
      <c r="E249">
        <v>46.8488</v>
      </c>
      <c r="F249">
        <v>44.77871704101562</v>
      </c>
    </row>
    <row r="250" spans="1:6">
      <c r="A250">
        <v>44.106</v>
      </c>
      <c r="B250">
        <v>45.72457885742188</v>
      </c>
      <c r="E250">
        <v>0</v>
      </c>
      <c r="F250">
        <v>15.76224899291992</v>
      </c>
    </row>
    <row r="251" spans="1:6">
      <c r="A251">
        <v>0</v>
      </c>
      <c r="B251">
        <v>1.512486338615417</v>
      </c>
      <c r="E251">
        <v>34.2886</v>
      </c>
      <c r="F251">
        <v>1.512486338615417</v>
      </c>
    </row>
    <row r="252" spans="1:6">
      <c r="A252">
        <v>0</v>
      </c>
      <c r="B252">
        <v>1.512486338615417</v>
      </c>
      <c r="E252">
        <v>0</v>
      </c>
      <c r="F252">
        <v>1.512486338615417</v>
      </c>
    </row>
    <row r="253" spans="1:6">
      <c r="A253">
        <v>0</v>
      </c>
      <c r="B253">
        <v>40.88385391235352</v>
      </c>
      <c r="E253">
        <v>39.3649</v>
      </c>
      <c r="F253">
        <v>45.8785514831543</v>
      </c>
    </row>
    <row r="254" spans="1:6">
      <c r="A254">
        <v>0</v>
      </c>
      <c r="B254">
        <v>1.512486338615417</v>
      </c>
      <c r="E254">
        <v>48.7071</v>
      </c>
      <c r="F254">
        <v>48.14274597167969</v>
      </c>
    </row>
    <row r="255" spans="1:6">
      <c r="A255">
        <v>0</v>
      </c>
      <c r="B255">
        <v>1.512486338615417</v>
      </c>
      <c r="E255">
        <v>48.2681</v>
      </c>
      <c r="F255">
        <v>47.66004180908203</v>
      </c>
    </row>
    <row r="256" spans="1:6">
      <c r="A256">
        <v>0</v>
      </c>
      <c r="B256">
        <v>1.512486338615417</v>
      </c>
      <c r="E256">
        <v>0</v>
      </c>
      <c r="F256">
        <v>1.512486338615417</v>
      </c>
    </row>
    <row r="257" spans="1:6">
      <c r="A257">
        <v>0</v>
      </c>
      <c r="B257">
        <v>1.512486338615417</v>
      </c>
      <c r="E257">
        <v>46.476</v>
      </c>
      <c r="F257">
        <v>55.61632919311523</v>
      </c>
    </row>
    <row r="258" spans="1:6">
      <c r="A258">
        <v>0</v>
      </c>
      <c r="B258">
        <v>1.512486338615417</v>
      </c>
      <c r="E258">
        <v>52.84190000000001</v>
      </c>
      <c r="F258">
        <v>53.88723754882812</v>
      </c>
    </row>
    <row r="259" spans="1:6">
      <c r="A259">
        <v>42.25689999999999</v>
      </c>
      <c r="B259">
        <v>44.68460083007812</v>
      </c>
      <c r="E259">
        <v>35.7539</v>
      </c>
      <c r="F259">
        <v>45.94126892089844</v>
      </c>
    </row>
    <row r="260" spans="1:6">
      <c r="A260">
        <v>0</v>
      </c>
      <c r="B260">
        <v>1.512486338615417</v>
      </c>
      <c r="E260">
        <v>0</v>
      </c>
      <c r="F260">
        <v>1.512486338615417</v>
      </c>
    </row>
    <row r="261" spans="1:6">
      <c r="A261">
        <v>0</v>
      </c>
      <c r="B261">
        <v>1.512486338615417</v>
      </c>
      <c r="E261">
        <v>49.8526</v>
      </c>
      <c r="F261">
        <v>38.6160774230957</v>
      </c>
    </row>
    <row r="262" spans="1:6">
      <c r="A262">
        <v>0</v>
      </c>
      <c r="B262">
        <v>10.5568265914917</v>
      </c>
      <c r="E262">
        <v>0</v>
      </c>
      <c r="F262">
        <v>1.512486338615417</v>
      </c>
    </row>
    <row r="263" spans="1:6">
      <c r="A263">
        <v>0</v>
      </c>
      <c r="B263">
        <v>1.512486338615417</v>
      </c>
      <c r="E263">
        <v>51.173</v>
      </c>
      <c r="F263">
        <v>45.62368392944336</v>
      </c>
    </row>
    <row r="264" spans="1:6">
      <c r="A264">
        <v>45.3654</v>
      </c>
      <c r="B264">
        <v>37.30996704101562</v>
      </c>
      <c r="E264">
        <v>45.7573</v>
      </c>
      <c r="F264">
        <v>40.91676712036133</v>
      </c>
    </row>
    <row r="265" spans="1:6">
      <c r="A265">
        <v>0</v>
      </c>
      <c r="B265">
        <v>1.512486338615417</v>
      </c>
      <c r="E265">
        <v>0</v>
      </c>
      <c r="F265">
        <v>1.512486338615417</v>
      </c>
    </row>
    <row r="266" spans="1:6">
      <c r="A266">
        <v>0</v>
      </c>
      <c r="B266">
        <v>1.512486338615417</v>
      </c>
      <c r="E266">
        <v>0</v>
      </c>
      <c r="F266">
        <v>1.512486338615417</v>
      </c>
    </row>
    <row r="267" spans="1:6">
      <c r="A267">
        <v>0</v>
      </c>
      <c r="B267">
        <v>1.512486338615417</v>
      </c>
      <c r="E267">
        <v>0</v>
      </c>
      <c r="F267">
        <v>1.512486338615417</v>
      </c>
    </row>
    <row r="268" spans="1:6">
      <c r="A268">
        <v>0</v>
      </c>
      <c r="B268">
        <v>1.512486338615417</v>
      </c>
      <c r="E268">
        <v>38.2901</v>
      </c>
      <c r="F268">
        <v>8.163628578186035</v>
      </c>
    </row>
    <row r="269" spans="1:6">
      <c r="A269">
        <v>0</v>
      </c>
      <c r="B269">
        <v>1.512486338615417</v>
      </c>
      <c r="E269">
        <v>0</v>
      </c>
      <c r="F269">
        <v>1.512486338615417</v>
      </c>
    </row>
    <row r="270" spans="1:6">
      <c r="A270">
        <v>0</v>
      </c>
      <c r="B270">
        <v>1.512486338615417</v>
      </c>
      <c r="E270">
        <v>0</v>
      </c>
      <c r="F270">
        <v>1.512486338615417</v>
      </c>
    </row>
    <row r="271" spans="1:6">
      <c r="A271">
        <v>0</v>
      </c>
      <c r="B271">
        <v>1.512486338615417</v>
      </c>
      <c r="E271">
        <v>0</v>
      </c>
      <c r="F271">
        <v>1.512486338615417</v>
      </c>
    </row>
    <row r="272" spans="1:6">
      <c r="A272">
        <v>45.03729999999999</v>
      </c>
      <c r="B272">
        <v>44.89608764648438</v>
      </c>
      <c r="E272">
        <v>47.053</v>
      </c>
      <c r="F272">
        <v>45.09273147583008</v>
      </c>
    </row>
    <row r="273" spans="1:6">
      <c r="A273">
        <v>0</v>
      </c>
      <c r="B273">
        <v>1.512486338615417</v>
      </c>
      <c r="E273">
        <v>0</v>
      </c>
      <c r="F273">
        <v>56.70938873291016</v>
      </c>
    </row>
    <row r="274" spans="1:6">
      <c r="A274">
        <v>0</v>
      </c>
      <c r="B274">
        <v>1.512486338615417</v>
      </c>
      <c r="E274">
        <v>0</v>
      </c>
      <c r="F274">
        <v>1.512486338615417</v>
      </c>
    </row>
    <row r="275" spans="1:6">
      <c r="A275">
        <v>52.6337</v>
      </c>
      <c r="B275">
        <v>47.21226501464844</v>
      </c>
      <c r="E275">
        <v>0</v>
      </c>
      <c r="F275">
        <v>1.512486338615417</v>
      </c>
    </row>
    <row r="276" spans="1:6">
      <c r="A276">
        <v>0</v>
      </c>
      <c r="B276">
        <v>1.512486338615417</v>
      </c>
      <c r="E276">
        <v>43.5154</v>
      </c>
      <c r="F276">
        <v>18.60440635681152</v>
      </c>
    </row>
    <row r="277" spans="1:6">
      <c r="A277">
        <v>0</v>
      </c>
      <c r="B277">
        <v>1.512486338615417</v>
      </c>
      <c r="E277">
        <v>0</v>
      </c>
      <c r="F277">
        <v>1.512486338615417</v>
      </c>
    </row>
    <row r="278" spans="1:6">
      <c r="A278">
        <v>0</v>
      </c>
      <c r="B278">
        <v>1.512486338615417</v>
      </c>
      <c r="E278">
        <v>45.928</v>
      </c>
      <c r="F278">
        <v>44.96017837524414</v>
      </c>
    </row>
    <row r="279" spans="1:6">
      <c r="A279">
        <v>38.4569</v>
      </c>
      <c r="B279">
        <v>42.87498092651367</v>
      </c>
      <c r="E279">
        <v>0</v>
      </c>
      <c r="F279">
        <v>1.512486338615417</v>
      </c>
    </row>
    <row r="280" spans="1:6">
      <c r="A280">
        <v>0</v>
      </c>
      <c r="B280">
        <v>2.429800271987915</v>
      </c>
      <c r="E280">
        <v>40.8214</v>
      </c>
      <c r="F280">
        <v>45.6987419128418</v>
      </c>
    </row>
    <row r="281" spans="1:6">
      <c r="A281">
        <v>0</v>
      </c>
      <c r="B281">
        <v>1.512486338615417</v>
      </c>
      <c r="E281">
        <v>0</v>
      </c>
      <c r="F281">
        <v>1.512486338615417</v>
      </c>
    </row>
    <row r="282" spans="1:6">
      <c r="A282">
        <v>51.7334</v>
      </c>
      <c r="B282">
        <v>43.90771102905273</v>
      </c>
      <c r="E282">
        <v>0</v>
      </c>
      <c r="F282">
        <v>1.512486338615417</v>
      </c>
    </row>
    <row r="283" spans="1:6">
      <c r="A283">
        <v>0</v>
      </c>
      <c r="B283">
        <v>1.512486338615417</v>
      </c>
      <c r="E283">
        <v>0</v>
      </c>
      <c r="F283">
        <v>1.512486338615417</v>
      </c>
    </row>
    <row r="284" spans="1:6">
      <c r="A284">
        <v>0</v>
      </c>
      <c r="B284">
        <v>1.512486338615417</v>
      </c>
      <c r="E284">
        <v>45.8522</v>
      </c>
      <c r="F284">
        <v>46.28227996826172</v>
      </c>
    </row>
    <row r="285" spans="1:6">
      <c r="A285">
        <v>0</v>
      </c>
      <c r="B285">
        <v>5.449265003204346</v>
      </c>
      <c r="E285">
        <v>26.1928</v>
      </c>
      <c r="F285">
        <v>16.45441436767578</v>
      </c>
    </row>
    <row r="286" spans="1:6">
      <c r="A286">
        <v>0</v>
      </c>
      <c r="B286">
        <v>1.512486338615417</v>
      </c>
      <c r="E286">
        <v>47.2348</v>
      </c>
      <c r="F286">
        <v>54.67997360229492</v>
      </c>
    </row>
    <row r="287" spans="1:6">
      <c r="A287">
        <v>0</v>
      </c>
      <c r="B287">
        <v>1.512486338615417</v>
      </c>
      <c r="E287">
        <v>0</v>
      </c>
      <c r="F287">
        <v>1.512486338615417</v>
      </c>
    </row>
    <row r="288" spans="1:6">
      <c r="A288">
        <v>0</v>
      </c>
      <c r="B288">
        <v>1.512486338615417</v>
      </c>
      <c r="E288">
        <v>50.182</v>
      </c>
      <c r="F288">
        <v>40.82153701782227</v>
      </c>
    </row>
    <row r="289" spans="1:6">
      <c r="A289">
        <v>0</v>
      </c>
      <c r="B289">
        <v>1.512486338615417</v>
      </c>
      <c r="E289">
        <v>0</v>
      </c>
      <c r="F289">
        <v>1.512486338615417</v>
      </c>
    </row>
    <row r="290" spans="1:6">
      <c r="A290">
        <v>50.2961</v>
      </c>
      <c r="B290">
        <v>44.01153945922852</v>
      </c>
      <c r="E290">
        <v>0</v>
      </c>
      <c r="F290">
        <v>1.512486338615417</v>
      </c>
    </row>
    <row r="291" spans="1:6">
      <c r="A291">
        <v>0</v>
      </c>
      <c r="B291">
        <v>1.512486338615417</v>
      </c>
      <c r="E291">
        <v>48.8924</v>
      </c>
      <c r="F291">
        <v>47.93522262573242</v>
      </c>
    </row>
    <row r="292" spans="1:6">
      <c r="A292">
        <v>49.2407</v>
      </c>
      <c r="B292">
        <v>46.49076843261719</v>
      </c>
      <c r="E292">
        <v>51.117</v>
      </c>
      <c r="F292">
        <v>58.83760070800781</v>
      </c>
    </row>
    <row r="293" spans="1:6">
      <c r="A293">
        <v>54.229</v>
      </c>
      <c r="B293">
        <v>46.70650100708008</v>
      </c>
      <c r="E293">
        <v>43.387</v>
      </c>
      <c r="F293">
        <v>41.5477180480957</v>
      </c>
    </row>
    <row r="294" spans="1:6">
      <c r="A294">
        <v>0</v>
      </c>
      <c r="B294">
        <v>1.512486338615417</v>
      </c>
      <c r="E294">
        <v>0</v>
      </c>
      <c r="F294">
        <v>1.512486338615417</v>
      </c>
    </row>
    <row r="295" spans="1:6">
      <c r="A295">
        <v>0</v>
      </c>
      <c r="B295">
        <v>1.512486338615417</v>
      </c>
      <c r="E295">
        <v>0</v>
      </c>
      <c r="F295">
        <v>1.512486338615417</v>
      </c>
    </row>
    <row r="296" spans="1:6">
      <c r="A296">
        <v>0</v>
      </c>
      <c r="B296">
        <v>1.512486338615417</v>
      </c>
      <c r="E296">
        <v>0</v>
      </c>
      <c r="F296">
        <v>1.512486338615417</v>
      </c>
    </row>
    <row r="297" spans="1:6">
      <c r="A297">
        <v>0</v>
      </c>
      <c r="B297">
        <v>1.512486338615417</v>
      </c>
      <c r="E297">
        <v>41.217</v>
      </c>
      <c r="F297">
        <v>45.33378982543945</v>
      </c>
    </row>
    <row r="298" spans="1:6">
      <c r="A298">
        <v>49.724</v>
      </c>
      <c r="B298">
        <v>46.62787628173828</v>
      </c>
      <c r="E298">
        <v>46.03739999999999</v>
      </c>
      <c r="F298">
        <v>44.43360900878906</v>
      </c>
    </row>
    <row r="299" spans="1:6">
      <c r="A299">
        <v>0</v>
      </c>
      <c r="B299">
        <v>1.512486338615417</v>
      </c>
      <c r="E299">
        <v>0</v>
      </c>
      <c r="F299">
        <v>1.512486338615417</v>
      </c>
    </row>
    <row r="300" spans="1:6">
      <c r="A300">
        <v>0</v>
      </c>
      <c r="B300">
        <v>1.512486338615417</v>
      </c>
      <c r="E300">
        <v>44.8161</v>
      </c>
      <c r="F300">
        <v>46.06876373291016</v>
      </c>
    </row>
    <row r="301" spans="1:6">
      <c r="A301">
        <v>46.9323</v>
      </c>
      <c r="B301">
        <v>48.10450744628906</v>
      </c>
      <c r="E301">
        <v>58.1678</v>
      </c>
      <c r="F301">
        <v>33.59930038452148</v>
      </c>
    </row>
    <row r="302" spans="1:6">
      <c r="A302">
        <v>0</v>
      </c>
      <c r="B302">
        <v>1.512486338615417</v>
      </c>
      <c r="E302">
        <v>0</v>
      </c>
      <c r="F302">
        <v>1.512486338615417</v>
      </c>
    </row>
    <row r="303" spans="1:6">
      <c r="A303">
        <v>0</v>
      </c>
      <c r="B303">
        <v>1.512486338615417</v>
      </c>
      <c r="E303">
        <v>0</v>
      </c>
      <c r="F303">
        <v>1.512486338615417</v>
      </c>
    </row>
    <row r="304" spans="1:6">
      <c r="A304">
        <v>32.4711</v>
      </c>
      <c r="B304">
        <v>28.18488311767578</v>
      </c>
      <c r="E304">
        <v>0</v>
      </c>
      <c r="F304">
        <v>1.512486338615417</v>
      </c>
    </row>
    <row r="305" spans="1:6">
      <c r="A305">
        <v>0</v>
      </c>
      <c r="B305">
        <v>1.512486338615417</v>
      </c>
      <c r="E305">
        <v>48.47690000000001</v>
      </c>
      <c r="F305">
        <v>45.65470886230469</v>
      </c>
    </row>
    <row r="306" spans="1:6">
      <c r="A306">
        <v>0</v>
      </c>
      <c r="B306">
        <v>1.512486338615417</v>
      </c>
      <c r="E306">
        <v>46.4901</v>
      </c>
      <c r="F306">
        <v>1.512486338615417</v>
      </c>
    </row>
    <row r="307" spans="1:6">
      <c r="A307">
        <v>44.7345</v>
      </c>
      <c r="B307">
        <v>40.14624786376953</v>
      </c>
      <c r="E307">
        <v>45.68399999999999</v>
      </c>
      <c r="F307">
        <v>55.45200347900391</v>
      </c>
    </row>
    <row r="308" spans="1:6">
      <c r="A308">
        <v>54.9027</v>
      </c>
      <c r="B308">
        <v>29.39392852783203</v>
      </c>
      <c r="E308">
        <v>45.54369999999999</v>
      </c>
      <c r="F308">
        <v>41.50053405761719</v>
      </c>
    </row>
    <row r="309" spans="1:6">
      <c r="A309">
        <v>0</v>
      </c>
      <c r="B309">
        <v>1.512486338615417</v>
      </c>
      <c r="E309">
        <v>0</v>
      </c>
      <c r="F309">
        <v>1.512486338615417</v>
      </c>
    </row>
    <row r="310" spans="1:6">
      <c r="A310">
        <v>0</v>
      </c>
      <c r="B310">
        <v>1.512486338615417</v>
      </c>
      <c r="E310">
        <v>0</v>
      </c>
      <c r="F310">
        <v>1.512486338615417</v>
      </c>
    </row>
    <row r="311" spans="1:6">
      <c r="A311">
        <v>45.22560000000001</v>
      </c>
      <c r="B311">
        <v>44.75440216064453</v>
      </c>
      <c r="E311">
        <v>0</v>
      </c>
      <c r="F311">
        <v>1.512486338615417</v>
      </c>
    </row>
    <row r="312" spans="1:6">
      <c r="A312">
        <v>50.1407</v>
      </c>
      <c r="B312">
        <v>47.72758865356445</v>
      </c>
      <c r="E312">
        <v>0</v>
      </c>
      <c r="F312">
        <v>20.6893310546875</v>
      </c>
    </row>
    <row r="313" spans="1:6">
      <c r="A313">
        <v>0</v>
      </c>
      <c r="B313">
        <v>1.512486338615417</v>
      </c>
      <c r="E313">
        <v>0</v>
      </c>
      <c r="F313">
        <v>1.512486338615417</v>
      </c>
    </row>
    <row r="314" spans="1:6">
      <c r="A314">
        <v>52.2738</v>
      </c>
      <c r="B314">
        <v>36.73063659667969</v>
      </c>
      <c r="E314">
        <v>50.4351</v>
      </c>
      <c r="F314">
        <v>45.92925262451172</v>
      </c>
    </row>
    <row r="315" spans="1:6">
      <c r="A315">
        <v>46.0452</v>
      </c>
      <c r="B315">
        <v>47.28464126586914</v>
      </c>
      <c r="E315">
        <v>0</v>
      </c>
      <c r="F315">
        <v>1.512486338615417</v>
      </c>
    </row>
    <row r="316" spans="1:6">
      <c r="A316">
        <v>45.3603</v>
      </c>
      <c r="B316">
        <v>39.15444564819336</v>
      </c>
      <c r="E316">
        <v>0</v>
      </c>
      <c r="F316">
        <v>1.512486338615417</v>
      </c>
    </row>
    <row r="317" spans="1:6">
      <c r="A317">
        <v>0</v>
      </c>
      <c r="B317">
        <v>1.512486338615417</v>
      </c>
      <c r="E317">
        <v>48.8989</v>
      </c>
      <c r="F317">
        <v>45.26338577270508</v>
      </c>
    </row>
    <row r="318" spans="1:6">
      <c r="A318">
        <v>0</v>
      </c>
      <c r="B318">
        <v>1.512486338615417</v>
      </c>
      <c r="E318">
        <v>40.625</v>
      </c>
      <c r="F318">
        <v>46.86029434204102</v>
      </c>
    </row>
    <row r="319" spans="1:6">
      <c r="A319">
        <v>0</v>
      </c>
      <c r="B319">
        <v>1.512486338615417</v>
      </c>
      <c r="E319">
        <v>0</v>
      </c>
      <c r="F319">
        <v>1.512486338615417</v>
      </c>
    </row>
    <row r="320" spans="1:6">
      <c r="A320">
        <v>0</v>
      </c>
      <c r="B320">
        <v>1.512486338615417</v>
      </c>
      <c r="E320">
        <v>44.17079999999999</v>
      </c>
      <c r="F320">
        <v>50.98163604736328</v>
      </c>
    </row>
    <row r="321" spans="1:6">
      <c r="A321">
        <v>0</v>
      </c>
      <c r="B321">
        <v>1.512486338615417</v>
      </c>
      <c r="E321">
        <v>0</v>
      </c>
      <c r="F321">
        <v>1.512486338615417</v>
      </c>
    </row>
    <row r="322" spans="1:6">
      <c r="A322">
        <v>0</v>
      </c>
      <c r="B322">
        <v>1.512486338615417</v>
      </c>
      <c r="E322">
        <v>0</v>
      </c>
      <c r="F322">
        <v>1.512486338615417</v>
      </c>
    </row>
    <row r="323" spans="1:6">
      <c r="A323">
        <v>0</v>
      </c>
      <c r="B323">
        <v>1.512486338615417</v>
      </c>
      <c r="E323">
        <v>46.4283</v>
      </c>
      <c r="F323">
        <v>1.512486338615417</v>
      </c>
    </row>
    <row r="324" spans="1:6">
      <c r="A324">
        <v>42.4841</v>
      </c>
      <c r="B324">
        <v>22.04837417602539</v>
      </c>
      <c r="E324">
        <v>0</v>
      </c>
      <c r="F324">
        <v>1.512486338615417</v>
      </c>
    </row>
    <row r="325" spans="1:6">
      <c r="A325">
        <v>0</v>
      </c>
      <c r="B325">
        <v>1.512486338615417</v>
      </c>
      <c r="E325">
        <v>46.0768</v>
      </c>
      <c r="F325">
        <v>47.47407531738281</v>
      </c>
    </row>
    <row r="326" spans="1:6">
      <c r="A326">
        <v>0</v>
      </c>
      <c r="B326">
        <v>1.512486338615417</v>
      </c>
      <c r="E326">
        <v>0</v>
      </c>
      <c r="F326">
        <v>1.512486338615417</v>
      </c>
    </row>
    <row r="327" spans="1:6">
      <c r="A327">
        <v>0</v>
      </c>
      <c r="B327">
        <v>1.512486338615417</v>
      </c>
      <c r="E327">
        <v>0</v>
      </c>
      <c r="F327">
        <v>1.512486338615417</v>
      </c>
    </row>
    <row r="328" spans="1:6">
      <c r="A328">
        <v>0</v>
      </c>
      <c r="B328">
        <v>1.512486338615417</v>
      </c>
      <c r="E328">
        <v>0</v>
      </c>
      <c r="F328">
        <v>1.512486338615417</v>
      </c>
    </row>
    <row r="329" spans="1:6">
      <c r="A329">
        <v>40.3851</v>
      </c>
      <c r="B329">
        <v>43.48036575317383</v>
      </c>
      <c r="E329">
        <v>0</v>
      </c>
      <c r="F329">
        <v>1.512486338615417</v>
      </c>
    </row>
    <row r="330" spans="1:6">
      <c r="A330">
        <v>0</v>
      </c>
      <c r="B330">
        <v>1.512486338615417</v>
      </c>
      <c r="E330">
        <v>49.5298</v>
      </c>
      <c r="F330">
        <v>35.70280456542969</v>
      </c>
    </row>
    <row r="331" spans="1:6">
      <c r="A331">
        <v>0</v>
      </c>
      <c r="B331">
        <v>1.512486338615417</v>
      </c>
      <c r="E331">
        <v>0</v>
      </c>
      <c r="F331">
        <v>1.512486338615417</v>
      </c>
    </row>
    <row r="332" spans="1:6">
      <c r="A332">
        <v>52.16370000000001</v>
      </c>
      <c r="B332">
        <v>46.88111114501953</v>
      </c>
      <c r="E332">
        <v>52.8303</v>
      </c>
      <c r="F332">
        <v>47.29880142211914</v>
      </c>
    </row>
    <row r="333" spans="1:6">
      <c r="A333">
        <v>42.594</v>
      </c>
      <c r="B333">
        <v>45.27003860473633</v>
      </c>
      <c r="E333">
        <v>0</v>
      </c>
      <c r="F333">
        <v>1.512486338615417</v>
      </c>
    </row>
    <row r="334" spans="1:6">
      <c r="A334">
        <v>0</v>
      </c>
      <c r="B334">
        <v>1.512486338615417</v>
      </c>
      <c r="E334">
        <v>0</v>
      </c>
      <c r="F334">
        <v>1.512486338615417</v>
      </c>
    </row>
    <row r="335" spans="1:6">
      <c r="A335">
        <v>0</v>
      </c>
      <c r="B335">
        <v>1.512486338615417</v>
      </c>
      <c r="E335">
        <v>0</v>
      </c>
      <c r="F335">
        <v>1.512486338615417</v>
      </c>
    </row>
    <row r="336" spans="1:6">
      <c r="A336">
        <v>0</v>
      </c>
      <c r="B336">
        <v>1.512486338615417</v>
      </c>
      <c r="E336">
        <v>0</v>
      </c>
      <c r="F336">
        <v>1.512486338615417</v>
      </c>
    </row>
    <row r="337" spans="1:6">
      <c r="A337">
        <v>46.92169999999999</v>
      </c>
      <c r="B337">
        <v>47.93549346923828</v>
      </c>
      <c r="E337">
        <v>0</v>
      </c>
      <c r="F337">
        <v>1.512486338615417</v>
      </c>
    </row>
    <row r="338" spans="1:6">
      <c r="A338">
        <v>0</v>
      </c>
      <c r="B338">
        <v>1.512486338615417</v>
      </c>
      <c r="E338">
        <v>48.8804</v>
      </c>
      <c r="F338">
        <v>43.88242340087891</v>
      </c>
    </row>
    <row r="339" spans="1:6">
      <c r="A339">
        <v>0</v>
      </c>
      <c r="B339">
        <v>1.512486338615417</v>
      </c>
      <c r="E339">
        <v>0</v>
      </c>
      <c r="F339">
        <v>1.512486338615417</v>
      </c>
    </row>
    <row r="340" spans="1:6">
      <c r="A340">
        <v>0</v>
      </c>
      <c r="B340">
        <v>1.512486338615417</v>
      </c>
      <c r="E340">
        <v>45.15449999999999</v>
      </c>
      <c r="F340">
        <v>1.512486338615417</v>
      </c>
    </row>
    <row r="341" spans="1:6">
      <c r="A341">
        <v>0</v>
      </c>
      <c r="B341">
        <v>1.512486338615417</v>
      </c>
      <c r="E341">
        <v>54.5459</v>
      </c>
      <c r="F341">
        <v>46.49413299560547</v>
      </c>
    </row>
    <row r="342" spans="1:6">
      <c r="A342">
        <v>0</v>
      </c>
      <c r="B342">
        <v>1.512486338615417</v>
      </c>
      <c r="E342">
        <v>0</v>
      </c>
      <c r="F342">
        <v>1.512486338615417</v>
      </c>
    </row>
    <row r="343" spans="1:6">
      <c r="A343">
        <v>52.8478</v>
      </c>
      <c r="B343">
        <v>51.32644653320312</v>
      </c>
      <c r="E343">
        <v>44.6167</v>
      </c>
      <c r="F343">
        <v>45.86847686767578</v>
      </c>
    </row>
    <row r="344" spans="1:6">
      <c r="A344">
        <v>0</v>
      </c>
      <c r="B344">
        <v>1.512486338615417</v>
      </c>
      <c r="E344">
        <v>0</v>
      </c>
      <c r="F344">
        <v>40.224609375</v>
      </c>
    </row>
    <row r="345" spans="1:6">
      <c r="A345">
        <v>46.46250000000001</v>
      </c>
      <c r="B345">
        <v>51.32334899902344</v>
      </c>
      <c r="E345">
        <v>0</v>
      </c>
      <c r="F345">
        <v>1.512486338615417</v>
      </c>
    </row>
    <row r="346" spans="1:6">
      <c r="A346">
        <v>0</v>
      </c>
      <c r="B346">
        <v>1.512486338615417</v>
      </c>
      <c r="E346">
        <v>0</v>
      </c>
      <c r="F346">
        <v>1.512486338615417</v>
      </c>
    </row>
    <row r="347" spans="1:6">
      <c r="A347">
        <v>38.2314</v>
      </c>
      <c r="B347">
        <v>1.96479332447052</v>
      </c>
      <c r="E347">
        <v>0</v>
      </c>
      <c r="F347">
        <v>1.512486338615417</v>
      </c>
    </row>
    <row r="348" spans="1:6">
      <c r="A348">
        <v>0</v>
      </c>
      <c r="B348">
        <v>1.512486338615417</v>
      </c>
      <c r="E348">
        <v>0</v>
      </c>
      <c r="F348">
        <v>1.512486338615417</v>
      </c>
    </row>
    <row r="349" spans="1:6">
      <c r="A349">
        <v>0</v>
      </c>
      <c r="B349">
        <v>1.512486338615417</v>
      </c>
      <c r="E349">
        <v>0</v>
      </c>
      <c r="F349">
        <v>53.17513656616211</v>
      </c>
    </row>
    <row r="350" spans="1:6">
      <c r="A350">
        <v>0</v>
      </c>
      <c r="B350">
        <v>1.512486338615417</v>
      </c>
      <c r="E350">
        <v>0</v>
      </c>
      <c r="F350">
        <v>1.512486338615417</v>
      </c>
    </row>
    <row r="351" spans="1:6">
      <c r="A351">
        <v>52.6852</v>
      </c>
      <c r="B351">
        <v>44.73494720458984</v>
      </c>
      <c r="E351">
        <v>50.0511</v>
      </c>
      <c r="F351">
        <v>46.25065612792969</v>
      </c>
    </row>
    <row r="352" spans="1:6">
      <c r="A352">
        <v>47.3018</v>
      </c>
      <c r="B352">
        <v>45.90809631347656</v>
      </c>
      <c r="E352">
        <v>0</v>
      </c>
      <c r="F352">
        <v>1.512486338615417</v>
      </c>
    </row>
    <row r="353" spans="1:6">
      <c r="A353">
        <v>51.2542</v>
      </c>
      <c r="B353">
        <v>48.85171127319336</v>
      </c>
      <c r="E353">
        <v>0</v>
      </c>
      <c r="F353">
        <v>1.512486338615417</v>
      </c>
    </row>
    <row r="354" spans="1:6">
      <c r="A354">
        <v>0</v>
      </c>
      <c r="B354">
        <v>1.512486338615417</v>
      </c>
      <c r="E354">
        <v>0</v>
      </c>
      <c r="F354">
        <v>1.512486338615417</v>
      </c>
    </row>
    <row r="355" spans="1:6">
      <c r="A355">
        <v>0</v>
      </c>
      <c r="B355">
        <v>1.512486338615417</v>
      </c>
      <c r="E355">
        <v>0</v>
      </c>
      <c r="F355">
        <v>1.512486338615417</v>
      </c>
    </row>
    <row r="356" spans="1:6">
      <c r="A356">
        <v>0</v>
      </c>
      <c r="B356">
        <v>1.512486338615417</v>
      </c>
      <c r="E356">
        <v>0</v>
      </c>
      <c r="F356">
        <v>1.512486338615417</v>
      </c>
    </row>
    <row r="357" spans="1:6">
      <c r="A357">
        <v>0</v>
      </c>
      <c r="B357">
        <v>1.512486338615417</v>
      </c>
      <c r="E357">
        <v>0</v>
      </c>
      <c r="F357">
        <v>1.512486338615417</v>
      </c>
    </row>
    <row r="358" spans="1:6">
      <c r="A358">
        <v>0</v>
      </c>
      <c r="B358">
        <v>1.512486338615417</v>
      </c>
      <c r="E358">
        <v>0</v>
      </c>
      <c r="F358">
        <v>1.512486338615417</v>
      </c>
    </row>
    <row r="359" spans="1:6">
      <c r="A359">
        <v>52.9261</v>
      </c>
      <c r="B359">
        <v>48.68222808837891</v>
      </c>
      <c r="E359">
        <v>0</v>
      </c>
      <c r="F359">
        <v>26.82917594909668</v>
      </c>
    </row>
    <row r="360" spans="1:6">
      <c r="A360">
        <v>45.5454</v>
      </c>
      <c r="B360">
        <v>46.62899398803711</v>
      </c>
      <c r="E360">
        <v>0</v>
      </c>
      <c r="F360">
        <v>12.10321617126465</v>
      </c>
    </row>
    <row r="361" spans="1:6">
      <c r="A361">
        <v>55.9809</v>
      </c>
      <c r="B361">
        <v>55.50787734985352</v>
      </c>
      <c r="E361">
        <v>0</v>
      </c>
      <c r="F361">
        <v>1.512486338615417</v>
      </c>
    </row>
    <row r="362" spans="1:6">
      <c r="A362">
        <v>0</v>
      </c>
      <c r="B362">
        <v>1.512486338615417</v>
      </c>
      <c r="E362">
        <v>0</v>
      </c>
      <c r="F362">
        <v>16.87456321716309</v>
      </c>
    </row>
    <row r="363" spans="1:6">
      <c r="A363">
        <v>0</v>
      </c>
      <c r="B363">
        <v>1.512486338615417</v>
      </c>
      <c r="E363">
        <v>0</v>
      </c>
      <c r="F363">
        <v>1.512486338615417</v>
      </c>
    </row>
    <row r="364" spans="1:6">
      <c r="A364">
        <v>0</v>
      </c>
      <c r="B364">
        <v>1.512486338615417</v>
      </c>
      <c r="E364">
        <v>0</v>
      </c>
      <c r="F364">
        <v>1.512486338615417</v>
      </c>
    </row>
    <row r="365" spans="1:6">
      <c r="A365">
        <v>0</v>
      </c>
      <c r="B365">
        <v>1.512486338615417</v>
      </c>
      <c r="E365">
        <v>0</v>
      </c>
      <c r="F365">
        <v>1.512486338615417</v>
      </c>
    </row>
    <row r="366" spans="1:6">
      <c r="A366">
        <v>0</v>
      </c>
      <c r="B366">
        <v>1.512486338615417</v>
      </c>
      <c r="E366">
        <v>0</v>
      </c>
      <c r="F366">
        <v>1.512486338615417</v>
      </c>
    </row>
    <row r="367" spans="1:6">
      <c r="A367">
        <v>0</v>
      </c>
      <c r="B367">
        <v>1.512486338615417</v>
      </c>
      <c r="E367">
        <v>0</v>
      </c>
      <c r="F367">
        <v>1.512486338615417</v>
      </c>
    </row>
    <row r="368" spans="1:6">
      <c r="A368">
        <v>41.8291</v>
      </c>
      <c r="B368">
        <v>44.78385162353516</v>
      </c>
      <c r="E368">
        <v>0</v>
      </c>
      <c r="F368">
        <v>1.512486338615417</v>
      </c>
    </row>
    <row r="369" spans="1:6">
      <c r="A369">
        <v>0</v>
      </c>
      <c r="B369">
        <v>1.512486338615417</v>
      </c>
      <c r="E369">
        <v>0</v>
      </c>
      <c r="F369">
        <v>1.512486338615417</v>
      </c>
    </row>
    <row r="370" spans="1:6">
      <c r="A370">
        <v>37.0022</v>
      </c>
      <c r="B370">
        <v>38.64966201782227</v>
      </c>
      <c r="E370">
        <v>49.8632</v>
      </c>
      <c r="F370">
        <v>46.00301742553711</v>
      </c>
    </row>
    <row r="371" spans="1:6">
      <c r="A371">
        <v>0</v>
      </c>
      <c r="B371">
        <v>1.512486338615417</v>
      </c>
      <c r="E371">
        <v>0</v>
      </c>
      <c r="F371">
        <v>1.512486338615417</v>
      </c>
    </row>
    <row r="372" spans="1:6">
      <c r="A372">
        <v>0</v>
      </c>
      <c r="B372">
        <v>1.512486338615417</v>
      </c>
      <c r="E372">
        <v>0</v>
      </c>
      <c r="F372">
        <v>1.512486338615417</v>
      </c>
    </row>
    <row r="373" spans="1:6">
      <c r="A373">
        <v>0</v>
      </c>
      <c r="B373">
        <v>1.512486338615417</v>
      </c>
      <c r="E373">
        <v>0</v>
      </c>
      <c r="F373">
        <v>1.512486338615417</v>
      </c>
    </row>
    <row r="374" spans="1:6">
      <c r="A374">
        <v>0</v>
      </c>
      <c r="B374">
        <v>1.512486338615417</v>
      </c>
      <c r="E374">
        <v>0</v>
      </c>
      <c r="F374">
        <v>1.512486338615417</v>
      </c>
    </row>
    <row r="375" spans="1:6">
      <c r="A375">
        <v>0</v>
      </c>
      <c r="B375">
        <v>1.512486338615417</v>
      </c>
      <c r="E375">
        <v>0</v>
      </c>
      <c r="F375">
        <v>1.512486338615417</v>
      </c>
    </row>
    <row r="376" spans="1:6">
      <c r="A376">
        <v>0</v>
      </c>
      <c r="B376">
        <v>1.512486338615417</v>
      </c>
      <c r="E376">
        <v>51.39</v>
      </c>
      <c r="F376">
        <v>45.09628295898438</v>
      </c>
    </row>
    <row r="377" spans="1:6">
      <c r="A377">
        <v>0</v>
      </c>
      <c r="B377">
        <v>1.512486338615417</v>
      </c>
      <c r="E377">
        <v>46.3983</v>
      </c>
      <c r="F377">
        <v>46.05593109130859</v>
      </c>
    </row>
    <row r="378" spans="1:6">
      <c r="A378">
        <v>0</v>
      </c>
      <c r="B378">
        <v>1.512486338615417</v>
      </c>
      <c r="E378">
        <v>0</v>
      </c>
      <c r="F378">
        <v>34.96960830688477</v>
      </c>
    </row>
    <row r="379" spans="1:6">
      <c r="A379">
        <v>0</v>
      </c>
      <c r="B379">
        <v>1.512486338615417</v>
      </c>
      <c r="E379">
        <v>0</v>
      </c>
      <c r="F379">
        <v>1.512486338615417</v>
      </c>
    </row>
    <row r="380" spans="1:6">
      <c r="A380">
        <v>0</v>
      </c>
      <c r="B380">
        <v>1.512486338615417</v>
      </c>
      <c r="E380">
        <v>0</v>
      </c>
      <c r="F380">
        <v>1.512486338615417</v>
      </c>
    </row>
    <row r="381" spans="1:6">
      <c r="A381">
        <v>50.7479</v>
      </c>
      <c r="B381">
        <v>50.87077713012695</v>
      </c>
      <c r="E381">
        <v>0</v>
      </c>
      <c r="F381">
        <v>9.128525733947754</v>
      </c>
    </row>
    <row r="382" spans="1:6">
      <c r="A382">
        <v>0</v>
      </c>
      <c r="B382">
        <v>1.512486338615417</v>
      </c>
      <c r="E382">
        <v>0</v>
      </c>
      <c r="F382">
        <v>1.512486338615417</v>
      </c>
    </row>
    <row r="383" spans="1:6">
      <c r="A383">
        <v>31.6096</v>
      </c>
      <c r="B383">
        <v>31.43186950683594</v>
      </c>
      <c r="E383">
        <v>0</v>
      </c>
      <c r="F383">
        <v>1.512486338615417</v>
      </c>
    </row>
    <row r="384" spans="1:6">
      <c r="A384">
        <v>0</v>
      </c>
      <c r="B384">
        <v>1.512486338615417</v>
      </c>
      <c r="E384">
        <v>0</v>
      </c>
      <c r="F384">
        <v>1.512486338615417</v>
      </c>
    </row>
    <row r="385" spans="1:6">
      <c r="A385">
        <v>0</v>
      </c>
      <c r="B385">
        <v>1.512486338615417</v>
      </c>
      <c r="E385">
        <v>0</v>
      </c>
      <c r="F385">
        <v>1.512486338615417</v>
      </c>
    </row>
    <row r="386" spans="1:6">
      <c r="A386">
        <v>46.6119</v>
      </c>
      <c r="B386">
        <v>46.11843872070312</v>
      </c>
      <c r="E386">
        <v>0</v>
      </c>
      <c r="F386">
        <v>1.512486338615417</v>
      </c>
    </row>
    <row r="387" spans="1:6">
      <c r="A387">
        <v>0</v>
      </c>
      <c r="B387">
        <v>1.512486338615417</v>
      </c>
      <c r="E387">
        <v>0</v>
      </c>
      <c r="F387">
        <v>41.84273910522461</v>
      </c>
    </row>
    <row r="388" spans="1:6">
      <c r="A388">
        <v>0</v>
      </c>
      <c r="B388">
        <v>1.512486338615417</v>
      </c>
      <c r="E388">
        <v>0</v>
      </c>
      <c r="F388">
        <v>1.512486338615417</v>
      </c>
    </row>
    <row r="389" spans="1:6">
      <c r="A389">
        <v>0</v>
      </c>
      <c r="B389">
        <v>1.512486338615417</v>
      </c>
      <c r="E389">
        <v>0</v>
      </c>
      <c r="F389">
        <v>1.512486338615417</v>
      </c>
    </row>
    <row r="390" spans="1:6">
      <c r="A390">
        <v>0</v>
      </c>
      <c r="B390">
        <v>1.512486338615417</v>
      </c>
      <c r="E390">
        <v>0</v>
      </c>
      <c r="F390">
        <v>5.081487655639648</v>
      </c>
    </row>
    <row r="391" spans="1:6">
      <c r="A391">
        <v>0</v>
      </c>
      <c r="B391">
        <v>1.512486338615417</v>
      </c>
      <c r="E391">
        <v>0</v>
      </c>
      <c r="F391">
        <v>41.97200012207031</v>
      </c>
    </row>
    <row r="392" spans="1:6">
      <c r="A392">
        <v>52.1626</v>
      </c>
      <c r="B392">
        <v>48.18756484985352</v>
      </c>
      <c r="E392">
        <v>0</v>
      </c>
      <c r="F392">
        <v>1.512486338615417</v>
      </c>
    </row>
    <row r="393" spans="1:6">
      <c r="A393">
        <v>43.6555</v>
      </c>
      <c r="B393">
        <v>45.17976379394531</v>
      </c>
    </row>
    <row r="394" spans="1:6">
      <c r="A394">
        <v>0</v>
      </c>
      <c r="B394">
        <v>1.512486338615417</v>
      </c>
    </row>
    <row r="395" spans="1:6">
      <c r="A395">
        <v>59.1753</v>
      </c>
      <c r="B395">
        <v>53.23351287841797</v>
      </c>
    </row>
    <row r="396" spans="1:6">
      <c r="A396">
        <v>0</v>
      </c>
      <c r="B396">
        <v>1.512486338615417</v>
      </c>
    </row>
    <row r="397" spans="1:6">
      <c r="A397">
        <v>0</v>
      </c>
      <c r="B397">
        <v>1.512486338615417</v>
      </c>
    </row>
    <row r="398" spans="1:6">
      <c r="A398">
        <v>33.8183</v>
      </c>
      <c r="B398">
        <v>39.15066909790039</v>
      </c>
    </row>
    <row r="399" spans="1:6">
      <c r="A399">
        <v>34.689</v>
      </c>
      <c r="B399">
        <v>44.20916366577148</v>
      </c>
    </row>
    <row r="400" spans="1:6">
      <c r="A400">
        <v>0</v>
      </c>
      <c r="B400">
        <v>1.512486338615417</v>
      </c>
    </row>
    <row r="401" spans="1:2">
      <c r="A401">
        <v>0</v>
      </c>
      <c r="B401">
        <v>1.938068628311157</v>
      </c>
    </row>
    <row r="402" spans="1:2">
      <c r="A402">
        <v>51.23980000000001</v>
      </c>
      <c r="B402">
        <v>46.55960845947266</v>
      </c>
    </row>
    <row r="403" spans="1:2">
      <c r="A403">
        <v>0</v>
      </c>
      <c r="B403">
        <v>1.512486338615417</v>
      </c>
    </row>
    <row r="404" spans="1:2">
      <c r="A404">
        <v>0</v>
      </c>
      <c r="B404">
        <v>1.512486338615417</v>
      </c>
    </row>
    <row r="405" spans="1:2">
      <c r="A405">
        <v>0</v>
      </c>
      <c r="B405">
        <v>1.512486338615417</v>
      </c>
    </row>
    <row r="406" spans="1:2">
      <c r="A406">
        <v>65.4097</v>
      </c>
      <c r="B406">
        <v>1.512486338615417</v>
      </c>
    </row>
    <row r="407" spans="1:2">
      <c r="A407">
        <v>53.39490000000001</v>
      </c>
      <c r="B407">
        <v>48.77301788330078</v>
      </c>
    </row>
    <row r="408" spans="1:2">
      <c r="A408">
        <v>0</v>
      </c>
      <c r="B408">
        <v>1.512486338615417</v>
      </c>
    </row>
    <row r="409" spans="1:2">
      <c r="A409">
        <v>0</v>
      </c>
      <c r="B409">
        <v>1.512486338615417</v>
      </c>
    </row>
    <row r="410" spans="1:2">
      <c r="A410">
        <v>0</v>
      </c>
      <c r="B410">
        <v>1.512486338615417</v>
      </c>
    </row>
    <row r="411" spans="1:2">
      <c r="A411">
        <v>0</v>
      </c>
      <c r="B411">
        <v>1.512486338615417</v>
      </c>
    </row>
    <row r="412" spans="1:2">
      <c r="A412">
        <v>0</v>
      </c>
      <c r="B412">
        <v>1.512486338615417</v>
      </c>
    </row>
    <row r="413" spans="1:2">
      <c r="A413">
        <v>53.3267</v>
      </c>
      <c r="B413">
        <v>44.72266387939453</v>
      </c>
    </row>
    <row r="414" spans="1:2">
      <c r="A414">
        <v>0</v>
      </c>
      <c r="B414">
        <v>1.512486338615417</v>
      </c>
    </row>
    <row r="415" spans="1:2">
      <c r="A415">
        <v>50.794</v>
      </c>
      <c r="B415">
        <v>47.64707565307617</v>
      </c>
    </row>
    <row r="416" spans="1:2">
      <c r="A416">
        <v>0</v>
      </c>
      <c r="B416">
        <v>1.512486338615417</v>
      </c>
    </row>
    <row r="417" spans="1:2">
      <c r="A417">
        <v>0</v>
      </c>
      <c r="B417">
        <v>5.312644004821777</v>
      </c>
    </row>
    <row r="418" spans="1:2">
      <c r="A418">
        <v>0</v>
      </c>
      <c r="B418">
        <v>1.512486338615417</v>
      </c>
    </row>
    <row r="419" spans="1:2">
      <c r="A419">
        <v>0</v>
      </c>
      <c r="B419">
        <v>1.512486338615417</v>
      </c>
    </row>
    <row r="420" spans="1:2">
      <c r="A420">
        <v>43.4971</v>
      </c>
      <c r="B420">
        <v>44.6380729675293</v>
      </c>
    </row>
    <row r="421" spans="1:2">
      <c r="A421">
        <v>44.04</v>
      </c>
      <c r="B421">
        <v>45.5386848449707</v>
      </c>
    </row>
    <row r="422" spans="1:2">
      <c r="A422">
        <v>0</v>
      </c>
      <c r="B422">
        <v>1.512486338615417</v>
      </c>
    </row>
    <row r="423" spans="1:2">
      <c r="A423">
        <v>51.8264</v>
      </c>
      <c r="B423">
        <v>44.59428405761719</v>
      </c>
    </row>
    <row r="424" spans="1:2">
      <c r="A424">
        <v>0</v>
      </c>
      <c r="B424">
        <v>1.512486338615417</v>
      </c>
    </row>
    <row r="425" spans="1:2">
      <c r="A425">
        <v>82.4004</v>
      </c>
      <c r="B425">
        <v>1.512486338615417</v>
      </c>
    </row>
    <row r="426" spans="1:2">
      <c r="A426">
        <v>0</v>
      </c>
      <c r="B426">
        <v>1.512486338615417</v>
      </c>
    </row>
    <row r="427" spans="1:2">
      <c r="A427">
        <v>55.30400000000001</v>
      </c>
      <c r="B427">
        <v>56.90398406982422</v>
      </c>
    </row>
    <row r="428" spans="1:2">
      <c r="A428">
        <v>0</v>
      </c>
      <c r="B428">
        <v>1.512486338615417</v>
      </c>
    </row>
    <row r="429" spans="1:2">
      <c r="A429">
        <v>41.6421</v>
      </c>
      <c r="B429">
        <v>13.59886169433594</v>
      </c>
    </row>
    <row r="430" spans="1:2">
      <c r="A430">
        <v>54.7285</v>
      </c>
      <c r="B430">
        <v>51.74618911743164</v>
      </c>
    </row>
    <row r="431" spans="1:2">
      <c r="A431">
        <v>0</v>
      </c>
      <c r="B431">
        <v>1.512486338615417</v>
      </c>
    </row>
    <row r="432" spans="1:2">
      <c r="A432">
        <v>0</v>
      </c>
      <c r="B432">
        <v>1.512486338615417</v>
      </c>
    </row>
    <row r="433" spans="1:2">
      <c r="A433">
        <v>0</v>
      </c>
      <c r="B433">
        <v>1.512486338615417</v>
      </c>
    </row>
    <row r="434" spans="1:2">
      <c r="A434">
        <v>0</v>
      </c>
      <c r="B434">
        <v>1.512486338615417</v>
      </c>
    </row>
    <row r="435" spans="1:2">
      <c r="A435">
        <v>0</v>
      </c>
      <c r="B435">
        <v>1.512486338615417</v>
      </c>
    </row>
    <row r="436" spans="1:2">
      <c r="A436">
        <v>0</v>
      </c>
      <c r="B436">
        <v>1.512486338615417</v>
      </c>
    </row>
    <row r="437" spans="1:2">
      <c r="A437">
        <v>47.0963</v>
      </c>
      <c r="B437">
        <v>49.68713760375977</v>
      </c>
    </row>
    <row r="438" spans="1:2">
      <c r="A438">
        <v>0</v>
      </c>
      <c r="B438">
        <v>1.512486338615417</v>
      </c>
    </row>
    <row r="439" spans="1:2">
      <c r="A439">
        <v>0</v>
      </c>
      <c r="B439">
        <v>1.512486338615417</v>
      </c>
    </row>
    <row r="440" spans="1:2">
      <c r="A440">
        <v>0</v>
      </c>
      <c r="B440">
        <v>1.512486338615417</v>
      </c>
    </row>
    <row r="441" spans="1:2">
      <c r="A441">
        <v>49.5376</v>
      </c>
      <c r="B441">
        <v>43.84171295166016</v>
      </c>
    </row>
    <row r="442" spans="1:2">
      <c r="A442">
        <v>0</v>
      </c>
      <c r="B442">
        <v>1.512486338615417</v>
      </c>
    </row>
    <row r="443" spans="1:2">
      <c r="A443">
        <v>44.0801</v>
      </c>
      <c r="B443">
        <v>35.54976272583008</v>
      </c>
    </row>
    <row r="444" spans="1:2">
      <c r="A444">
        <v>44.9261</v>
      </c>
      <c r="B444">
        <v>45.79147338867188</v>
      </c>
    </row>
    <row r="445" spans="1:2">
      <c r="A445">
        <v>0</v>
      </c>
      <c r="B445">
        <v>1.512486338615417</v>
      </c>
    </row>
    <row r="446" spans="1:2">
      <c r="A446">
        <v>39.3003</v>
      </c>
      <c r="B446">
        <v>41.88705444335938</v>
      </c>
    </row>
    <row r="447" spans="1:2">
      <c r="A447">
        <v>0</v>
      </c>
      <c r="B447">
        <v>1.512486338615417</v>
      </c>
    </row>
    <row r="448" spans="1:2">
      <c r="A448">
        <v>52.1656</v>
      </c>
      <c r="B448">
        <v>49.92564010620117</v>
      </c>
    </row>
    <row r="449" spans="1:2">
      <c r="A449">
        <v>0</v>
      </c>
      <c r="B449">
        <v>1.512486338615417</v>
      </c>
    </row>
    <row r="450" spans="1:2">
      <c r="A450">
        <v>45.1994</v>
      </c>
      <c r="B450">
        <v>25.83736801147461</v>
      </c>
    </row>
    <row r="451" spans="1:2">
      <c r="A451">
        <v>0</v>
      </c>
      <c r="B451">
        <v>1.512486338615417</v>
      </c>
    </row>
    <row r="452" spans="1:2">
      <c r="A452">
        <v>0</v>
      </c>
      <c r="B452">
        <v>1.512486338615417</v>
      </c>
    </row>
    <row r="453" spans="1:2">
      <c r="A453">
        <v>0</v>
      </c>
      <c r="B453">
        <v>1.512486338615417</v>
      </c>
    </row>
    <row r="454" spans="1:2">
      <c r="A454">
        <v>0</v>
      </c>
      <c r="B454">
        <v>1.512486338615417</v>
      </c>
    </row>
    <row r="455" spans="1:2">
      <c r="A455">
        <v>0</v>
      </c>
      <c r="B455">
        <v>4.080982685089111</v>
      </c>
    </row>
    <row r="456" spans="1:2">
      <c r="A456">
        <v>43.0207</v>
      </c>
      <c r="B456">
        <v>48.05448150634766</v>
      </c>
    </row>
    <row r="457" spans="1:2">
      <c r="A457">
        <v>0</v>
      </c>
      <c r="B457">
        <v>1.512486338615417</v>
      </c>
    </row>
    <row r="458" spans="1:2">
      <c r="A458">
        <v>0</v>
      </c>
      <c r="B458">
        <v>1.512486338615417</v>
      </c>
    </row>
    <row r="459" spans="1:2">
      <c r="A459">
        <v>0</v>
      </c>
      <c r="B459">
        <v>1.512486338615417</v>
      </c>
    </row>
    <row r="460" spans="1:2">
      <c r="A460">
        <v>0</v>
      </c>
      <c r="B460">
        <v>1.512486338615417</v>
      </c>
    </row>
    <row r="461" spans="1:2">
      <c r="A461">
        <v>0</v>
      </c>
      <c r="B461">
        <v>1.512486338615417</v>
      </c>
    </row>
    <row r="462" spans="1:2">
      <c r="A462">
        <v>0</v>
      </c>
      <c r="B462">
        <v>1.512486338615417</v>
      </c>
    </row>
    <row r="463" spans="1:2">
      <c r="A463">
        <v>0</v>
      </c>
      <c r="B463">
        <v>1.512486338615417</v>
      </c>
    </row>
    <row r="464" spans="1:2">
      <c r="A464">
        <v>0</v>
      </c>
      <c r="B464">
        <v>1.512486338615417</v>
      </c>
    </row>
    <row r="465" spans="1:2">
      <c r="A465">
        <v>38.3635</v>
      </c>
      <c r="B465">
        <v>41.21330261230469</v>
      </c>
    </row>
    <row r="466" spans="1:2">
      <c r="A466">
        <v>0</v>
      </c>
      <c r="B466">
        <v>1.512486338615417</v>
      </c>
    </row>
    <row r="467" spans="1:2">
      <c r="A467">
        <v>0</v>
      </c>
      <c r="B467">
        <v>1.512486338615417</v>
      </c>
    </row>
    <row r="468" spans="1:2">
      <c r="A468">
        <v>0</v>
      </c>
      <c r="B468">
        <v>1.512486338615417</v>
      </c>
    </row>
    <row r="469" spans="1:2">
      <c r="A469">
        <v>0</v>
      </c>
      <c r="B469">
        <v>1.512486338615417</v>
      </c>
    </row>
    <row r="470" spans="1:2">
      <c r="A470">
        <v>31.4072</v>
      </c>
      <c r="B470">
        <v>40.85699844360352</v>
      </c>
    </row>
    <row r="471" spans="1:2">
      <c r="A471">
        <v>0</v>
      </c>
      <c r="B471">
        <v>1.512486338615417</v>
      </c>
    </row>
    <row r="472" spans="1:2">
      <c r="A472">
        <v>0</v>
      </c>
      <c r="B472">
        <v>1.512486338615417</v>
      </c>
    </row>
    <row r="473" spans="1:2">
      <c r="A473">
        <v>51.7542</v>
      </c>
      <c r="B473">
        <v>48.94522476196289</v>
      </c>
    </row>
    <row r="474" spans="1:2">
      <c r="A474">
        <v>50.50900000000001</v>
      </c>
      <c r="B474">
        <v>48.71722793579102</v>
      </c>
    </row>
    <row r="475" spans="1:2">
      <c r="A475">
        <v>0</v>
      </c>
      <c r="B475">
        <v>1.512486338615417</v>
      </c>
    </row>
    <row r="476" spans="1:2">
      <c r="A476">
        <v>0</v>
      </c>
      <c r="B476">
        <v>1.512486338615417</v>
      </c>
    </row>
    <row r="477" spans="1:2">
      <c r="A477">
        <v>0</v>
      </c>
      <c r="B477">
        <v>1.512486338615417</v>
      </c>
    </row>
    <row r="478" spans="1:2">
      <c r="A478">
        <v>41.242</v>
      </c>
      <c r="B478">
        <v>39.27045059204102</v>
      </c>
    </row>
    <row r="479" spans="1:2">
      <c r="A479">
        <v>0</v>
      </c>
      <c r="B479">
        <v>1.512486338615417</v>
      </c>
    </row>
    <row r="480" spans="1:2">
      <c r="A480">
        <v>0</v>
      </c>
      <c r="B480">
        <v>1.512486338615417</v>
      </c>
    </row>
    <row r="481" spans="1:2">
      <c r="A481">
        <v>49.6876</v>
      </c>
      <c r="B481">
        <v>46.59128952026367</v>
      </c>
    </row>
    <row r="482" spans="1:2">
      <c r="A482">
        <v>0</v>
      </c>
      <c r="B482">
        <v>1.512486338615417</v>
      </c>
    </row>
    <row r="483" spans="1:2">
      <c r="A483">
        <v>0</v>
      </c>
      <c r="B483">
        <v>1.512486338615417</v>
      </c>
    </row>
    <row r="484" spans="1:2">
      <c r="A484">
        <v>0</v>
      </c>
      <c r="B484">
        <v>1.512486338615417</v>
      </c>
    </row>
    <row r="485" spans="1:2">
      <c r="A485">
        <v>57.226</v>
      </c>
      <c r="B485">
        <v>51.56683349609375</v>
      </c>
    </row>
    <row r="486" spans="1:2">
      <c r="A486">
        <v>0</v>
      </c>
      <c r="B486">
        <v>16.45657539367676</v>
      </c>
    </row>
    <row r="487" spans="1:2">
      <c r="A487">
        <v>0</v>
      </c>
      <c r="B487">
        <v>1.512486338615417</v>
      </c>
    </row>
    <row r="488" spans="1:2">
      <c r="A488">
        <v>48.3231</v>
      </c>
      <c r="B488">
        <v>42.79439926147461</v>
      </c>
    </row>
    <row r="489" spans="1:2">
      <c r="A489">
        <v>45.1511</v>
      </c>
      <c r="B489">
        <v>45.17791748046875</v>
      </c>
    </row>
    <row r="490" spans="1:2">
      <c r="A490">
        <v>0</v>
      </c>
      <c r="B490">
        <v>1.512486338615417</v>
      </c>
    </row>
    <row r="491" spans="1:2">
      <c r="A491">
        <v>0</v>
      </c>
      <c r="B491">
        <v>1.512486338615417</v>
      </c>
    </row>
    <row r="492" spans="1:2">
      <c r="A492">
        <v>0</v>
      </c>
      <c r="B492">
        <v>1.512486338615417</v>
      </c>
    </row>
    <row r="493" spans="1:2">
      <c r="A493">
        <v>0</v>
      </c>
      <c r="B493">
        <v>1.512486338615417</v>
      </c>
    </row>
    <row r="494" spans="1:2">
      <c r="A494">
        <v>0</v>
      </c>
      <c r="B494">
        <v>1.512486338615417</v>
      </c>
    </row>
    <row r="495" spans="1:2">
      <c r="A495">
        <v>0</v>
      </c>
      <c r="B495">
        <v>1.512486338615417</v>
      </c>
    </row>
    <row r="496" spans="1:2">
      <c r="A496">
        <v>0</v>
      </c>
      <c r="B496">
        <v>1.512486338615417</v>
      </c>
    </row>
    <row r="497" spans="1:2">
      <c r="A497">
        <v>0</v>
      </c>
      <c r="B497">
        <v>1.512486338615417</v>
      </c>
    </row>
    <row r="498" spans="1:2">
      <c r="A498">
        <v>0</v>
      </c>
      <c r="B498">
        <v>1.512486338615417</v>
      </c>
    </row>
    <row r="499" spans="1:2">
      <c r="A499">
        <v>0</v>
      </c>
      <c r="B499">
        <v>1.512486338615417</v>
      </c>
    </row>
    <row r="500" spans="1:2">
      <c r="A500">
        <v>0</v>
      </c>
      <c r="B500">
        <v>1.512486338615417</v>
      </c>
    </row>
    <row r="501" spans="1:2">
      <c r="A501">
        <v>53.4197</v>
      </c>
      <c r="B501">
        <v>55.36307525634766</v>
      </c>
    </row>
    <row r="502" spans="1:2">
      <c r="A502">
        <v>0</v>
      </c>
      <c r="B502">
        <v>1.512486338615417</v>
      </c>
    </row>
    <row r="503" spans="1:2">
      <c r="A503">
        <v>0</v>
      </c>
      <c r="B503">
        <v>1.512486338615417</v>
      </c>
    </row>
    <row r="504" spans="1:2">
      <c r="A504">
        <v>0</v>
      </c>
      <c r="B504">
        <v>1.512486338615417</v>
      </c>
    </row>
    <row r="505" spans="1:2">
      <c r="A505">
        <v>50.41419999999999</v>
      </c>
      <c r="B505">
        <v>25.36281776428223</v>
      </c>
    </row>
    <row r="506" spans="1:2">
      <c r="A506">
        <v>52.0523</v>
      </c>
      <c r="B506">
        <v>48.61422729492188</v>
      </c>
    </row>
    <row r="507" spans="1:2">
      <c r="A507">
        <v>0</v>
      </c>
      <c r="B507">
        <v>1.512486338615417</v>
      </c>
    </row>
    <row r="508" spans="1:2">
      <c r="A508">
        <v>0</v>
      </c>
      <c r="B508">
        <v>1.512486338615417</v>
      </c>
    </row>
    <row r="509" spans="1:2">
      <c r="A509">
        <v>0</v>
      </c>
      <c r="B509">
        <v>1.512486338615417</v>
      </c>
    </row>
    <row r="510" spans="1:2">
      <c r="A510">
        <v>0</v>
      </c>
      <c r="B510">
        <v>1.512486338615417</v>
      </c>
    </row>
    <row r="511" spans="1:2">
      <c r="A511">
        <v>0</v>
      </c>
      <c r="B511">
        <v>1.512486338615417</v>
      </c>
    </row>
    <row r="512" spans="1:2">
      <c r="A512">
        <v>0</v>
      </c>
      <c r="B512">
        <v>1.512486338615417</v>
      </c>
    </row>
    <row r="513" spans="1:2">
      <c r="A513">
        <v>0</v>
      </c>
      <c r="B513">
        <v>1.512486338615417</v>
      </c>
    </row>
    <row r="514" spans="1:2">
      <c r="A514">
        <v>0</v>
      </c>
      <c r="B514">
        <v>1.512486338615417</v>
      </c>
    </row>
    <row r="515" spans="1:2">
      <c r="A515">
        <v>49.2439</v>
      </c>
      <c r="B515">
        <v>48.6707878112793</v>
      </c>
    </row>
    <row r="516" spans="1:2">
      <c r="A516">
        <v>0</v>
      </c>
      <c r="B516">
        <v>3.692751407623291</v>
      </c>
    </row>
    <row r="517" spans="1:2">
      <c r="A517">
        <v>0</v>
      </c>
      <c r="B517">
        <v>1.512486338615417</v>
      </c>
    </row>
    <row r="518" spans="1:2">
      <c r="A518">
        <v>0</v>
      </c>
      <c r="B518">
        <v>1.512486338615417</v>
      </c>
    </row>
    <row r="519" spans="1:2">
      <c r="A519">
        <v>0</v>
      </c>
      <c r="B519">
        <v>1.512486338615417</v>
      </c>
    </row>
    <row r="520" spans="1:2">
      <c r="A520">
        <v>43.4588</v>
      </c>
      <c r="B520">
        <v>46.08115005493164</v>
      </c>
    </row>
    <row r="521" spans="1:2">
      <c r="A521">
        <v>0</v>
      </c>
      <c r="B521">
        <v>1.512486338615417</v>
      </c>
    </row>
    <row r="522" spans="1:2">
      <c r="A522">
        <v>34.8278</v>
      </c>
      <c r="B522">
        <v>19.13277244567871</v>
      </c>
    </row>
    <row r="523" spans="1:2">
      <c r="A523">
        <v>49.9447</v>
      </c>
      <c r="B523">
        <v>45.98483276367188</v>
      </c>
    </row>
    <row r="524" spans="1:2">
      <c r="A524">
        <v>0</v>
      </c>
      <c r="B524">
        <v>1.512486338615417</v>
      </c>
    </row>
    <row r="525" spans="1:2">
      <c r="A525">
        <v>0</v>
      </c>
      <c r="B525">
        <v>1.512486338615417</v>
      </c>
    </row>
    <row r="526" spans="1:2">
      <c r="A526">
        <v>51.6798</v>
      </c>
      <c r="B526">
        <v>57.37728500366211</v>
      </c>
    </row>
    <row r="527" spans="1:2">
      <c r="A527">
        <v>22.3618</v>
      </c>
      <c r="B527">
        <v>36.45973587036133</v>
      </c>
    </row>
    <row r="528" spans="1:2">
      <c r="A528">
        <v>0</v>
      </c>
      <c r="B528">
        <v>1.512486338615417</v>
      </c>
    </row>
    <row r="529" spans="1:2">
      <c r="A529">
        <v>0</v>
      </c>
      <c r="B529">
        <v>1.512486338615417</v>
      </c>
    </row>
    <row r="530" spans="1:2">
      <c r="A530">
        <v>25.2758</v>
      </c>
      <c r="B530">
        <v>42.01262664794922</v>
      </c>
    </row>
    <row r="531" spans="1:2">
      <c r="A531">
        <v>37.3704</v>
      </c>
      <c r="B531">
        <v>33.54878234863281</v>
      </c>
    </row>
    <row r="532" spans="1:2">
      <c r="A532">
        <v>0</v>
      </c>
      <c r="B532">
        <v>1.512486338615417</v>
      </c>
    </row>
    <row r="533" spans="1:2">
      <c r="A533">
        <v>52.6985</v>
      </c>
      <c r="B533">
        <v>49.74182891845703</v>
      </c>
    </row>
    <row r="534" spans="1:2">
      <c r="A534">
        <v>0</v>
      </c>
      <c r="B534">
        <v>1.512486338615417</v>
      </c>
    </row>
    <row r="535" spans="1:2">
      <c r="A535">
        <v>0</v>
      </c>
      <c r="B535">
        <v>1.512486338615417</v>
      </c>
    </row>
    <row r="536" spans="1:2">
      <c r="A536">
        <v>0</v>
      </c>
      <c r="B536">
        <v>1.512486338615417</v>
      </c>
    </row>
    <row r="537" spans="1:2">
      <c r="A537">
        <v>0</v>
      </c>
      <c r="B537">
        <v>1.512486338615417</v>
      </c>
    </row>
    <row r="538" spans="1:2">
      <c r="A538">
        <v>0</v>
      </c>
      <c r="B538">
        <v>1.512486338615417</v>
      </c>
    </row>
    <row r="539" spans="1:2">
      <c r="A539">
        <v>0</v>
      </c>
      <c r="B539">
        <v>1.512486338615417</v>
      </c>
    </row>
    <row r="540" spans="1:2">
      <c r="A540">
        <v>51.79789999999999</v>
      </c>
      <c r="B540">
        <v>48.55058288574219</v>
      </c>
    </row>
    <row r="541" spans="1:2">
      <c r="A541">
        <v>0</v>
      </c>
      <c r="B541">
        <v>1.512486338615417</v>
      </c>
    </row>
    <row r="542" spans="1:2">
      <c r="A542">
        <v>0</v>
      </c>
      <c r="B542">
        <v>1.512486338615417</v>
      </c>
    </row>
    <row r="543" spans="1:2">
      <c r="A543">
        <v>0</v>
      </c>
      <c r="B543">
        <v>1.512486338615417</v>
      </c>
    </row>
    <row r="544" spans="1:2">
      <c r="A544">
        <v>0</v>
      </c>
      <c r="B544">
        <v>1.512486338615417</v>
      </c>
    </row>
    <row r="545" spans="1:2">
      <c r="A545">
        <v>0</v>
      </c>
      <c r="B545">
        <v>1.512486338615417</v>
      </c>
    </row>
    <row r="546" spans="1:2">
      <c r="A546">
        <v>0</v>
      </c>
      <c r="B546">
        <v>1.512486338615417</v>
      </c>
    </row>
    <row r="547" spans="1:2">
      <c r="A547">
        <v>0</v>
      </c>
      <c r="B547">
        <v>1.512486338615417</v>
      </c>
    </row>
    <row r="548" spans="1:2">
      <c r="A548">
        <v>56.0219</v>
      </c>
      <c r="B548">
        <v>50.36798858642578</v>
      </c>
    </row>
    <row r="549" spans="1:2">
      <c r="A549">
        <v>0</v>
      </c>
      <c r="B549">
        <v>1.512486338615417</v>
      </c>
    </row>
    <row r="550" spans="1:2">
      <c r="A550">
        <v>53.0074</v>
      </c>
      <c r="B550">
        <v>53.33194351196289</v>
      </c>
    </row>
    <row r="551" spans="1:2">
      <c r="A551">
        <v>0</v>
      </c>
      <c r="B551">
        <v>1.512486338615417</v>
      </c>
    </row>
    <row r="552" spans="1:2">
      <c r="A552">
        <v>0</v>
      </c>
      <c r="B552">
        <v>1.512486338615417</v>
      </c>
    </row>
    <row r="553" spans="1:2">
      <c r="A553">
        <v>49.7353</v>
      </c>
      <c r="B553">
        <v>50.60280990600586</v>
      </c>
    </row>
    <row r="554" spans="1:2">
      <c r="A554">
        <v>0</v>
      </c>
      <c r="B554">
        <v>1.512486338615417</v>
      </c>
    </row>
    <row r="555" spans="1:2">
      <c r="A555">
        <v>0</v>
      </c>
      <c r="B555">
        <v>1.512486338615417</v>
      </c>
    </row>
    <row r="556" spans="1:2">
      <c r="A556">
        <v>41.4149</v>
      </c>
      <c r="B556">
        <v>27.58592987060547</v>
      </c>
    </row>
    <row r="557" spans="1:2">
      <c r="A557">
        <v>39.4915</v>
      </c>
      <c r="B557">
        <v>41.77937316894531</v>
      </c>
    </row>
    <row r="558" spans="1:2">
      <c r="A558">
        <v>50.6194</v>
      </c>
      <c r="B558">
        <v>45.24275970458984</v>
      </c>
    </row>
    <row r="559" spans="1:2">
      <c r="A559">
        <v>0</v>
      </c>
      <c r="B559">
        <v>1.512486338615417</v>
      </c>
    </row>
    <row r="560" spans="1:2">
      <c r="A560">
        <v>0</v>
      </c>
      <c r="B560">
        <v>1.512486338615417</v>
      </c>
    </row>
    <row r="561" spans="1:2">
      <c r="A561">
        <v>0</v>
      </c>
      <c r="B561">
        <v>1.512486338615417</v>
      </c>
    </row>
    <row r="562" spans="1:2">
      <c r="A562">
        <v>0</v>
      </c>
      <c r="B562">
        <v>1.512486338615417</v>
      </c>
    </row>
    <row r="563" spans="1:2">
      <c r="A563">
        <v>50.331</v>
      </c>
      <c r="B563">
        <v>50.65388488769531</v>
      </c>
    </row>
    <row r="564" spans="1:2">
      <c r="A564">
        <v>0</v>
      </c>
      <c r="B564">
        <v>1.512486338615417</v>
      </c>
    </row>
    <row r="565" spans="1:2">
      <c r="A565">
        <v>51.2812</v>
      </c>
      <c r="B565">
        <v>40.73937606811523</v>
      </c>
    </row>
    <row r="566" spans="1:2">
      <c r="A566">
        <v>0</v>
      </c>
      <c r="B566">
        <v>1.512486338615417</v>
      </c>
    </row>
    <row r="567" spans="1:2">
      <c r="A567">
        <v>0</v>
      </c>
      <c r="B567">
        <v>1.512486338615417</v>
      </c>
    </row>
    <row r="568" spans="1:2">
      <c r="A568">
        <v>0</v>
      </c>
      <c r="B568">
        <v>1.512486338615417</v>
      </c>
    </row>
    <row r="569" spans="1:2">
      <c r="A569">
        <v>0</v>
      </c>
      <c r="B569">
        <v>1.512486338615417</v>
      </c>
    </row>
    <row r="570" spans="1:2">
      <c r="A570">
        <v>0</v>
      </c>
      <c r="B570">
        <v>1.512486338615417</v>
      </c>
    </row>
    <row r="571" spans="1:2">
      <c r="A571">
        <v>0</v>
      </c>
      <c r="B571">
        <v>1.512486338615417</v>
      </c>
    </row>
    <row r="572" spans="1:2">
      <c r="A572">
        <v>52.1897</v>
      </c>
      <c r="B572">
        <v>49.81202697753906</v>
      </c>
    </row>
    <row r="573" spans="1:2">
      <c r="A573">
        <v>0</v>
      </c>
      <c r="B573">
        <v>1.512486338615417</v>
      </c>
    </row>
    <row r="574" spans="1:2">
      <c r="A574">
        <v>43.4635</v>
      </c>
      <c r="B574">
        <v>43.37324523925781</v>
      </c>
    </row>
    <row r="575" spans="1:2">
      <c r="A575">
        <v>0</v>
      </c>
      <c r="B575">
        <v>1.512486338615417</v>
      </c>
    </row>
    <row r="576" spans="1:2">
      <c r="A576">
        <v>45.953</v>
      </c>
      <c r="B576">
        <v>46.57845306396484</v>
      </c>
    </row>
    <row r="577" spans="1:2">
      <c r="A577">
        <v>0</v>
      </c>
      <c r="B577">
        <v>1.512486338615417</v>
      </c>
    </row>
    <row r="578" spans="1:2">
      <c r="A578">
        <v>0</v>
      </c>
      <c r="B578">
        <v>1.512486338615417</v>
      </c>
    </row>
    <row r="579" spans="1:2">
      <c r="A579">
        <v>42.22659999999999</v>
      </c>
      <c r="B579">
        <v>46.40651321411133</v>
      </c>
    </row>
    <row r="580" spans="1:2">
      <c r="A580">
        <v>0</v>
      </c>
      <c r="B580">
        <v>1.512486338615417</v>
      </c>
    </row>
    <row r="581" spans="1:2">
      <c r="A581">
        <v>44.8635</v>
      </c>
      <c r="B581">
        <v>33.24567413330078</v>
      </c>
    </row>
    <row r="582" spans="1:2">
      <c r="A582">
        <v>0</v>
      </c>
      <c r="B582">
        <v>19.91836547851562</v>
      </c>
    </row>
    <row r="583" spans="1:2">
      <c r="A583">
        <v>53.9579</v>
      </c>
      <c r="B583">
        <v>48.6633415222168</v>
      </c>
    </row>
    <row r="584" spans="1:2">
      <c r="A584">
        <v>37.8942</v>
      </c>
      <c r="B584">
        <v>43.21505737304688</v>
      </c>
    </row>
    <row r="585" spans="1:2">
      <c r="A585">
        <v>0</v>
      </c>
      <c r="B585">
        <v>1.512486338615417</v>
      </c>
    </row>
    <row r="586" spans="1:2">
      <c r="A586">
        <v>0</v>
      </c>
      <c r="B586">
        <v>1.512486338615417</v>
      </c>
    </row>
    <row r="587" spans="1:2">
      <c r="A587">
        <v>0</v>
      </c>
      <c r="B587">
        <v>1.512486338615417</v>
      </c>
    </row>
    <row r="588" spans="1:2">
      <c r="A588">
        <v>0</v>
      </c>
      <c r="B588">
        <v>1.512486338615417</v>
      </c>
    </row>
    <row r="589" spans="1:2">
      <c r="A589">
        <v>44.2851</v>
      </c>
      <c r="B589">
        <v>44.10844802856445</v>
      </c>
    </row>
    <row r="590" spans="1:2">
      <c r="A590">
        <v>0</v>
      </c>
      <c r="B590">
        <v>1.512486338615417</v>
      </c>
    </row>
    <row r="591" spans="1:2">
      <c r="A591">
        <v>40.4843</v>
      </c>
      <c r="B591">
        <v>51.31894302368164</v>
      </c>
    </row>
    <row r="592" spans="1:2">
      <c r="A592">
        <v>0</v>
      </c>
      <c r="B592">
        <v>1.512486338615417</v>
      </c>
    </row>
    <row r="593" spans="1:2">
      <c r="A593">
        <v>58.2244</v>
      </c>
      <c r="B593">
        <v>54.65378189086914</v>
      </c>
    </row>
    <row r="594" spans="1:2">
      <c r="A594">
        <v>48.1065</v>
      </c>
      <c r="B594">
        <v>44.25976181030273</v>
      </c>
    </row>
    <row r="595" spans="1:2">
      <c r="A595">
        <v>0</v>
      </c>
      <c r="B595">
        <v>1.512486338615417</v>
      </c>
    </row>
    <row r="596" spans="1:2">
      <c r="A596">
        <v>0</v>
      </c>
      <c r="B596">
        <v>1.512486338615417</v>
      </c>
    </row>
    <row r="597" spans="1:2">
      <c r="A597">
        <v>0</v>
      </c>
      <c r="B597">
        <v>1.512486338615417</v>
      </c>
    </row>
    <row r="598" spans="1:2">
      <c r="A598">
        <v>53.5838</v>
      </c>
      <c r="B598">
        <v>51.52642822265625</v>
      </c>
    </row>
    <row r="599" spans="1:2">
      <c r="A599">
        <v>0</v>
      </c>
      <c r="B599">
        <v>1.512486338615417</v>
      </c>
    </row>
    <row r="600" spans="1:2">
      <c r="A600">
        <v>0</v>
      </c>
      <c r="B600">
        <v>1.512486338615417</v>
      </c>
    </row>
    <row r="601" spans="1:2">
      <c r="A601">
        <v>0</v>
      </c>
      <c r="B601">
        <v>1.512486338615417</v>
      </c>
    </row>
    <row r="602" spans="1:2">
      <c r="A602">
        <v>0</v>
      </c>
      <c r="B602">
        <v>1.512486338615417</v>
      </c>
    </row>
    <row r="603" spans="1:2">
      <c r="A603">
        <v>0</v>
      </c>
      <c r="B603">
        <v>1.512486338615417</v>
      </c>
    </row>
    <row r="604" spans="1:2">
      <c r="A604">
        <v>0</v>
      </c>
      <c r="B604">
        <v>1.512486338615417</v>
      </c>
    </row>
    <row r="605" spans="1:2">
      <c r="A605">
        <v>0</v>
      </c>
      <c r="B605">
        <v>1.512486338615417</v>
      </c>
    </row>
    <row r="606" spans="1:2">
      <c r="A606">
        <v>0</v>
      </c>
      <c r="B606">
        <v>1.512486338615417</v>
      </c>
    </row>
    <row r="607" spans="1:2">
      <c r="A607">
        <v>0</v>
      </c>
      <c r="B607">
        <v>2.82217812538147</v>
      </c>
    </row>
    <row r="608" spans="1:2">
      <c r="A608">
        <v>0</v>
      </c>
      <c r="B608">
        <v>1.512486338615417</v>
      </c>
    </row>
    <row r="609" spans="1:2">
      <c r="A609">
        <v>52.6107</v>
      </c>
      <c r="B609">
        <v>42.97714614868164</v>
      </c>
    </row>
    <row r="610" spans="1:2">
      <c r="A610">
        <v>41.2233</v>
      </c>
      <c r="B610">
        <v>45.74410629272461</v>
      </c>
    </row>
    <row r="611" spans="1:2">
      <c r="A611">
        <v>0</v>
      </c>
      <c r="B611">
        <v>1.512486338615417</v>
      </c>
    </row>
    <row r="612" spans="1:2">
      <c r="A612">
        <v>0</v>
      </c>
      <c r="B612">
        <v>1.857846736907959</v>
      </c>
    </row>
    <row r="613" spans="1:2">
      <c r="A613">
        <v>0</v>
      </c>
      <c r="B613">
        <v>1.512486338615417</v>
      </c>
    </row>
    <row r="614" spans="1:2">
      <c r="A614">
        <v>0</v>
      </c>
      <c r="B614">
        <v>1.512486338615417</v>
      </c>
    </row>
    <row r="615" spans="1:2">
      <c r="A615">
        <v>0</v>
      </c>
      <c r="B615">
        <v>1.512486338615417</v>
      </c>
    </row>
    <row r="616" spans="1:2">
      <c r="A616">
        <v>0</v>
      </c>
      <c r="B616">
        <v>1.512486338615417</v>
      </c>
    </row>
    <row r="617" spans="1:2">
      <c r="A617">
        <v>46.6833</v>
      </c>
      <c r="B617">
        <v>46.45055389404297</v>
      </c>
    </row>
    <row r="618" spans="1:2">
      <c r="A618">
        <v>0</v>
      </c>
      <c r="B618">
        <v>1.512486338615417</v>
      </c>
    </row>
    <row r="619" spans="1:2">
      <c r="A619">
        <v>0</v>
      </c>
      <c r="B619">
        <v>1.512486338615417</v>
      </c>
    </row>
    <row r="620" spans="1:2">
      <c r="A620">
        <v>0</v>
      </c>
      <c r="B620">
        <v>1.512486338615417</v>
      </c>
    </row>
    <row r="621" spans="1:2">
      <c r="A621">
        <v>0</v>
      </c>
      <c r="B621">
        <v>1.512486338615417</v>
      </c>
    </row>
    <row r="622" spans="1:2">
      <c r="A622">
        <v>0</v>
      </c>
      <c r="B622">
        <v>1.512486338615417</v>
      </c>
    </row>
    <row r="623" spans="1:2">
      <c r="A623">
        <v>47.0645</v>
      </c>
      <c r="B623">
        <v>49.70355224609375</v>
      </c>
    </row>
    <row r="624" spans="1:2">
      <c r="A624">
        <v>0</v>
      </c>
      <c r="B624">
        <v>1.512486338615417</v>
      </c>
    </row>
    <row r="625" spans="1:2">
      <c r="A625">
        <v>0</v>
      </c>
      <c r="B625">
        <v>1.512486338615417</v>
      </c>
    </row>
    <row r="626" spans="1:2">
      <c r="A626">
        <v>0</v>
      </c>
      <c r="B626">
        <v>1.512486338615417</v>
      </c>
    </row>
    <row r="627" spans="1:2">
      <c r="A627">
        <v>53.1827</v>
      </c>
      <c r="B627">
        <v>49.14419555664062</v>
      </c>
    </row>
    <row r="628" spans="1:2">
      <c r="A628">
        <v>0</v>
      </c>
      <c r="B628">
        <v>1.512486338615417</v>
      </c>
    </row>
    <row r="629" spans="1:2">
      <c r="A629">
        <v>57.61770000000001</v>
      </c>
      <c r="B629">
        <v>54.92982864379883</v>
      </c>
    </row>
    <row r="630" spans="1:2">
      <c r="A630">
        <v>0</v>
      </c>
      <c r="B630">
        <v>1.512486338615417</v>
      </c>
    </row>
    <row r="631" spans="1:2">
      <c r="A631">
        <v>0</v>
      </c>
      <c r="B631">
        <v>1.512486338615417</v>
      </c>
    </row>
    <row r="632" spans="1:2">
      <c r="A632">
        <v>0</v>
      </c>
      <c r="B632">
        <v>1.512486338615417</v>
      </c>
    </row>
    <row r="633" spans="1:2">
      <c r="A633">
        <v>60.1501</v>
      </c>
      <c r="B633">
        <v>1.512486338615417</v>
      </c>
    </row>
    <row r="634" spans="1:2">
      <c r="A634">
        <v>52.3622</v>
      </c>
      <c r="B634">
        <v>51.189697265625</v>
      </c>
    </row>
    <row r="635" spans="1:2">
      <c r="A635">
        <v>46.51519999999999</v>
      </c>
      <c r="B635">
        <v>46.28137588500977</v>
      </c>
    </row>
    <row r="636" spans="1:2">
      <c r="A636">
        <v>47.5607</v>
      </c>
      <c r="B636">
        <v>25.59535980224609</v>
      </c>
    </row>
    <row r="637" spans="1:2">
      <c r="A637">
        <v>0</v>
      </c>
      <c r="B637">
        <v>6.999893188476562</v>
      </c>
    </row>
    <row r="638" spans="1:2">
      <c r="A638">
        <v>44.37830000000001</v>
      </c>
      <c r="B638">
        <v>45.01537322998047</v>
      </c>
    </row>
    <row r="639" spans="1:2">
      <c r="A639">
        <v>0</v>
      </c>
      <c r="B639">
        <v>1.512486338615417</v>
      </c>
    </row>
    <row r="640" spans="1:2">
      <c r="A640">
        <v>0</v>
      </c>
      <c r="B640">
        <v>1.512486338615417</v>
      </c>
    </row>
    <row r="641" spans="1:2">
      <c r="A641">
        <v>0</v>
      </c>
      <c r="B641">
        <v>1.512486338615417</v>
      </c>
    </row>
    <row r="642" spans="1:2">
      <c r="A642">
        <v>0</v>
      </c>
      <c r="B642">
        <v>1.512486338615417</v>
      </c>
    </row>
    <row r="643" spans="1:2">
      <c r="A643">
        <v>0</v>
      </c>
      <c r="B643">
        <v>1.512486338615417</v>
      </c>
    </row>
    <row r="644" spans="1:2">
      <c r="A644">
        <v>53.0343</v>
      </c>
      <c r="B644">
        <v>47.20863342285156</v>
      </c>
    </row>
    <row r="645" spans="1:2">
      <c r="A645">
        <v>0</v>
      </c>
      <c r="B645">
        <v>19.95113754272461</v>
      </c>
    </row>
    <row r="646" spans="1:2">
      <c r="A646">
        <v>0</v>
      </c>
      <c r="B646">
        <v>1.512486338615417</v>
      </c>
    </row>
    <row r="647" spans="1:2">
      <c r="A647">
        <v>0</v>
      </c>
      <c r="B647">
        <v>1.512486338615417</v>
      </c>
    </row>
    <row r="648" spans="1:2">
      <c r="A648">
        <v>49.9307</v>
      </c>
      <c r="B648">
        <v>47.5629768371582</v>
      </c>
    </row>
    <row r="649" spans="1:2">
      <c r="A649">
        <v>0</v>
      </c>
      <c r="B649">
        <v>1.512486338615417</v>
      </c>
    </row>
    <row r="650" spans="1:2">
      <c r="A650">
        <v>43.9487</v>
      </c>
      <c r="B650">
        <v>23.83660125732422</v>
      </c>
    </row>
    <row r="651" spans="1:2">
      <c r="A651">
        <v>31.7601</v>
      </c>
      <c r="B651">
        <v>41.95516204833984</v>
      </c>
    </row>
    <row r="652" spans="1:2">
      <c r="A652">
        <v>0</v>
      </c>
      <c r="B652">
        <v>1.512486338615417</v>
      </c>
    </row>
    <row r="653" spans="1:2">
      <c r="A653">
        <v>0</v>
      </c>
      <c r="B653">
        <v>1.512486338615417</v>
      </c>
    </row>
    <row r="654" spans="1:2">
      <c r="A654">
        <v>0</v>
      </c>
      <c r="B654">
        <v>1.512486338615417</v>
      </c>
    </row>
    <row r="655" spans="1:2">
      <c r="A655">
        <v>0</v>
      </c>
      <c r="B655">
        <v>1.512486338615417</v>
      </c>
    </row>
    <row r="656" spans="1:2">
      <c r="A656">
        <v>0</v>
      </c>
      <c r="B656">
        <v>1.512486338615417</v>
      </c>
    </row>
    <row r="657" spans="1:2">
      <c r="A657">
        <v>0</v>
      </c>
      <c r="B657">
        <v>1.512486338615417</v>
      </c>
    </row>
    <row r="658" spans="1:2">
      <c r="A658">
        <v>0</v>
      </c>
      <c r="B658">
        <v>1.512486338615417</v>
      </c>
    </row>
    <row r="659" spans="1:2">
      <c r="A659">
        <v>0</v>
      </c>
      <c r="B659">
        <v>1.512486338615417</v>
      </c>
    </row>
    <row r="660" spans="1:2">
      <c r="A660">
        <v>0</v>
      </c>
      <c r="B660">
        <v>1.512486338615417</v>
      </c>
    </row>
    <row r="661" spans="1:2">
      <c r="A661">
        <v>0</v>
      </c>
      <c r="B661">
        <v>1.512486338615417</v>
      </c>
    </row>
    <row r="662" spans="1:2">
      <c r="A662">
        <v>0</v>
      </c>
      <c r="B662">
        <v>1.512486338615417</v>
      </c>
    </row>
    <row r="663" spans="1:2">
      <c r="A663">
        <v>0</v>
      </c>
      <c r="B663">
        <v>4.17847204208374</v>
      </c>
    </row>
    <row r="664" spans="1:2">
      <c r="A664">
        <v>0</v>
      </c>
      <c r="B664">
        <v>1.512486338615417</v>
      </c>
    </row>
    <row r="665" spans="1:2">
      <c r="A665">
        <v>0</v>
      </c>
      <c r="B665">
        <v>1.512486338615417</v>
      </c>
    </row>
    <row r="666" spans="1:2">
      <c r="A666">
        <v>0</v>
      </c>
      <c r="B666">
        <v>1.512486338615417</v>
      </c>
    </row>
    <row r="667" spans="1:2">
      <c r="A667">
        <v>49.67830000000001</v>
      </c>
      <c r="B667">
        <v>41.0904655456543</v>
      </c>
    </row>
    <row r="668" spans="1:2">
      <c r="A668">
        <v>31.3402</v>
      </c>
      <c r="B668">
        <v>40.99615478515625</v>
      </c>
    </row>
    <row r="669" spans="1:2">
      <c r="A669">
        <v>52.9264</v>
      </c>
      <c r="B669">
        <v>48.22169494628906</v>
      </c>
    </row>
    <row r="670" spans="1:2">
      <c r="A670">
        <v>0</v>
      </c>
      <c r="B670">
        <v>1.512486338615417</v>
      </c>
    </row>
    <row r="671" spans="1:2">
      <c r="A671">
        <v>33.0096</v>
      </c>
      <c r="B671">
        <v>1.512486338615417</v>
      </c>
    </row>
    <row r="672" spans="1:2">
      <c r="A672">
        <v>63.1651</v>
      </c>
      <c r="B672">
        <v>1.512486338615417</v>
      </c>
    </row>
    <row r="673" spans="1:2">
      <c r="A673">
        <v>0</v>
      </c>
      <c r="B673">
        <v>1.512486338615417</v>
      </c>
    </row>
    <row r="674" spans="1:2">
      <c r="A674">
        <v>0</v>
      </c>
      <c r="B674">
        <v>1.512486338615417</v>
      </c>
    </row>
    <row r="675" spans="1:2">
      <c r="A675">
        <v>0</v>
      </c>
      <c r="B675">
        <v>1.512486338615417</v>
      </c>
    </row>
    <row r="676" spans="1:2">
      <c r="A676">
        <v>0</v>
      </c>
      <c r="B676">
        <v>1.512486338615417</v>
      </c>
    </row>
    <row r="677" spans="1:2">
      <c r="A677">
        <v>44.59</v>
      </c>
      <c r="B677">
        <v>47.39913177490234</v>
      </c>
    </row>
    <row r="678" spans="1:2">
      <c r="A678">
        <v>0</v>
      </c>
      <c r="B678">
        <v>1.512486338615417</v>
      </c>
    </row>
    <row r="679" spans="1:2">
      <c r="A679">
        <v>0</v>
      </c>
      <c r="B679">
        <v>1.512486338615417</v>
      </c>
    </row>
    <row r="680" spans="1:2">
      <c r="A680">
        <v>45.751</v>
      </c>
      <c r="B680">
        <v>45.42238616943359</v>
      </c>
    </row>
    <row r="681" spans="1:2">
      <c r="A681">
        <v>0</v>
      </c>
      <c r="B681">
        <v>1.512486338615417</v>
      </c>
    </row>
    <row r="682" spans="1:2">
      <c r="A682">
        <v>44.2446</v>
      </c>
      <c r="B682">
        <v>32.09130859375</v>
      </c>
    </row>
    <row r="683" spans="1:2">
      <c r="A683">
        <v>45.73179999999999</v>
      </c>
      <c r="B683">
        <v>44.94730377197266</v>
      </c>
    </row>
    <row r="684" spans="1:2">
      <c r="A684">
        <v>0</v>
      </c>
      <c r="B684">
        <v>1.512486338615417</v>
      </c>
    </row>
    <row r="685" spans="1:2">
      <c r="A685">
        <v>0</v>
      </c>
      <c r="B685">
        <v>1.512486338615417</v>
      </c>
    </row>
    <row r="686" spans="1:2">
      <c r="A686">
        <v>0</v>
      </c>
      <c r="B686">
        <v>1.512486338615417</v>
      </c>
    </row>
    <row r="687" spans="1:2">
      <c r="A687">
        <v>47.4999</v>
      </c>
      <c r="B687">
        <v>47.3505859375</v>
      </c>
    </row>
    <row r="688" spans="1:2">
      <c r="A688">
        <v>0</v>
      </c>
      <c r="B688">
        <v>1.512486338615417</v>
      </c>
    </row>
    <row r="689" spans="1:2">
      <c r="A689">
        <v>42.3115</v>
      </c>
      <c r="B689">
        <v>43.07272338867188</v>
      </c>
    </row>
    <row r="690" spans="1:2">
      <c r="A690">
        <v>46.26270000000001</v>
      </c>
      <c r="B690">
        <v>47.09435653686523</v>
      </c>
    </row>
    <row r="691" spans="1:2">
      <c r="A691">
        <v>0</v>
      </c>
      <c r="B691">
        <v>1.512486338615417</v>
      </c>
    </row>
    <row r="692" spans="1:2">
      <c r="A692">
        <v>0</v>
      </c>
      <c r="B692">
        <v>1.512486338615417</v>
      </c>
    </row>
    <row r="693" spans="1:2">
      <c r="A693">
        <v>53.6508</v>
      </c>
      <c r="B693">
        <v>54.50499725341797</v>
      </c>
    </row>
    <row r="694" spans="1:2">
      <c r="A694">
        <v>0</v>
      </c>
      <c r="B694">
        <v>5.686608791351318</v>
      </c>
    </row>
    <row r="695" spans="1:2">
      <c r="A695">
        <v>64.681</v>
      </c>
      <c r="B695">
        <v>58.91546249389648</v>
      </c>
    </row>
    <row r="696" spans="1:2">
      <c r="A696">
        <v>0</v>
      </c>
      <c r="B696">
        <v>1.512486338615417</v>
      </c>
    </row>
    <row r="697" spans="1:2">
      <c r="A697">
        <v>0</v>
      </c>
      <c r="B697">
        <v>1.512486338615417</v>
      </c>
    </row>
    <row r="698" spans="1:2">
      <c r="A698">
        <v>36.6436</v>
      </c>
      <c r="B698">
        <v>37.10791778564453</v>
      </c>
    </row>
    <row r="699" spans="1:2">
      <c r="A699">
        <v>0</v>
      </c>
      <c r="B699">
        <v>1.512486338615417</v>
      </c>
    </row>
    <row r="700" spans="1:2">
      <c r="A700">
        <v>50.042</v>
      </c>
      <c r="B700">
        <v>1.512486338615417</v>
      </c>
    </row>
    <row r="701" spans="1:2">
      <c r="A701">
        <v>46.8197</v>
      </c>
      <c r="B701">
        <v>32.43235397338867</v>
      </c>
    </row>
    <row r="702" spans="1:2">
      <c r="A702">
        <v>42.4119</v>
      </c>
      <c r="B702">
        <v>38.19293975830078</v>
      </c>
    </row>
    <row r="703" spans="1:2">
      <c r="A703">
        <v>0</v>
      </c>
      <c r="B703">
        <v>6.973691463470459</v>
      </c>
    </row>
    <row r="704" spans="1:2">
      <c r="A704">
        <v>0</v>
      </c>
      <c r="B704">
        <v>1.512486338615417</v>
      </c>
    </row>
    <row r="705" spans="1:2">
      <c r="A705">
        <v>0</v>
      </c>
      <c r="B705">
        <v>1.512486338615417</v>
      </c>
    </row>
    <row r="706" spans="1:2">
      <c r="A706">
        <v>39.763</v>
      </c>
      <c r="B706">
        <v>46.39697647094727</v>
      </c>
    </row>
    <row r="707" spans="1:2">
      <c r="A707">
        <v>0</v>
      </c>
      <c r="B707">
        <v>1.512486338615417</v>
      </c>
    </row>
    <row r="708" spans="1:2">
      <c r="A708">
        <v>0</v>
      </c>
      <c r="B708">
        <v>7.066170692443848</v>
      </c>
    </row>
    <row r="709" spans="1:2">
      <c r="A709">
        <v>50.9586</v>
      </c>
      <c r="B709">
        <v>49.46618270874023</v>
      </c>
    </row>
    <row r="710" spans="1:2">
      <c r="A710">
        <v>44.9322</v>
      </c>
      <c r="B710">
        <v>45.62485122680664</v>
      </c>
    </row>
    <row r="711" spans="1:2">
      <c r="A711">
        <v>0</v>
      </c>
      <c r="B711">
        <v>1.512486338615417</v>
      </c>
    </row>
    <row r="712" spans="1:2">
      <c r="A712">
        <v>0</v>
      </c>
      <c r="B712">
        <v>1.512486338615417</v>
      </c>
    </row>
    <row r="713" spans="1:2">
      <c r="A713">
        <v>0</v>
      </c>
      <c r="B713">
        <v>1.512486338615417</v>
      </c>
    </row>
    <row r="714" spans="1:2">
      <c r="A714">
        <v>0</v>
      </c>
      <c r="B714">
        <v>1.512486338615417</v>
      </c>
    </row>
    <row r="715" spans="1:2">
      <c r="A715">
        <v>0</v>
      </c>
      <c r="B715">
        <v>1.512486338615417</v>
      </c>
    </row>
    <row r="716" spans="1:2">
      <c r="A716">
        <v>0</v>
      </c>
      <c r="B716">
        <v>1.512486338615417</v>
      </c>
    </row>
    <row r="717" spans="1:2">
      <c r="A717">
        <v>29.8281</v>
      </c>
      <c r="B717">
        <v>40.1230583190918</v>
      </c>
    </row>
    <row r="718" spans="1:2">
      <c r="A718">
        <v>0</v>
      </c>
      <c r="B718">
        <v>1.512486338615417</v>
      </c>
    </row>
    <row r="719" spans="1:2">
      <c r="A719">
        <v>0</v>
      </c>
      <c r="B719">
        <v>2.000383377075195</v>
      </c>
    </row>
    <row r="720" spans="1:2">
      <c r="A720">
        <v>0</v>
      </c>
      <c r="B720">
        <v>1.512486338615417</v>
      </c>
    </row>
    <row r="721" spans="1:2">
      <c r="A721">
        <v>0</v>
      </c>
      <c r="B721">
        <v>1.512486338615417</v>
      </c>
    </row>
    <row r="722" spans="1:2">
      <c r="A722">
        <v>0</v>
      </c>
      <c r="B722">
        <v>1.512486338615417</v>
      </c>
    </row>
    <row r="723" spans="1:2">
      <c r="A723">
        <v>0</v>
      </c>
      <c r="B723">
        <v>24.25898551940918</v>
      </c>
    </row>
    <row r="724" spans="1:2">
      <c r="A724">
        <v>0</v>
      </c>
      <c r="B724">
        <v>1.512486338615417</v>
      </c>
    </row>
    <row r="725" spans="1:2">
      <c r="A725">
        <v>0</v>
      </c>
      <c r="B725">
        <v>1.512486338615417</v>
      </c>
    </row>
    <row r="726" spans="1:2">
      <c r="A726">
        <v>52.6163</v>
      </c>
      <c r="B726">
        <v>48.73214721679688</v>
      </c>
    </row>
    <row r="727" spans="1:2">
      <c r="A727">
        <v>0</v>
      </c>
      <c r="B727">
        <v>1.512486338615417</v>
      </c>
    </row>
    <row r="728" spans="1:2">
      <c r="A728">
        <v>0</v>
      </c>
      <c r="B728">
        <v>1.512486338615417</v>
      </c>
    </row>
    <row r="729" spans="1:2">
      <c r="A729">
        <v>0</v>
      </c>
      <c r="B729">
        <v>1.512486338615417</v>
      </c>
    </row>
    <row r="730" spans="1:2">
      <c r="A730">
        <v>68.27</v>
      </c>
      <c r="B730">
        <v>57.86888122558594</v>
      </c>
    </row>
    <row r="731" spans="1:2">
      <c r="A731">
        <v>45.1225</v>
      </c>
      <c r="B731">
        <v>46.16131591796875</v>
      </c>
    </row>
    <row r="732" spans="1:2">
      <c r="A732">
        <v>0</v>
      </c>
      <c r="B732">
        <v>1.512486338615417</v>
      </c>
    </row>
    <row r="733" spans="1:2">
      <c r="A733">
        <v>0</v>
      </c>
      <c r="B733">
        <v>1.512486338615417</v>
      </c>
    </row>
    <row r="734" spans="1:2">
      <c r="A734">
        <v>0</v>
      </c>
      <c r="B734">
        <v>1.512486338615417</v>
      </c>
    </row>
    <row r="735" spans="1:2">
      <c r="A735">
        <v>0</v>
      </c>
      <c r="B735">
        <v>1.512486338615417</v>
      </c>
    </row>
    <row r="736" spans="1:2">
      <c r="A736">
        <v>0</v>
      </c>
      <c r="B736">
        <v>1.512486338615417</v>
      </c>
    </row>
    <row r="737" spans="1:2">
      <c r="A737">
        <v>0</v>
      </c>
      <c r="B737">
        <v>1.512486338615417</v>
      </c>
    </row>
    <row r="738" spans="1:2">
      <c r="A738">
        <v>0</v>
      </c>
      <c r="B738">
        <v>1.512486338615417</v>
      </c>
    </row>
    <row r="739" spans="1:2">
      <c r="A739">
        <v>0</v>
      </c>
      <c r="B739">
        <v>1.512486338615417</v>
      </c>
    </row>
    <row r="740" spans="1:2">
      <c r="A740">
        <v>0</v>
      </c>
      <c r="B740">
        <v>1.512486338615417</v>
      </c>
    </row>
    <row r="741" spans="1:2">
      <c r="A741">
        <v>41.426</v>
      </c>
      <c r="B741">
        <v>44.84099197387695</v>
      </c>
    </row>
    <row r="742" spans="1:2">
      <c r="A742">
        <v>0</v>
      </c>
      <c r="B742">
        <v>1.512486338615417</v>
      </c>
    </row>
    <row r="743" spans="1:2">
      <c r="A743">
        <v>49.4913</v>
      </c>
      <c r="B743">
        <v>51.91847991943359</v>
      </c>
    </row>
    <row r="744" spans="1:2">
      <c r="A744">
        <v>53.6927</v>
      </c>
      <c r="B744">
        <v>46.59181976318359</v>
      </c>
    </row>
    <row r="745" spans="1:2">
      <c r="A745">
        <v>0</v>
      </c>
      <c r="B745">
        <v>1.512486338615417</v>
      </c>
    </row>
    <row r="746" spans="1:2">
      <c r="A746">
        <v>0</v>
      </c>
      <c r="B746">
        <v>1.512486338615417</v>
      </c>
    </row>
    <row r="747" spans="1:2">
      <c r="A747">
        <v>0</v>
      </c>
      <c r="B747">
        <v>1.512486338615417</v>
      </c>
    </row>
    <row r="748" spans="1:2">
      <c r="A748">
        <v>0</v>
      </c>
      <c r="B748">
        <v>1.512486338615417</v>
      </c>
    </row>
    <row r="749" spans="1:2">
      <c r="A749">
        <v>0</v>
      </c>
      <c r="B749">
        <v>1.512486338615417</v>
      </c>
    </row>
    <row r="750" spans="1:2">
      <c r="A750">
        <v>51.7769</v>
      </c>
      <c r="B750">
        <v>46.28157043457031</v>
      </c>
    </row>
    <row r="751" spans="1:2">
      <c r="A751">
        <v>45.457</v>
      </c>
      <c r="B751">
        <v>48.46098327636719</v>
      </c>
    </row>
    <row r="752" spans="1:2">
      <c r="A752">
        <v>0</v>
      </c>
      <c r="B752">
        <v>1.512486338615417</v>
      </c>
    </row>
    <row r="753" spans="1:2">
      <c r="A753">
        <v>0</v>
      </c>
      <c r="B753">
        <v>1.512486338615417</v>
      </c>
    </row>
    <row r="754" spans="1:2">
      <c r="A754">
        <v>0</v>
      </c>
      <c r="B754">
        <v>1.512486338615417</v>
      </c>
    </row>
    <row r="755" spans="1:2">
      <c r="A755">
        <v>0</v>
      </c>
      <c r="B755">
        <v>1.512486338615417</v>
      </c>
    </row>
    <row r="756" spans="1:2">
      <c r="A756">
        <v>51.7198</v>
      </c>
      <c r="B756">
        <v>48.0936393737793</v>
      </c>
    </row>
    <row r="757" spans="1:2">
      <c r="A757">
        <v>0</v>
      </c>
      <c r="B757">
        <v>1.512486338615417</v>
      </c>
    </row>
    <row r="758" spans="1:2">
      <c r="A758">
        <v>0</v>
      </c>
      <c r="B758">
        <v>1.512486338615417</v>
      </c>
    </row>
    <row r="759" spans="1:2">
      <c r="A759">
        <v>0</v>
      </c>
      <c r="B759">
        <v>1.512486338615417</v>
      </c>
    </row>
    <row r="760" spans="1:2">
      <c r="A760">
        <v>0</v>
      </c>
      <c r="B760">
        <v>1.512486338615417</v>
      </c>
    </row>
    <row r="761" spans="1:2">
      <c r="A761">
        <v>52.5307</v>
      </c>
      <c r="B761">
        <v>26.97505187988281</v>
      </c>
    </row>
    <row r="762" spans="1:2">
      <c r="A762">
        <v>0</v>
      </c>
      <c r="B762">
        <v>1.512486338615417</v>
      </c>
    </row>
    <row r="763" spans="1:2">
      <c r="A763">
        <v>49.0688</v>
      </c>
      <c r="B763">
        <v>46.6483154296875</v>
      </c>
    </row>
    <row r="764" spans="1:2">
      <c r="A764">
        <v>0</v>
      </c>
      <c r="B764">
        <v>1.512486338615417</v>
      </c>
    </row>
    <row r="765" spans="1:2">
      <c r="A765">
        <v>0</v>
      </c>
      <c r="B765">
        <v>1.512486338615417</v>
      </c>
    </row>
    <row r="766" spans="1:2">
      <c r="A766">
        <v>0</v>
      </c>
      <c r="B766">
        <v>1.512486338615417</v>
      </c>
    </row>
    <row r="767" spans="1:2">
      <c r="A767">
        <v>0</v>
      </c>
      <c r="B767">
        <v>1.512486338615417</v>
      </c>
    </row>
    <row r="768" spans="1:2">
      <c r="A768">
        <v>38.901</v>
      </c>
      <c r="B768">
        <v>45.93618011474609</v>
      </c>
    </row>
    <row r="769" spans="1:2">
      <c r="A769">
        <v>41.78479999999999</v>
      </c>
      <c r="B769">
        <v>46.46993637084961</v>
      </c>
    </row>
    <row r="770" spans="1:2">
      <c r="A770">
        <v>0</v>
      </c>
      <c r="B770">
        <v>1.512486338615417</v>
      </c>
    </row>
    <row r="771" spans="1:2">
      <c r="A771">
        <v>45.2458</v>
      </c>
      <c r="B771">
        <v>43.07804107666016</v>
      </c>
    </row>
    <row r="772" spans="1:2">
      <c r="A772">
        <v>53.3867</v>
      </c>
      <c r="B772">
        <v>47.02537155151367</v>
      </c>
    </row>
    <row r="773" spans="1:2">
      <c r="A773">
        <v>42.154</v>
      </c>
      <c r="B773">
        <v>45.30142974853516</v>
      </c>
    </row>
    <row r="774" spans="1:2">
      <c r="A774">
        <v>0</v>
      </c>
      <c r="B774">
        <v>1.512486338615417</v>
      </c>
    </row>
    <row r="775" spans="1:2">
      <c r="A775">
        <v>0</v>
      </c>
      <c r="B775">
        <v>1.512486338615417</v>
      </c>
    </row>
    <row r="776" spans="1:2">
      <c r="A776">
        <v>0</v>
      </c>
      <c r="B776">
        <v>1.512486338615417</v>
      </c>
    </row>
    <row r="777" spans="1:2">
      <c r="A777">
        <v>0</v>
      </c>
      <c r="B777">
        <v>1.512486338615417</v>
      </c>
    </row>
    <row r="778" spans="1:2">
      <c r="A778">
        <v>0</v>
      </c>
      <c r="B778">
        <v>1.512486338615417</v>
      </c>
    </row>
    <row r="779" spans="1:2">
      <c r="A779">
        <v>50.33870000000001</v>
      </c>
      <c r="B779">
        <v>43.56552124023438</v>
      </c>
    </row>
    <row r="780" spans="1:2">
      <c r="A780">
        <v>0</v>
      </c>
      <c r="B780">
        <v>1.512486338615417</v>
      </c>
    </row>
    <row r="781" spans="1:2">
      <c r="A781">
        <v>0</v>
      </c>
      <c r="B781">
        <v>1.512486338615417</v>
      </c>
    </row>
    <row r="782" spans="1:2">
      <c r="A782">
        <v>60.0996</v>
      </c>
      <c r="B782">
        <v>1.512486338615417</v>
      </c>
    </row>
    <row r="783" spans="1:2">
      <c r="A783">
        <v>0</v>
      </c>
      <c r="B783">
        <v>21.46824836730957</v>
      </c>
    </row>
    <row r="784" spans="1:2">
      <c r="A784">
        <v>0</v>
      </c>
      <c r="B784">
        <v>1.512486338615417</v>
      </c>
    </row>
    <row r="785" spans="1:2">
      <c r="A785">
        <v>0</v>
      </c>
      <c r="B785">
        <v>1.512486338615417</v>
      </c>
    </row>
    <row r="786" spans="1:2">
      <c r="A786">
        <v>0</v>
      </c>
      <c r="B786">
        <v>1.512486338615417</v>
      </c>
    </row>
    <row r="787" spans="1:2">
      <c r="A787">
        <v>0</v>
      </c>
      <c r="B787">
        <v>1.512486338615417</v>
      </c>
    </row>
    <row r="788" spans="1:2">
      <c r="A788">
        <v>0</v>
      </c>
      <c r="B788">
        <v>1.512486338615417</v>
      </c>
    </row>
    <row r="789" spans="1:2">
      <c r="A789">
        <v>0</v>
      </c>
      <c r="B789">
        <v>1.512486338615417</v>
      </c>
    </row>
    <row r="790" spans="1:2">
      <c r="A790">
        <v>0</v>
      </c>
      <c r="B790">
        <v>1.512486338615417</v>
      </c>
    </row>
    <row r="791" spans="1:2">
      <c r="A791">
        <v>40.5828</v>
      </c>
      <c r="B791">
        <v>45.8414306640625</v>
      </c>
    </row>
    <row r="792" spans="1:2">
      <c r="A792">
        <v>0</v>
      </c>
      <c r="B792">
        <v>1.512486338615417</v>
      </c>
    </row>
    <row r="793" spans="1:2">
      <c r="A793">
        <v>0</v>
      </c>
      <c r="B793">
        <v>1.512486338615417</v>
      </c>
    </row>
    <row r="794" spans="1:2">
      <c r="A794">
        <v>0</v>
      </c>
      <c r="B794">
        <v>1.512486338615417</v>
      </c>
    </row>
    <row r="795" spans="1:2">
      <c r="A795">
        <v>51.86269999999999</v>
      </c>
      <c r="B795">
        <v>44.02313613891602</v>
      </c>
    </row>
    <row r="796" spans="1:2">
      <c r="A796">
        <v>0</v>
      </c>
      <c r="B796">
        <v>1.512486338615417</v>
      </c>
    </row>
    <row r="797" spans="1:2">
      <c r="A797">
        <v>49.8694</v>
      </c>
      <c r="B797">
        <v>45.66298675537109</v>
      </c>
    </row>
    <row r="798" spans="1:2">
      <c r="A798">
        <v>0</v>
      </c>
      <c r="B798">
        <v>1.512486338615417</v>
      </c>
    </row>
    <row r="799" spans="1:2">
      <c r="A799">
        <v>0</v>
      </c>
      <c r="B799">
        <v>1.512486338615417</v>
      </c>
    </row>
    <row r="800" spans="1:2">
      <c r="A800">
        <v>44.22500000000001</v>
      </c>
      <c r="B800">
        <v>43.71041488647461</v>
      </c>
    </row>
    <row r="801" spans="1:2">
      <c r="A801">
        <v>0</v>
      </c>
      <c r="B801">
        <v>1.512486338615417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0.3243754804134369</v>
      </c>
      <c r="C2">
        <v>0.3049664199352264</v>
      </c>
      <c r="D2">
        <v>0.0528036542236805</v>
      </c>
      <c r="E2">
        <v>0.04669719189405441</v>
      </c>
    </row>
    <row r="3" spans="1:5">
      <c r="A3">
        <v>2</v>
      </c>
      <c r="B3">
        <v>0.2677745521068573</v>
      </c>
      <c r="C3">
        <v>0.2931130528450012</v>
      </c>
      <c r="D3">
        <v>0.0360482931137085</v>
      </c>
      <c r="E3">
        <v>0.04315628483891487</v>
      </c>
    </row>
    <row r="4" spans="1:5">
      <c r="A4">
        <v>3</v>
      </c>
      <c r="B4">
        <v>0.2554919421672821</v>
      </c>
      <c r="C4">
        <v>0.286926805973053</v>
      </c>
      <c r="D4">
        <v>0.03283959254622459</v>
      </c>
      <c r="E4">
        <v>0.04136913642287254</v>
      </c>
    </row>
    <row r="5" spans="1:5">
      <c r="A5">
        <v>4</v>
      </c>
      <c r="B5">
        <v>0.2454848438501358</v>
      </c>
      <c r="C5">
        <v>0.2820690870285034</v>
      </c>
      <c r="D5">
        <v>0.0303412564098835</v>
      </c>
      <c r="E5">
        <v>0.03999648988246918</v>
      </c>
    </row>
    <row r="6" spans="1:5">
      <c r="A6">
        <v>5</v>
      </c>
      <c r="B6">
        <v>0.2359029352664948</v>
      </c>
      <c r="C6">
        <v>0.2806314527988434</v>
      </c>
      <c r="D6">
        <v>0.02804367244243622</v>
      </c>
      <c r="E6">
        <v>0.03959901258349419</v>
      </c>
    </row>
    <row r="7" spans="1:5">
      <c r="A7">
        <v>6</v>
      </c>
      <c r="B7">
        <v>0.2331416606903076</v>
      </c>
      <c r="C7">
        <v>0.2895352840423584</v>
      </c>
      <c r="D7">
        <v>0.02740101516246796</v>
      </c>
      <c r="E7">
        <v>0.04214013740420341</v>
      </c>
    </row>
    <row r="8" spans="1:5">
      <c r="A8">
        <v>7</v>
      </c>
      <c r="B8">
        <v>0.2313913553953171</v>
      </c>
      <c r="C8">
        <v>0.2857468128204346</v>
      </c>
      <c r="D8">
        <v>0.02699670754373074</v>
      </c>
      <c r="E8">
        <v>0.04105238988995552</v>
      </c>
    </row>
    <row r="9" spans="1:5">
      <c r="A9">
        <v>8</v>
      </c>
      <c r="B9">
        <v>0.2309698015451431</v>
      </c>
      <c r="C9">
        <v>0.2838661372661591</v>
      </c>
      <c r="D9">
        <v>0.02690181694924831</v>
      </c>
      <c r="E9">
        <v>0.04052015766501427</v>
      </c>
    </row>
    <row r="10" spans="1:5">
      <c r="A10">
        <v>9</v>
      </c>
      <c r="B10">
        <v>0.2311877906322479</v>
      </c>
      <c r="C10">
        <v>0.2853929698467255</v>
      </c>
      <c r="D10">
        <v>0.02695585787296295</v>
      </c>
      <c r="E10">
        <v>0.04095824807882309</v>
      </c>
    </row>
    <row r="11" spans="1:5">
      <c r="A11">
        <v>10</v>
      </c>
      <c r="B11">
        <v>0.2316538542509079</v>
      </c>
      <c r="C11">
        <v>0.2868971526622772</v>
      </c>
      <c r="D11">
        <v>0.02706745080649853</v>
      </c>
      <c r="E11">
        <v>0.04139337688684464</v>
      </c>
    </row>
    <row r="12" spans="1:5">
      <c r="A12">
        <v>11</v>
      </c>
      <c r="B12">
        <v>0.2359222322702408</v>
      </c>
      <c r="C12">
        <v>0.2709397375583649</v>
      </c>
      <c r="D12">
        <v>0.02807131037116051</v>
      </c>
      <c r="E12">
        <v>0.03694921359419823</v>
      </c>
    </row>
    <row r="13" spans="1:5">
      <c r="A13">
        <v>12</v>
      </c>
      <c r="B13">
        <v>0.2333589494228363</v>
      </c>
      <c r="C13">
        <v>0.2640779614448547</v>
      </c>
      <c r="D13">
        <v>0.02747595869004726</v>
      </c>
      <c r="E13">
        <v>0.03511832654476166</v>
      </c>
    </row>
    <row r="14" spans="1:5">
      <c r="A14">
        <v>13</v>
      </c>
      <c r="B14">
        <v>0.2266781032085419</v>
      </c>
      <c r="C14">
        <v>0.2700420916080475</v>
      </c>
      <c r="D14">
        <v>0.02594323456287384</v>
      </c>
      <c r="E14">
        <v>0.03671498224139214</v>
      </c>
    </row>
    <row r="15" spans="1:5">
      <c r="A15">
        <v>14</v>
      </c>
      <c r="B15">
        <v>0.2276136130094528</v>
      </c>
      <c r="C15">
        <v>0.2684545814990997</v>
      </c>
      <c r="D15">
        <v>0.02616062387824059</v>
      </c>
      <c r="E15">
        <v>0.03629309684038162</v>
      </c>
    </row>
    <row r="16" spans="1:5">
      <c r="A16">
        <v>15</v>
      </c>
      <c r="B16">
        <v>0.2262788712978363</v>
      </c>
      <c r="C16">
        <v>0.2667444944381714</v>
      </c>
      <c r="D16">
        <v>0.0258638970553875</v>
      </c>
      <c r="E16">
        <v>0.03584232181310654</v>
      </c>
    </row>
    <row r="17" spans="1:5">
      <c r="A17">
        <v>16</v>
      </c>
      <c r="B17">
        <v>0.2269946932792664</v>
      </c>
      <c r="C17">
        <v>0.2611638605594635</v>
      </c>
      <c r="D17">
        <v>0.02603260986506939</v>
      </c>
      <c r="E17">
        <v>0.03437486290931702</v>
      </c>
    </row>
    <row r="18" spans="1:5">
      <c r="A18">
        <v>17</v>
      </c>
      <c r="B18">
        <v>0.2265104651451111</v>
      </c>
      <c r="C18">
        <v>0.2640086114406586</v>
      </c>
      <c r="D18">
        <v>0.02592815458774567</v>
      </c>
      <c r="E18">
        <v>0.03512756526470184</v>
      </c>
    </row>
    <row r="19" spans="1:5">
      <c r="A19">
        <v>18</v>
      </c>
      <c r="B19">
        <v>0.2212314456701279</v>
      </c>
      <c r="C19">
        <v>0.2620967030525208</v>
      </c>
      <c r="D19">
        <v>0.02475246600806713</v>
      </c>
      <c r="E19">
        <v>0.0346311442553997</v>
      </c>
    </row>
    <row r="20" spans="1:5">
      <c r="A20">
        <v>19</v>
      </c>
      <c r="B20">
        <v>0.220991775393486</v>
      </c>
      <c r="C20">
        <v>0.2779974639415741</v>
      </c>
      <c r="D20">
        <v>0.02470463328063488</v>
      </c>
      <c r="E20">
        <v>0.03892857581377029</v>
      </c>
    </row>
    <row r="21" spans="1:5">
      <c r="A21">
        <v>20</v>
      </c>
      <c r="B21">
        <v>0.2253324091434479</v>
      </c>
      <c r="C21">
        <v>0.2683947682380676</v>
      </c>
      <c r="D21">
        <v>0.02567815966904163</v>
      </c>
      <c r="E21">
        <v>0.03631086647510529</v>
      </c>
    </row>
    <row r="22" spans="1:5">
      <c r="A22">
        <v>21</v>
      </c>
      <c r="B22">
        <v>0.2232683151960373</v>
      </c>
      <c r="C22">
        <v>0.2813951373100281</v>
      </c>
      <c r="D22">
        <v>0.0252207238227129</v>
      </c>
      <c r="E22">
        <v>0.03989025577902794</v>
      </c>
    </row>
    <row r="23" spans="1:5">
      <c r="A23">
        <v>22</v>
      </c>
      <c r="B23">
        <v>0.2199691385030746</v>
      </c>
      <c r="C23">
        <v>0.2780926525592804</v>
      </c>
      <c r="D23">
        <v>0.0244971327483654</v>
      </c>
      <c r="E23">
        <v>0.03897580504417419</v>
      </c>
    </row>
    <row r="24" spans="1:5">
      <c r="A24">
        <v>23</v>
      </c>
      <c r="B24">
        <v>0.2148356884717941</v>
      </c>
      <c r="C24">
        <v>0.2799481451511383</v>
      </c>
      <c r="D24">
        <v>0.02339318953454494</v>
      </c>
      <c r="E24">
        <v>0.03951012715697289</v>
      </c>
    </row>
    <row r="25" spans="1:5">
      <c r="A25">
        <v>24</v>
      </c>
      <c r="B25">
        <v>0.2051581591367722</v>
      </c>
      <c r="C25">
        <v>0.2680339813232422</v>
      </c>
      <c r="D25">
        <v>0.02138573676347733</v>
      </c>
      <c r="E25">
        <v>0.03627293184399605</v>
      </c>
    </row>
    <row r="26" spans="1:5">
      <c r="A26">
        <v>25</v>
      </c>
      <c r="B26">
        <v>0.2016067802906036</v>
      </c>
      <c r="C26">
        <v>0.2555081248283386</v>
      </c>
      <c r="D26">
        <v>0.02068253047764301</v>
      </c>
      <c r="E26">
        <v>0.03300672397017479</v>
      </c>
    </row>
    <row r="27" spans="1:5">
      <c r="A27">
        <v>26</v>
      </c>
      <c r="B27">
        <v>0.1949936002492905</v>
      </c>
      <c r="C27">
        <v>0.2441813200712204</v>
      </c>
      <c r="D27">
        <v>0.01938214153051376</v>
      </c>
      <c r="E27">
        <v>0.03019018843770027</v>
      </c>
    </row>
    <row r="28" spans="1:5">
      <c r="A28">
        <v>27</v>
      </c>
      <c r="B28">
        <v>0.1963605284690857</v>
      </c>
      <c r="C28">
        <v>0.246708869934082</v>
      </c>
      <c r="D28">
        <v>0.01966211386024952</v>
      </c>
      <c r="E28">
        <v>0.03082227148115635</v>
      </c>
    </row>
    <row r="29" spans="1:5">
      <c r="A29">
        <v>28</v>
      </c>
      <c r="B29">
        <v>0.1972383856773376</v>
      </c>
      <c r="C29">
        <v>0.2364699244499207</v>
      </c>
      <c r="D29">
        <v>0.01984792575240135</v>
      </c>
      <c r="E29">
        <v>0.02836658805608749</v>
      </c>
    </row>
    <row r="30" spans="1:5">
      <c r="A30">
        <v>29</v>
      </c>
      <c r="B30">
        <v>0.2104019969701767</v>
      </c>
      <c r="C30">
        <v>0.2429554462432861</v>
      </c>
      <c r="D30">
        <v>0.02254546619951725</v>
      </c>
      <c r="E30">
        <v>0.02992704138159752</v>
      </c>
    </row>
    <row r="31" spans="1:5">
      <c r="A31">
        <v>30</v>
      </c>
      <c r="B31">
        <v>0.1919844001531601</v>
      </c>
      <c r="C31">
        <v>0.2450859546661377</v>
      </c>
      <c r="D31">
        <v>0.01884504035115242</v>
      </c>
      <c r="E31">
        <v>0.03045096807181835</v>
      </c>
    </row>
    <row r="32" spans="1:5">
      <c r="A32">
        <v>31</v>
      </c>
      <c r="B32">
        <v>0.1897340416908264</v>
      </c>
      <c r="C32">
        <v>0.2469024509191513</v>
      </c>
      <c r="D32">
        <v>0.01842306926846504</v>
      </c>
      <c r="E32">
        <v>0.03090987727046013</v>
      </c>
    </row>
    <row r="33" spans="1:5">
      <c r="A33">
        <v>32</v>
      </c>
      <c r="B33">
        <v>0.1880901455879211</v>
      </c>
      <c r="C33">
        <v>0.2508715391159058</v>
      </c>
      <c r="D33">
        <v>0.01812574453651905</v>
      </c>
      <c r="E33">
        <v>0.0319136269390583</v>
      </c>
    </row>
    <row r="34" spans="1:5">
      <c r="A34">
        <v>33</v>
      </c>
      <c r="B34">
        <v>0.1886471956968307</v>
      </c>
      <c r="C34">
        <v>0.253997266292572</v>
      </c>
      <c r="D34">
        <v>0.01824393682181835</v>
      </c>
      <c r="E34">
        <v>0.03271277993917465</v>
      </c>
    </row>
    <row r="35" spans="1:5">
      <c r="A35">
        <v>34</v>
      </c>
      <c r="B35">
        <v>0.1897397488355637</v>
      </c>
      <c r="C35">
        <v>0.2415909618139267</v>
      </c>
      <c r="D35">
        <v>0.0184623971581459</v>
      </c>
      <c r="E35">
        <v>0.02964798733592033</v>
      </c>
    </row>
    <row r="36" spans="1:5">
      <c r="A36">
        <v>35</v>
      </c>
      <c r="B36">
        <v>0.1852548718452454</v>
      </c>
      <c r="C36">
        <v>0.2289752066135406</v>
      </c>
      <c r="D36">
        <v>0.01763129979372025</v>
      </c>
      <c r="E36">
        <v>0.02669323980808258</v>
      </c>
    </row>
    <row r="37" spans="1:5">
      <c r="A37">
        <v>36</v>
      </c>
      <c r="B37">
        <v>0.1861065179109573</v>
      </c>
      <c r="C37">
        <v>0.2262621968984604</v>
      </c>
      <c r="D37">
        <v>0.01779843121767044</v>
      </c>
      <c r="E37">
        <v>0.02608096785843372</v>
      </c>
    </row>
    <row r="38" spans="1:5">
      <c r="A38">
        <v>37</v>
      </c>
      <c r="B38">
        <v>0.1841140985488892</v>
      </c>
      <c r="C38">
        <v>0.224187046289444</v>
      </c>
      <c r="D38">
        <v>0.01743358373641968</v>
      </c>
      <c r="E38">
        <v>0.02561592869460583</v>
      </c>
    </row>
    <row r="39" spans="1:5">
      <c r="A39">
        <v>38</v>
      </c>
      <c r="B39">
        <v>0.1815898418426514</v>
      </c>
      <c r="C39">
        <v>0.2379458248615265</v>
      </c>
      <c r="D39">
        <v>0.01698054745793343</v>
      </c>
      <c r="E39">
        <v>0.02880796045064926</v>
      </c>
    </row>
    <row r="40" spans="1:5">
      <c r="A40">
        <v>39</v>
      </c>
      <c r="B40">
        <v>0.174936830997467</v>
      </c>
      <c r="C40">
        <v>0.2078637331724167</v>
      </c>
      <c r="D40">
        <v>0.01580227166414261</v>
      </c>
      <c r="E40">
        <v>0.02210846170783043</v>
      </c>
    </row>
    <row r="41" spans="1:5">
      <c r="A41">
        <v>40</v>
      </c>
      <c r="B41">
        <v>0.1671674102544785</v>
      </c>
      <c r="C41">
        <v>0.2185962498188019</v>
      </c>
      <c r="D41">
        <v>0.01448186114430428</v>
      </c>
      <c r="E41">
        <v>0.02440629154443741</v>
      </c>
    </row>
    <row r="42" spans="1:5">
      <c r="A42">
        <v>41</v>
      </c>
      <c r="B42">
        <v>0.1764390766620636</v>
      </c>
      <c r="C42">
        <v>0.2019315958023071</v>
      </c>
      <c r="D42">
        <v>0.01608665473759174</v>
      </c>
      <c r="E42">
        <v>0.02091517485678196</v>
      </c>
    </row>
    <row r="43" spans="1:5">
      <c r="A43">
        <v>42</v>
      </c>
      <c r="B43">
        <v>0.1654123961925507</v>
      </c>
      <c r="C43">
        <v>0.2284005135297775</v>
      </c>
      <c r="D43">
        <v>0.01421184930950403</v>
      </c>
      <c r="E43">
        <v>0.0266191903501749</v>
      </c>
    </row>
    <row r="44" spans="1:5">
      <c r="A44">
        <v>43</v>
      </c>
      <c r="B44">
        <v>0.1545254290103912</v>
      </c>
      <c r="C44">
        <v>0.2035048604011536</v>
      </c>
      <c r="D44">
        <v>0.01248456817120314</v>
      </c>
      <c r="E44">
        <v>0.0212586522102356</v>
      </c>
    </row>
    <row r="45" spans="1:5">
      <c r="A45">
        <v>44</v>
      </c>
      <c r="B45">
        <v>0.1548177897930145</v>
      </c>
      <c r="C45">
        <v>0.213713213801384</v>
      </c>
      <c r="D45">
        <v>0.01253906823694706</v>
      </c>
      <c r="E45">
        <v>0.02339320629835129</v>
      </c>
    </row>
    <row r="46" spans="1:5">
      <c r="A46">
        <v>45</v>
      </c>
      <c r="B46">
        <v>0.1582796722650528</v>
      </c>
      <c r="C46">
        <v>0.2048529535531998</v>
      </c>
      <c r="D46">
        <v>0.01308787148445845</v>
      </c>
      <c r="E46">
        <v>0.02154728583991528</v>
      </c>
    </row>
    <row r="47" spans="1:5">
      <c r="A47">
        <v>46</v>
      </c>
      <c r="B47">
        <v>0.1563182920217514</v>
      </c>
      <c r="C47">
        <v>0.2111117839813232</v>
      </c>
      <c r="D47">
        <v>0.01278597116470337</v>
      </c>
      <c r="E47">
        <v>0.02285455539822578</v>
      </c>
    </row>
    <row r="48" spans="1:5">
      <c r="A48">
        <v>47</v>
      </c>
      <c r="B48">
        <v>0.1510604470968246</v>
      </c>
      <c r="C48">
        <v>0.2073946744203568</v>
      </c>
      <c r="D48">
        <v>0.01198596972972155</v>
      </c>
      <c r="E48">
        <v>0.0220874659717083</v>
      </c>
    </row>
    <row r="49" spans="1:5">
      <c r="A49">
        <v>48</v>
      </c>
      <c r="B49">
        <v>0.1506474316120148</v>
      </c>
      <c r="C49">
        <v>0.2229803055524826</v>
      </c>
      <c r="D49">
        <v>0.01193368434906006</v>
      </c>
      <c r="E49">
        <v>0.0254515502601862</v>
      </c>
    </row>
    <row r="50" spans="1:5">
      <c r="A50">
        <v>49</v>
      </c>
      <c r="B50">
        <v>0.1503037214279175</v>
      </c>
      <c r="C50">
        <v>0.220261737704277</v>
      </c>
      <c r="D50">
        <v>0.01188984885811806</v>
      </c>
      <c r="E50">
        <v>0.0248522087931633</v>
      </c>
    </row>
    <row r="51" spans="1:5">
      <c r="A51">
        <v>50</v>
      </c>
      <c r="B51">
        <v>0.1579161733388901</v>
      </c>
      <c r="C51">
        <v>0.2240607142448425</v>
      </c>
      <c r="D51">
        <v>0.01306519191712141</v>
      </c>
      <c r="E51">
        <v>0.02570177055895329</v>
      </c>
    </row>
    <row r="52" spans="1:5">
      <c r="A52">
        <v>51</v>
      </c>
      <c r="B52">
        <v>0.159845381975174</v>
      </c>
      <c r="C52">
        <v>0.2044107168912888</v>
      </c>
      <c r="D52">
        <v>0.01338233705610037</v>
      </c>
      <c r="E52">
        <v>0.02150040306150913</v>
      </c>
    </row>
    <row r="53" spans="1:5">
      <c r="A53">
        <v>52</v>
      </c>
      <c r="B53">
        <v>0.1548327952623367</v>
      </c>
      <c r="C53">
        <v>0.2171847522258759</v>
      </c>
      <c r="D53">
        <v>0.01260036695748568</v>
      </c>
      <c r="E53">
        <v>0.0242016576230526</v>
      </c>
    </row>
    <row r="54" spans="1:5">
      <c r="A54">
        <v>53</v>
      </c>
      <c r="B54">
        <v>0.1532332897186279</v>
      </c>
      <c r="C54">
        <v>0.2081567347049713</v>
      </c>
      <c r="D54">
        <v>0.01236253511160612</v>
      </c>
      <c r="E54">
        <v>0.02228777855634689</v>
      </c>
    </row>
    <row r="55" spans="1:5">
      <c r="A55">
        <v>54</v>
      </c>
      <c r="B55">
        <v>0.1499099433422089</v>
      </c>
      <c r="C55">
        <v>0.2033544927835464</v>
      </c>
      <c r="D55">
        <v>0.0118644880130887</v>
      </c>
      <c r="E55">
        <v>0.02130682021379471</v>
      </c>
    </row>
    <row r="56" spans="1:5">
      <c r="A56">
        <v>55</v>
      </c>
      <c r="B56">
        <v>0.1547073274850845</v>
      </c>
      <c r="C56">
        <v>0.2052921503782272</v>
      </c>
      <c r="D56">
        <v>0.01260063890367746</v>
      </c>
      <c r="E56">
        <v>0.02171131409704685</v>
      </c>
    </row>
    <row r="57" spans="1:5">
      <c r="A57">
        <v>56</v>
      </c>
      <c r="B57">
        <v>0.1677862256765366</v>
      </c>
      <c r="C57">
        <v>0.2030398100614548</v>
      </c>
      <c r="D57">
        <v>0.01471882499754429</v>
      </c>
      <c r="E57">
        <v>0.02126029320061207</v>
      </c>
    </row>
    <row r="58" spans="1:5">
      <c r="A58">
        <v>57</v>
      </c>
      <c r="B58">
        <v>0.1530658006668091</v>
      </c>
      <c r="C58">
        <v>0.2095928937196732</v>
      </c>
      <c r="D58">
        <v>0.01236741617321968</v>
      </c>
      <c r="E58">
        <v>0.02262096852064133</v>
      </c>
    </row>
    <row r="59" spans="1:5">
      <c r="A59">
        <v>58</v>
      </c>
      <c r="B59">
        <v>0.1566861122846603</v>
      </c>
      <c r="C59">
        <v>0.2176157534122467</v>
      </c>
      <c r="D59">
        <v>0.01293325796723366</v>
      </c>
      <c r="E59">
        <v>0.02434089034795761</v>
      </c>
    </row>
    <row r="60" spans="1:5">
      <c r="A60">
        <v>59</v>
      </c>
      <c r="B60">
        <v>0.1553106606006622</v>
      </c>
      <c r="C60">
        <v>0.2159642577171326</v>
      </c>
      <c r="D60">
        <v>0.01272797491401434</v>
      </c>
      <c r="E60">
        <v>0.02399296499788761</v>
      </c>
    </row>
    <row r="61" spans="1:5">
      <c r="A61">
        <v>60</v>
      </c>
      <c r="B61">
        <v>0.1514455527067184</v>
      </c>
      <c r="C61">
        <v>0.2172887176275253</v>
      </c>
      <c r="D61">
        <v>0.01214429643005133</v>
      </c>
      <c r="E61">
        <v>0.02428681775927544</v>
      </c>
    </row>
    <row r="62" spans="1:5">
      <c r="A62">
        <v>61</v>
      </c>
      <c r="B62">
        <v>0.1504253745079041</v>
      </c>
      <c r="C62">
        <v>0.210289940237999</v>
      </c>
      <c r="D62">
        <v>0.01199624221771955</v>
      </c>
      <c r="E62">
        <v>0.02279707975685596</v>
      </c>
    </row>
    <row r="63" spans="1:5">
      <c r="A63">
        <v>62</v>
      </c>
      <c r="B63">
        <v>0.1482222378253937</v>
      </c>
      <c r="C63">
        <v>0.2147868573665619</v>
      </c>
      <c r="D63">
        <v>0.01167253591120243</v>
      </c>
      <c r="E63">
        <v>0.02375484257936478</v>
      </c>
    </row>
    <row r="64" spans="1:5">
      <c r="A64">
        <v>63</v>
      </c>
      <c r="B64">
        <v>0.1476073712110519</v>
      </c>
      <c r="C64">
        <v>0.2227823138237</v>
      </c>
      <c r="D64">
        <v>0.01158614177256823</v>
      </c>
      <c r="E64">
        <v>0.02551031112670898</v>
      </c>
    </row>
    <row r="65" spans="1:5">
      <c r="A65">
        <v>64</v>
      </c>
      <c r="B65">
        <v>0.1488261669874191</v>
      </c>
      <c r="C65">
        <v>0.2147101163864136</v>
      </c>
      <c r="D65">
        <v>0.01177197601646185</v>
      </c>
      <c r="E65">
        <v>0.02374811470508575</v>
      </c>
    </row>
    <row r="66" spans="1:5">
      <c r="A66">
        <v>65</v>
      </c>
      <c r="B66">
        <v>0.1489056795835495</v>
      </c>
      <c r="C66">
        <v>0.2101376801729202</v>
      </c>
      <c r="D66">
        <v>0.01178903318941593</v>
      </c>
      <c r="E66">
        <v>0.02278531156480312</v>
      </c>
    </row>
    <row r="67" spans="1:5">
      <c r="A67">
        <v>66</v>
      </c>
      <c r="B67">
        <v>0.1508064866065979</v>
      </c>
      <c r="C67">
        <v>0.2238643765449524</v>
      </c>
      <c r="D67">
        <v>0.01208021305501461</v>
      </c>
      <c r="E67">
        <v>0.02577053010463715</v>
      </c>
    </row>
    <row r="68" spans="1:5">
      <c r="A68">
        <v>67</v>
      </c>
      <c r="B68">
        <v>0.149877056479454</v>
      </c>
      <c r="C68">
        <v>0.221539780497551</v>
      </c>
      <c r="D68">
        <v>0.01194940321147442</v>
      </c>
      <c r="E68">
        <v>0.02526002191007137</v>
      </c>
    </row>
    <row r="69" spans="1:5">
      <c r="A69">
        <v>68</v>
      </c>
      <c r="B69">
        <v>0.1507970094680786</v>
      </c>
      <c r="C69">
        <v>0.2175963222980499</v>
      </c>
      <c r="D69">
        <v>0.01209103595465422</v>
      </c>
      <c r="E69">
        <v>0.02439563721418381</v>
      </c>
    </row>
    <row r="70" spans="1:5">
      <c r="A70">
        <v>69</v>
      </c>
      <c r="B70">
        <v>0.1491484493017197</v>
      </c>
      <c r="C70">
        <v>0.2195350676774979</v>
      </c>
      <c r="D70">
        <v>0.01184557192027569</v>
      </c>
      <c r="E70">
        <v>0.02482341602444649</v>
      </c>
    </row>
    <row r="71" spans="1:5">
      <c r="A71">
        <v>70</v>
      </c>
      <c r="B71">
        <v>0.1508163809776306</v>
      </c>
      <c r="C71">
        <v>0.2269260287284851</v>
      </c>
      <c r="D71">
        <v>0.01209802273660898</v>
      </c>
      <c r="E71">
        <v>0.02647615969181061</v>
      </c>
    </row>
    <row r="72" spans="1:5">
      <c r="A72">
        <v>71</v>
      </c>
      <c r="B72">
        <v>0.1478346139192581</v>
      </c>
      <c r="C72">
        <v>0.2174481600522995</v>
      </c>
      <c r="D72">
        <v>0.01165576092898846</v>
      </c>
      <c r="E72">
        <v>0.02437498606741428</v>
      </c>
    </row>
    <row r="73" spans="1:5">
      <c r="A73">
        <v>72</v>
      </c>
      <c r="B73">
        <v>0.144480288028717</v>
      </c>
      <c r="C73">
        <v>0.2137427926063538</v>
      </c>
      <c r="D73">
        <v>0.01117083337157965</v>
      </c>
      <c r="E73">
        <v>0.02357790432870388</v>
      </c>
    </row>
    <row r="74" spans="1:5">
      <c r="A74">
        <v>73</v>
      </c>
      <c r="B74">
        <v>0.1411487460136414</v>
      </c>
      <c r="C74">
        <v>0.2153634130954742</v>
      </c>
      <c r="D74">
        <v>0.01069588400423527</v>
      </c>
      <c r="E74">
        <v>0.02392629906535149</v>
      </c>
    </row>
    <row r="75" spans="1:5">
      <c r="A75">
        <v>74</v>
      </c>
      <c r="B75">
        <v>0.1389223039150238</v>
      </c>
      <c r="C75">
        <v>0.216752827167511</v>
      </c>
      <c r="D75">
        <v>0.01038812007755041</v>
      </c>
      <c r="E75">
        <v>0.02423208765685558</v>
      </c>
    </row>
    <row r="76" spans="1:5">
      <c r="A76">
        <v>75</v>
      </c>
      <c r="B76">
        <v>0.1383183151483536</v>
      </c>
      <c r="C76">
        <v>0.210015594959259</v>
      </c>
      <c r="D76">
        <v>0.01030962355434895</v>
      </c>
      <c r="E76">
        <v>0.02279862575232983</v>
      </c>
    </row>
    <row r="77" spans="1:5">
      <c r="A77">
        <v>76</v>
      </c>
      <c r="B77">
        <v>0.1372239887714386</v>
      </c>
      <c r="C77">
        <v>0.2183548510074615</v>
      </c>
      <c r="D77">
        <v>0.01016424223780632</v>
      </c>
      <c r="E77">
        <v>0.02459036186337471</v>
      </c>
    </row>
    <row r="78" spans="1:5">
      <c r="A78">
        <v>77</v>
      </c>
      <c r="B78">
        <v>0.1400582492351532</v>
      </c>
      <c r="C78">
        <v>0.2095385044813156</v>
      </c>
      <c r="D78">
        <v>0.01056225970387459</v>
      </c>
      <c r="E78">
        <v>0.02270839922130108</v>
      </c>
    </row>
    <row r="79" spans="1:5">
      <c r="A79">
        <v>78</v>
      </c>
      <c r="B79">
        <v>0.1374941766262054</v>
      </c>
      <c r="C79">
        <v>0.2203726321458817</v>
      </c>
      <c r="D79">
        <v>0.01021130662411451</v>
      </c>
      <c r="E79">
        <v>0.02504260092973709</v>
      </c>
    </row>
    <row r="80" spans="1:5">
      <c r="A80">
        <v>79</v>
      </c>
      <c r="B80">
        <v>0.1386207491159439</v>
      </c>
      <c r="C80">
        <v>0.2148633301258087</v>
      </c>
      <c r="D80">
        <v>0.01037188619375229</v>
      </c>
      <c r="E80">
        <v>0.02384881675243378</v>
      </c>
    </row>
    <row r="81" spans="1:5">
      <c r="A81">
        <v>80</v>
      </c>
      <c r="B81">
        <v>0.1400864124298096</v>
      </c>
      <c r="C81">
        <v>0.2344381511211395</v>
      </c>
      <c r="D81">
        <v>0.01058350317180157</v>
      </c>
      <c r="E81">
        <v>0.02825426310300827</v>
      </c>
    </row>
    <row r="82" spans="1:5">
      <c r="A82">
        <v>81</v>
      </c>
      <c r="B82">
        <v>0.1467535048723221</v>
      </c>
      <c r="C82">
        <v>0.2175706028938293</v>
      </c>
      <c r="D82">
        <v>0.01154737547039986</v>
      </c>
      <c r="E82">
        <v>0.02444953471422195</v>
      </c>
    </row>
    <row r="83" spans="1:5">
      <c r="A83">
        <v>82</v>
      </c>
      <c r="B83">
        <v>0.1578133404254913</v>
      </c>
      <c r="C83">
        <v>0.2375330179929733</v>
      </c>
      <c r="D83">
        <v>0.01324191689491272</v>
      </c>
      <c r="E83">
        <v>0.02900993637740612</v>
      </c>
    </row>
    <row r="84" spans="1:5">
      <c r="A84">
        <v>83</v>
      </c>
      <c r="B84">
        <v>0.1539987772703171</v>
      </c>
      <c r="C84">
        <v>0.2325106412172318</v>
      </c>
      <c r="D84">
        <v>0.01266407128423452</v>
      </c>
      <c r="E84">
        <v>0.02784103900194168</v>
      </c>
    </row>
    <row r="85" spans="1:5">
      <c r="A85">
        <v>84</v>
      </c>
      <c r="B85">
        <v>0.1473503708839417</v>
      </c>
      <c r="C85">
        <v>0.2346228212118149</v>
      </c>
      <c r="D85">
        <v>0.01166886370629072</v>
      </c>
      <c r="E85">
        <v>0.02834353595972061</v>
      </c>
    </row>
    <row r="86" spans="1:5">
      <c r="A86">
        <v>85</v>
      </c>
      <c r="B86">
        <v>0.1527277678251266</v>
      </c>
      <c r="C86">
        <v>0.2271154522895813</v>
      </c>
      <c r="D86">
        <v>0.01248648390173912</v>
      </c>
      <c r="E86">
        <v>0.02662586234509945</v>
      </c>
    </row>
    <row r="87" spans="1:5">
      <c r="A87">
        <v>86</v>
      </c>
      <c r="B87">
        <v>0.1468975245952606</v>
      </c>
      <c r="C87">
        <v>0.2183080762624741</v>
      </c>
      <c r="D87">
        <v>0.01162699237465858</v>
      </c>
      <c r="E87">
        <v>0.02467169798910618</v>
      </c>
    </row>
    <row r="88" spans="1:5">
      <c r="A88">
        <v>87</v>
      </c>
      <c r="B88">
        <v>0.1429997682571411</v>
      </c>
      <c r="C88">
        <v>0.2188858836889267</v>
      </c>
      <c r="D88">
        <v>0.01107043866068125</v>
      </c>
      <c r="E88">
        <v>0.02480514533817768</v>
      </c>
    </row>
    <row r="89" spans="1:5">
      <c r="A89">
        <v>88</v>
      </c>
      <c r="B89">
        <v>0.1423609554767609</v>
      </c>
      <c r="C89">
        <v>0.2186635881662369</v>
      </c>
      <c r="D89">
        <v>0.01098478678613901</v>
      </c>
      <c r="E89">
        <v>0.024762112647295</v>
      </c>
    </row>
    <row r="90" spans="1:5">
      <c r="A90">
        <v>89</v>
      </c>
      <c r="B90">
        <v>0.143349677324295</v>
      </c>
      <c r="C90">
        <v>0.2206687927246094</v>
      </c>
      <c r="D90">
        <v>0.01113032177090645</v>
      </c>
      <c r="E90">
        <v>0.02520721592009068</v>
      </c>
    </row>
    <row r="91" spans="1:5">
      <c r="A91">
        <v>90</v>
      </c>
      <c r="B91">
        <v>0.1388049572706223</v>
      </c>
      <c r="C91">
        <v>0.2189371436834335</v>
      </c>
      <c r="D91">
        <v>0.01049531251192093</v>
      </c>
      <c r="E91">
        <v>0.02483141422271729</v>
      </c>
    </row>
    <row r="92" spans="1:5">
      <c r="A92">
        <v>91</v>
      </c>
      <c r="B92">
        <v>0.1355313211679459</v>
      </c>
      <c r="C92">
        <v>0.2257412225008011</v>
      </c>
      <c r="D92">
        <v>0.01005079969763756</v>
      </c>
      <c r="E92">
        <v>0.02634879760444164</v>
      </c>
    </row>
    <row r="93" spans="1:5">
      <c r="A93">
        <v>92</v>
      </c>
      <c r="B93">
        <v>0.1362794488668442</v>
      </c>
      <c r="C93">
        <v>0.2393020838499069</v>
      </c>
      <c r="D93">
        <v>0.0101602366194129</v>
      </c>
      <c r="E93">
        <v>0.02951009757816792</v>
      </c>
    </row>
    <row r="94" spans="1:5">
      <c r="A94">
        <v>93</v>
      </c>
      <c r="B94">
        <v>0.1338394582271576</v>
      </c>
      <c r="C94">
        <v>0.237782284617424</v>
      </c>
      <c r="D94">
        <v>0.009836706332862377</v>
      </c>
      <c r="E94">
        <v>0.0291524101048708</v>
      </c>
    </row>
    <row r="95" spans="1:5">
      <c r="A95">
        <v>94</v>
      </c>
      <c r="B95">
        <v>0.1320221722126007</v>
      </c>
      <c r="C95">
        <v>0.2353701740503311</v>
      </c>
      <c r="D95">
        <v>0.009601421654224396</v>
      </c>
      <c r="E95">
        <v>0.02859204448759556</v>
      </c>
    </row>
    <row r="96" spans="1:5">
      <c r="A96">
        <v>95</v>
      </c>
      <c r="B96">
        <v>0.1386910229921341</v>
      </c>
      <c r="C96">
        <v>0.2447253912687302</v>
      </c>
      <c r="D96">
        <v>0.01051391288638115</v>
      </c>
      <c r="E96">
        <v>0.03084818087518215</v>
      </c>
    </row>
    <row r="97" spans="1:5">
      <c r="A97">
        <v>96</v>
      </c>
      <c r="B97">
        <v>0.1446360796689987</v>
      </c>
      <c r="C97">
        <v>0.2303090393543243</v>
      </c>
      <c r="D97">
        <v>0.01136744860559702</v>
      </c>
      <c r="E97">
        <v>0.02743917889893055</v>
      </c>
    </row>
    <row r="98" spans="1:5">
      <c r="A98">
        <v>97</v>
      </c>
      <c r="B98">
        <v>0.1431595832109451</v>
      </c>
      <c r="C98">
        <v>0.2430627346038818</v>
      </c>
      <c r="D98">
        <v>0.01116571761667728</v>
      </c>
      <c r="E98">
        <v>0.03046277910470963</v>
      </c>
    </row>
    <row r="99" spans="1:5">
      <c r="A99">
        <v>98</v>
      </c>
      <c r="B99">
        <v>0.1373599171638489</v>
      </c>
      <c r="C99">
        <v>0.2247383445501328</v>
      </c>
      <c r="D99">
        <v>0.01035795360803604</v>
      </c>
      <c r="E99">
        <v>0.02618000656366348</v>
      </c>
    </row>
    <row r="100" spans="1:5">
      <c r="A100">
        <v>99</v>
      </c>
      <c r="B100">
        <v>0.1340215057134628</v>
      </c>
      <c r="C100">
        <v>0.2257157862186432</v>
      </c>
      <c r="D100">
        <v>0.009910210035741329</v>
      </c>
      <c r="E100">
        <v>0.02640831284224987</v>
      </c>
    </row>
    <row r="101" spans="1:5">
      <c r="A101">
        <v>100</v>
      </c>
      <c r="B101">
        <v>0.1355860233306885</v>
      </c>
      <c r="C101">
        <v>0.2281818091869354</v>
      </c>
      <c r="D101">
        <v>0.01012732833623886</v>
      </c>
      <c r="E101">
        <v>0.02697638235986233</v>
      </c>
    </row>
    <row r="102" spans="1:5">
      <c r="A102">
        <v>101</v>
      </c>
      <c r="B102">
        <v>0.1308709383010864</v>
      </c>
      <c r="C102">
        <v>0.2338970452547073</v>
      </c>
      <c r="D102">
        <v>0.009508327580988407</v>
      </c>
      <c r="E102">
        <v>0.02830450236797333</v>
      </c>
    </row>
    <row r="103" spans="1:5">
      <c r="A103">
        <v>102</v>
      </c>
      <c r="B103">
        <v>0.1331083476543427</v>
      </c>
      <c r="C103">
        <v>0.2337654381990433</v>
      </c>
      <c r="D103">
        <v>0.009811178781092167</v>
      </c>
      <c r="E103">
        <v>0.02828124351799488</v>
      </c>
    </row>
    <row r="104" spans="1:5">
      <c r="A104">
        <v>103</v>
      </c>
      <c r="B104">
        <v>0.1369238197803497</v>
      </c>
      <c r="C104">
        <v>0.2426729649305344</v>
      </c>
      <c r="D104">
        <v>0.01033418998122215</v>
      </c>
      <c r="E104">
        <v>0.03041127510368824</v>
      </c>
    </row>
    <row r="105" spans="1:5">
      <c r="A105">
        <v>104</v>
      </c>
      <c r="B105">
        <v>0.1393039226531982</v>
      </c>
      <c r="C105">
        <v>0.208111047744751</v>
      </c>
      <c r="D105">
        <v>0.01067317370325327</v>
      </c>
      <c r="E105">
        <v>0.02263475395739079</v>
      </c>
    </row>
    <row r="106" spans="1:5">
      <c r="A106">
        <v>105</v>
      </c>
      <c r="B106">
        <v>0.131359800696373</v>
      </c>
      <c r="C106">
        <v>0.2154632210731506</v>
      </c>
      <c r="D106">
        <v>0.009611265733838081</v>
      </c>
      <c r="E106">
        <v>0.02420186437666416</v>
      </c>
    </row>
    <row r="107" spans="1:5">
      <c r="A107">
        <v>106</v>
      </c>
      <c r="B107">
        <v>0.129277765750885</v>
      </c>
      <c r="C107">
        <v>0.2084436267614365</v>
      </c>
      <c r="D107">
        <v>0.009346973150968552</v>
      </c>
      <c r="E107">
        <v>0.02271812036633492</v>
      </c>
    </row>
    <row r="108" spans="1:5">
      <c r="A108">
        <v>107</v>
      </c>
      <c r="B108">
        <v>0.1302117705345154</v>
      </c>
      <c r="C108">
        <v>0.2124066203832626</v>
      </c>
      <c r="D108">
        <v>0.009472163394093513</v>
      </c>
      <c r="E108">
        <v>0.02355910092592239</v>
      </c>
    </row>
    <row r="109" spans="1:5">
      <c r="A109">
        <v>108</v>
      </c>
      <c r="B109">
        <v>0.1357959061861038</v>
      </c>
      <c r="C109">
        <v>0.2238226234912872</v>
      </c>
      <c r="D109">
        <v>0.01022300217300653</v>
      </c>
      <c r="E109">
        <v>0.02605774626135826</v>
      </c>
    </row>
    <row r="110" spans="1:5">
      <c r="A110">
        <v>109</v>
      </c>
      <c r="B110">
        <v>0.1280979663133621</v>
      </c>
      <c r="C110">
        <v>0.2265971899032593</v>
      </c>
      <c r="D110">
        <v>0.009214987978339195</v>
      </c>
      <c r="E110">
        <v>0.02668613381683826</v>
      </c>
    </row>
    <row r="111" spans="1:5">
      <c r="A111">
        <v>110</v>
      </c>
      <c r="B111">
        <v>0.1285700052976608</v>
      </c>
      <c r="C111">
        <v>0.2217701822519302</v>
      </c>
      <c r="D111">
        <v>0.009280084632337093</v>
      </c>
      <c r="E111">
        <v>0.02561158128082752</v>
      </c>
    </row>
    <row r="112" spans="1:5">
      <c r="A112">
        <v>111</v>
      </c>
      <c r="B112">
        <v>0.1269047111272812</v>
      </c>
      <c r="C112">
        <v>0.2076754868030548</v>
      </c>
      <c r="D112">
        <v>0.009075654670596123</v>
      </c>
      <c r="E112">
        <v>0.02259353548288345</v>
      </c>
    </row>
    <row r="113" spans="1:5">
      <c r="A113">
        <v>112</v>
      </c>
      <c r="B113">
        <v>0.1328510344028473</v>
      </c>
      <c r="C113">
        <v>0.2165051400661469</v>
      </c>
      <c r="D113">
        <v>0.009853454306721687</v>
      </c>
      <c r="E113">
        <v>0.02446959912776947</v>
      </c>
    </row>
    <row r="114" spans="1:5">
      <c r="A114">
        <v>113</v>
      </c>
      <c r="B114">
        <v>0.1320738941431046</v>
      </c>
      <c r="C114">
        <v>0.2107683420181274</v>
      </c>
      <c r="D114">
        <v>0.009756980463862419</v>
      </c>
      <c r="E114">
        <v>0.02325151115655899</v>
      </c>
    </row>
    <row r="115" spans="1:5">
      <c r="A115">
        <v>114</v>
      </c>
      <c r="B115">
        <v>0.131595253944397</v>
      </c>
      <c r="C115">
        <v>0.2364732623100281</v>
      </c>
      <c r="D115">
        <v>0.009699041955173016</v>
      </c>
      <c r="E115">
        <v>0.02900511771440506</v>
      </c>
    </row>
    <row r="116" spans="1:5">
      <c r="A116">
        <v>115</v>
      </c>
      <c r="B116">
        <v>0.1348141133785248</v>
      </c>
      <c r="C116">
        <v>0.2036440074443817</v>
      </c>
      <c r="D116">
        <v>0.0101355230435729</v>
      </c>
      <c r="E116">
        <v>0.02178435958921909</v>
      </c>
    </row>
    <row r="117" spans="1:5">
      <c r="A117">
        <v>116</v>
      </c>
      <c r="B117">
        <v>0.1294622868299484</v>
      </c>
      <c r="C117">
        <v>0.2138506174087524</v>
      </c>
      <c r="D117">
        <v>0.009431429207324982</v>
      </c>
      <c r="E117">
        <v>0.02392305433750153</v>
      </c>
    </row>
    <row r="118" spans="1:5">
      <c r="A118">
        <v>117</v>
      </c>
      <c r="B118">
        <v>0.1249753311276436</v>
      </c>
      <c r="C118">
        <v>0.2276194393634796</v>
      </c>
      <c r="D118">
        <v>0.008869634009897709</v>
      </c>
      <c r="E118">
        <v>0.02696748450398445</v>
      </c>
    </row>
    <row r="119" spans="1:5">
      <c r="A119">
        <v>118</v>
      </c>
      <c r="B119">
        <v>0.1302550286054611</v>
      </c>
      <c r="C119">
        <v>0.234648659825325</v>
      </c>
      <c r="D119">
        <v>0.009547305293381214</v>
      </c>
      <c r="E119">
        <v>0.02859704568982124</v>
      </c>
    </row>
    <row r="120" spans="1:5">
      <c r="A120">
        <v>119</v>
      </c>
      <c r="B120">
        <v>0.1253238469362259</v>
      </c>
      <c r="C120">
        <v>0.2329027056694031</v>
      </c>
      <c r="D120">
        <v>0.008920886553823948</v>
      </c>
      <c r="E120">
        <v>0.02819301187992096</v>
      </c>
    </row>
    <row r="121" spans="1:5">
      <c r="A121">
        <v>120</v>
      </c>
      <c r="B121">
        <v>0.1246594935655594</v>
      </c>
      <c r="C121">
        <v>0.2280183583498001</v>
      </c>
      <c r="D121">
        <v>0.008843212388455868</v>
      </c>
      <c r="E121">
        <v>0.02707520686089993</v>
      </c>
    </row>
    <row r="122" spans="1:5">
      <c r="A122">
        <v>121</v>
      </c>
      <c r="B122">
        <v>0.1326172351837158</v>
      </c>
      <c r="C122">
        <v>0.2318642288446426</v>
      </c>
      <c r="D122">
        <v>0.009877005591988564</v>
      </c>
      <c r="E122">
        <v>0.02797285839915276</v>
      </c>
    </row>
    <row r="123" spans="1:5">
      <c r="A123">
        <v>122</v>
      </c>
      <c r="B123">
        <v>0.1281646937131882</v>
      </c>
      <c r="C123">
        <v>0.2232871800661087</v>
      </c>
      <c r="D123">
        <v>0.00930413044989109</v>
      </c>
      <c r="E123">
        <v>0.02602043375372887</v>
      </c>
    </row>
    <row r="124" spans="1:5">
      <c r="A124">
        <v>123</v>
      </c>
      <c r="B124">
        <v>0.12541663646698</v>
      </c>
      <c r="C124">
        <v>0.2290638536214828</v>
      </c>
      <c r="D124">
        <v>0.008958974853157997</v>
      </c>
      <c r="E124">
        <v>0.02733055129647255</v>
      </c>
    </row>
    <row r="125" spans="1:5">
      <c r="A125">
        <v>124</v>
      </c>
      <c r="B125">
        <v>0.1291852444410324</v>
      </c>
      <c r="C125">
        <v>0.2359332293272018</v>
      </c>
      <c r="D125">
        <v>0.009442174807190895</v>
      </c>
      <c r="E125">
        <v>0.02893359586596489</v>
      </c>
    </row>
    <row r="126" spans="1:5">
      <c r="A126">
        <v>125</v>
      </c>
      <c r="B126">
        <v>0.1240269392728806</v>
      </c>
      <c r="C126">
        <v>0.2277368605136871</v>
      </c>
      <c r="D126">
        <v>0.008797109127044678</v>
      </c>
      <c r="E126">
        <v>0.02703928761184216</v>
      </c>
    </row>
    <row r="127" spans="1:5">
      <c r="A127">
        <v>126</v>
      </c>
      <c r="B127">
        <v>0.1380702555179596</v>
      </c>
      <c r="C127">
        <v>0.2214510887861252</v>
      </c>
      <c r="D127">
        <v>0.01064270455390215</v>
      </c>
      <c r="E127">
        <v>0.0256366916000843</v>
      </c>
    </row>
    <row r="128" spans="1:5">
      <c r="A128">
        <v>127</v>
      </c>
      <c r="B128">
        <v>0.1313725262880325</v>
      </c>
      <c r="C128">
        <v>0.2239440381526947</v>
      </c>
      <c r="D128">
        <v>0.009751696139574051</v>
      </c>
      <c r="E128">
        <v>0.02620650455355644</v>
      </c>
    </row>
    <row r="129" spans="1:5">
      <c r="A129">
        <v>128</v>
      </c>
      <c r="B129">
        <v>0.1308452785015106</v>
      </c>
      <c r="C129">
        <v>0.2115264683961868</v>
      </c>
      <c r="D129">
        <v>0.009695503860712051</v>
      </c>
      <c r="E129">
        <v>0.02350766398012638</v>
      </c>
    </row>
    <row r="130" spans="1:5">
      <c r="A130">
        <v>129</v>
      </c>
      <c r="B130">
        <v>0.1255647391080856</v>
      </c>
      <c r="C130">
        <v>0.2272309213876724</v>
      </c>
      <c r="D130">
        <v>0.00902224238961935</v>
      </c>
      <c r="E130">
        <v>0.02695746719837189</v>
      </c>
    </row>
    <row r="131" spans="1:5">
      <c r="A131">
        <v>130</v>
      </c>
      <c r="B131">
        <v>0.1336590051651001</v>
      </c>
      <c r="C131">
        <v>0.2646166384220123</v>
      </c>
      <c r="D131">
        <v>0.01007534749805927</v>
      </c>
      <c r="E131">
        <v>0.03615786880254745</v>
      </c>
    </row>
    <row r="132" spans="1:5">
      <c r="A132">
        <v>131</v>
      </c>
      <c r="B132">
        <v>0.1225956603884697</v>
      </c>
      <c r="C132">
        <v>0.2105452865362167</v>
      </c>
      <c r="D132">
        <v>0.008669319562613964</v>
      </c>
      <c r="E132">
        <v>0.02332482114434242</v>
      </c>
    </row>
    <row r="133" spans="1:5">
      <c r="A133">
        <v>132</v>
      </c>
      <c r="B133">
        <v>0.1308021694421768</v>
      </c>
      <c r="C133">
        <v>0.2396539896726608</v>
      </c>
      <c r="D133">
        <v>0.009715081192553043</v>
      </c>
      <c r="E133">
        <v>0.02987686917185783</v>
      </c>
    </row>
    <row r="134" spans="1:5">
      <c r="A134">
        <v>133</v>
      </c>
      <c r="B134">
        <v>0.1280609220266342</v>
      </c>
      <c r="C134">
        <v>0.2387257218360901</v>
      </c>
      <c r="D134">
        <v>0.009363130666315556</v>
      </c>
      <c r="E134">
        <v>0.02966384589672089</v>
      </c>
    </row>
    <row r="135" spans="1:5">
      <c r="A135">
        <v>134</v>
      </c>
      <c r="B135">
        <v>0.1239253059029579</v>
      </c>
      <c r="C135">
        <v>0.2044309824705124</v>
      </c>
      <c r="D135">
        <v>0.008852917701005936</v>
      </c>
      <c r="E135">
        <v>0.02207673527300358</v>
      </c>
    </row>
    <row r="136" spans="1:5">
      <c r="A136">
        <v>135</v>
      </c>
      <c r="B136">
        <v>0.124339297413826</v>
      </c>
      <c r="C136">
        <v>0.1957564949989319</v>
      </c>
      <c r="D136">
        <v>0.008911438286304474</v>
      </c>
      <c r="E136">
        <v>0.02034907601773739</v>
      </c>
    </row>
    <row r="137" spans="1:5">
      <c r="A137">
        <v>136</v>
      </c>
      <c r="B137">
        <v>0.1240196600556374</v>
      </c>
      <c r="C137">
        <v>0.2257861644029617</v>
      </c>
      <c r="D137">
        <v>0.008885984309017658</v>
      </c>
      <c r="E137">
        <v>0.02668797969818115</v>
      </c>
    </row>
    <row r="138" spans="1:5">
      <c r="A138">
        <v>137</v>
      </c>
      <c r="B138">
        <v>0.115097776055336</v>
      </c>
      <c r="C138">
        <v>0.1912391781806946</v>
      </c>
      <c r="D138">
        <v>0.007826642133295536</v>
      </c>
      <c r="E138">
        <v>0.01949172094464302</v>
      </c>
    </row>
    <row r="139" spans="1:5">
      <c r="A139">
        <v>138</v>
      </c>
      <c r="B139">
        <v>0.1210669428110123</v>
      </c>
      <c r="C139">
        <v>0.2132530808448792</v>
      </c>
      <c r="D139">
        <v>0.008534198626875877</v>
      </c>
      <c r="E139">
        <v>0.02394922450184822</v>
      </c>
    </row>
    <row r="140" spans="1:5">
      <c r="A140">
        <v>139</v>
      </c>
      <c r="B140">
        <v>0.1170007064938545</v>
      </c>
      <c r="C140">
        <v>0.205450564622879</v>
      </c>
      <c r="D140">
        <v>0.008059537038207054</v>
      </c>
      <c r="E140">
        <v>0.02232616581022739</v>
      </c>
    </row>
    <row r="141" spans="1:5">
      <c r="A141">
        <v>140</v>
      </c>
      <c r="B141">
        <v>0.122687391936779</v>
      </c>
      <c r="C141">
        <v>0.1911992728710175</v>
      </c>
      <c r="D141">
        <v>0.0087473439052701</v>
      </c>
      <c r="E141">
        <v>0.01950510591268539</v>
      </c>
    </row>
    <row r="142" spans="1:5">
      <c r="A142">
        <v>141</v>
      </c>
      <c r="B142">
        <v>0.1180571839213371</v>
      </c>
      <c r="C142">
        <v>0.1953966468572617</v>
      </c>
      <c r="D142">
        <v>0.008195899426937103</v>
      </c>
      <c r="E142">
        <v>0.02032303996384144</v>
      </c>
    </row>
    <row r="143" spans="1:5">
      <c r="A143">
        <v>142</v>
      </c>
      <c r="B143">
        <v>0.1105471402406693</v>
      </c>
      <c r="C143">
        <v>0.2053885012865067</v>
      </c>
      <c r="D143">
        <v>0.007347431033849716</v>
      </c>
      <c r="E143">
        <v>0.02233438938856125</v>
      </c>
    </row>
    <row r="144" spans="1:5">
      <c r="A144">
        <v>143</v>
      </c>
      <c r="B144">
        <v>0.127817839384079</v>
      </c>
      <c r="C144">
        <v>0.2440092712640762</v>
      </c>
      <c r="D144">
        <v>0.009408794343471527</v>
      </c>
      <c r="E144">
        <v>0.03100895695388317</v>
      </c>
    </row>
    <row r="145" spans="1:5">
      <c r="A145">
        <v>144</v>
      </c>
      <c r="B145">
        <v>0.1334214061498642</v>
      </c>
      <c r="C145">
        <v>0.2129137068986893</v>
      </c>
      <c r="D145">
        <v>0.01014517154544592</v>
      </c>
      <c r="E145">
        <v>0.02391608245670795</v>
      </c>
    </row>
    <row r="146" spans="1:5">
      <c r="A146">
        <v>145</v>
      </c>
      <c r="B146">
        <v>0.1154819801449776</v>
      </c>
      <c r="C146">
        <v>0.1988634765148163</v>
      </c>
      <c r="D146">
        <v>0.007925905287265778</v>
      </c>
      <c r="E146">
        <v>0.02103651314973831</v>
      </c>
    </row>
    <row r="147" spans="1:5">
      <c r="A147">
        <v>146</v>
      </c>
      <c r="B147">
        <v>0.1166047006845474</v>
      </c>
      <c r="C147">
        <v>0.2066836655139923</v>
      </c>
      <c r="D147">
        <v>0.008061476051807404</v>
      </c>
      <c r="E147">
        <v>0.02262787334620953</v>
      </c>
    </row>
    <row r="148" spans="1:5">
      <c r="A148">
        <v>147</v>
      </c>
      <c r="B148">
        <v>0.1176958531141281</v>
      </c>
      <c r="C148">
        <v>0.2168088853359222</v>
      </c>
      <c r="D148">
        <v>0.008195825852453709</v>
      </c>
      <c r="E148">
        <v>0.02477660216391087</v>
      </c>
    </row>
    <row r="149" spans="1:5">
      <c r="A149">
        <v>148</v>
      </c>
      <c r="B149">
        <v>0.110637329518795</v>
      </c>
      <c r="C149">
        <v>0.2240572720766068</v>
      </c>
      <c r="D149">
        <v>0.007395191118121147</v>
      </c>
      <c r="E149">
        <v>0.0263755340129137</v>
      </c>
    </row>
    <row r="150" spans="1:5">
      <c r="A150">
        <v>149</v>
      </c>
      <c r="B150">
        <v>0.1135330870747566</v>
      </c>
      <c r="C150">
        <v>0.2084162086248398</v>
      </c>
      <c r="D150">
        <v>0.007723987568169832</v>
      </c>
      <c r="E150">
        <v>0.0230027362704277</v>
      </c>
    </row>
    <row r="151" spans="1:5">
      <c r="A151">
        <v>150</v>
      </c>
      <c r="B151">
        <v>0.1193189918994904</v>
      </c>
      <c r="C151">
        <v>0.2288363128900528</v>
      </c>
      <c r="D151">
        <v>0.00840400904417038</v>
      </c>
      <c r="E151">
        <v>0.02747620642185211</v>
      </c>
    </row>
    <row r="152" spans="1:5">
      <c r="A152">
        <v>151</v>
      </c>
      <c r="B152">
        <v>0.113045297563076</v>
      </c>
      <c r="C152">
        <v>0.2328687608242035</v>
      </c>
      <c r="D152">
        <v>0.00768472533673048</v>
      </c>
      <c r="E152">
        <v>0.02840790525078773</v>
      </c>
    </row>
    <row r="153" spans="1:5">
      <c r="A153">
        <v>152</v>
      </c>
      <c r="B153">
        <v>0.1198312640190125</v>
      </c>
      <c r="C153">
        <v>0.2201734930276871</v>
      </c>
      <c r="D153">
        <v>0.008477114140987396</v>
      </c>
      <c r="E153">
        <v>0.02554232440888882</v>
      </c>
    </row>
    <row r="154" spans="1:5">
      <c r="A154">
        <v>153</v>
      </c>
      <c r="B154">
        <v>0.1263334155082703</v>
      </c>
      <c r="C154">
        <v>0.2316576093435287</v>
      </c>
      <c r="D154">
        <v>0.009283042512834072</v>
      </c>
      <c r="E154">
        <v>0.02814091369509697</v>
      </c>
    </row>
    <row r="155" spans="1:5">
      <c r="A155">
        <v>154</v>
      </c>
      <c r="B155">
        <v>0.1131624206900597</v>
      </c>
      <c r="C155">
        <v>0.1976772397756577</v>
      </c>
      <c r="D155">
        <v>0.007713735103607178</v>
      </c>
      <c r="E155">
        <v>0.02085032872855663</v>
      </c>
    </row>
    <row r="156" spans="1:5">
      <c r="A156">
        <v>155</v>
      </c>
      <c r="B156">
        <v>0.1120914667844772</v>
      </c>
      <c r="C156">
        <v>0.2226588577032089</v>
      </c>
      <c r="D156">
        <v>0.007591279689222574</v>
      </c>
      <c r="E156">
        <v>0.02610181085765362</v>
      </c>
    </row>
    <row r="157" spans="1:5">
      <c r="A157">
        <v>156</v>
      </c>
      <c r="B157">
        <v>0.1136853098869324</v>
      </c>
      <c r="C157">
        <v>0.2018281072378159</v>
      </c>
      <c r="D157">
        <v>0.007778050843626261</v>
      </c>
      <c r="E157">
        <v>0.02168854512274265</v>
      </c>
    </row>
    <row r="158" spans="1:5">
      <c r="A158">
        <v>157</v>
      </c>
      <c r="B158">
        <v>0.1073642671108246</v>
      </c>
      <c r="C158">
        <v>0.2115376740694046</v>
      </c>
      <c r="D158">
        <v>0.007089265622198582</v>
      </c>
      <c r="E158">
        <v>0.02370632812380791</v>
      </c>
    </row>
    <row r="159" spans="1:5">
      <c r="A159">
        <v>158</v>
      </c>
      <c r="B159">
        <v>0.1120968237519264</v>
      </c>
      <c r="C159">
        <v>0.216512992978096</v>
      </c>
      <c r="D159">
        <v>0.007611347828060389</v>
      </c>
      <c r="E159">
        <v>0.02476664632558823</v>
      </c>
    </row>
    <row r="160" spans="1:5">
      <c r="A160">
        <v>159</v>
      </c>
      <c r="B160">
        <v>0.1097415089607239</v>
      </c>
      <c r="C160">
        <v>0.2191263139247894</v>
      </c>
      <c r="D160">
        <v>0.007348296698182821</v>
      </c>
      <c r="E160">
        <v>0.025339026004076</v>
      </c>
    </row>
    <row r="161" spans="1:5">
      <c r="A161">
        <v>160</v>
      </c>
      <c r="B161">
        <v>0.1120715066790581</v>
      </c>
      <c r="C161">
        <v>0.2098403722047806</v>
      </c>
      <c r="D161">
        <v>0.007607582956552505</v>
      </c>
      <c r="E161">
        <v>0.02334591187536716</v>
      </c>
    </row>
    <row r="162" spans="1:5">
      <c r="A162">
        <v>161</v>
      </c>
      <c r="B162">
        <v>0.115182138979435</v>
      </c>
      <c r="C162">
        <v>0.2250959873199463</v>
      </c>
      <c r="D162">
        <v>0.00796258170157671</v>
      </c>
      <c r="E162">
        <v>0.02666647359728813</v>
      </c>
    </row>
    <row r="163" spans="1:5">
      <c r="A163">
        <v>162</v>
      </c>
      <c r="B163">
        <v>0.1100436821579933</v>
      </c>
      <c r="C163">
        <v>0.2143866717815399</v>
      </c>
      <c r="D163">
        <v>0.007390979677438736</v>
      </c>
      <c r="E163">
        <v>0.02432193793356419</v>
      </c>
    </row>
    <row r="164" spans="1:5">
      <c r="A164">
        <v>163</v>
      </c>
      <c r="B164">
        <v>0.1110325902700424</v>
      </c>
      <c r="C164">
        <v>0.215471476316452</v>
      </c>
      <c r="D164">
        <v>0.007506593596190214</v>
      </c>
      <c r="E164">
        <v>0.02456183917820454</v>
      </c>
    </row>
    <row r="165" spans="1:5">
      <c r="A165">
        <v>164</v>
      </c>
      <c r="B165">
        <v>0.1200257390737534</v>
      </c>
      <c r="C165">
        <v>0.2318792194128036</v>
      </c>
      <c r="D165">
        <v>0.008553121238946915</v>
      </c>
      <c r="E165">
        <v>0.02823883295059204</v>
      </c>
    </row>
    <row r="166" spans="1:5">
      <c r="A166">
        <v>165</v>
      </c>
      <c r="B166">
        <v>0.1168612316250801</v>
      </c>
      <c r="C166">
        <v>0.2225968539714813</v>
      </c>
      <c r="D166">
        <v>0.008185602724552155</v>
      </c>
      <c r="E166">
        <v>0.02613358944654465</v>
      </c>
    </row>
    <row r="167" spans="1:5">
      <c r="A167">
        <v>166</v>
      </c>
      <c r="B167">
        <v>0.1106168404221535</v>
      </c>
      <c r="C167">
        <v>0.2248782366514206</v>
      </c>
      <c r="D167">
        <v>0.007476059719920158</v>
      </c>
      <c r="E167">
        <v>0.02664628997445107</v>
      </c>
    </row>
    <row r="168" spans="1:5">
      <c r="A168">
        <v>167</v>
      </c>
      <c r="B168">
        <v>0.1207642778754234</v>
      </c>
      <c r="C168">
        <v>0.2184721231460571</v>
      </c>
      <c r="D168">
        <v>0.008652936667203903</v>
      </c>
      <c r="E168">
        <v>0.02523360401391983</v>
      </c>
    </row>
    <row r="169" spans="1:5">
      <c r="A169">
        <v>168</v>
      </c>
      <c r="B169">
        <v>0.1210717335343361</v>
      </c>
      <c r="C169">
        <v>0.2079606205224991</v>
      </c>
      <c r="D169">
        <v>0.008699948899447918</v>
      </c>
      <c r="E169">
        <v>0.0229969210922718</v>
      </c>
    </row>
    <row r="170" spans="1:5">
      <c r="A170">
        <v>169</v>
      </c>
      <c r="B170">
        <v>0.1135133281350136</v>
      </c>
      <c r="C170">
        <v>0.2162368297576904</v>
      </c>
      <c r="D170">
        <v>0.007812435738742352</v>
      </c>
      <c r="E170">
        <v>0.02475149370729923</v>
      </c>
    </row>
    <row r="171" spans="1:5">
      <c r="A171">
        <v>170</v>
      </c>
      <c r="B171">
        <v>0.1180346608161926</v>
      </c>
      <c r="C171">
        <v>0.2246018648147583</v>
      </c>
      <c r="D171">
        <v>0.008339528925716877</v>
      </c>
      <c r="E171">
        <v>0.02660183608531952</v>
      </c>
    </row>
    <row r="172" spans="1:5">
      <c r="A172">
        <v>171</v>
      </c>
      <c r="B172">
        <v>0.1074175611138344</v>
      </c>
      <c r="C172">
        <v>0.2174259424209595</v>
      </c>
      <c r="D172">
        <v>0.007150002289563417</v>
      </c>
      <c r="E172">
        <v>0.0250210277736187</v>
      </c>
    </row>
    <row r="173" spans="1:5">
      <c r="A173">
        <v>172</v>
      </c>
      <c r="B173">
        <v>0.1092307791113853</v>
      </c>
      <c r="C173">
        <v>0.2074557244777679</v>
      </c>
      <c r="D173">
        <v>0.007350537925958633</v>
      </c>
      <c r="E173">
        <v>0.02290993370115757</v>
      </c>
    </row>
    <row r="174" spans="1:5">
      <c r="A174">
        <v>173</v>
      </c>
      <c r="B174">
        <v>0.1053627133369446</v>
      </c>
      <c r="C174">
        <v>0.2207886725664139</v>
      </c>
      <c r="D174">
        <v>0.006940856575965881</v>
      </c>
      <c r="E174">
        <v>0.02576829679310322</v>
      </c>
    </row>
    <row r="175" spans="1:5">
      <c r="A175">
        <v>174</v>
      </c>
      <c r="B175">
        <v>0.1053385660052299</v>
      </c>
      <c r="C175">
        <v>0.2142120748758316</v>
      </c>
      <c r="D175">
        <v>0.006941965315490961</v>
      </c>
      <c r="E175">
        <v>0.02433759905397892</v>
      </c>
    </row>
    <row r="176" spans="1:5">
      <c r="A176">
        <v>175</v>
      </c>
      <c r="B176">
        <v>0.1039092019200325</v>
      </c>
      <c r="C176">
        <v>0.214896634221077</v>
      </c>
      <c r="D176">
        <v>0.006793549284338951</v>
      </c>
      <c r="E176">
        <v>0.02448915876448154</v>
      </c>
    </row>
    <row r="177" spans="1:5">
      <c r="A177">
        <v>176</v>
      </c>
      <c r="B177">
        <v>0.1062106266617775</v>
      </c>
      <c r="C177">
        <v>0.2308163642883301</v>
      </c>
      <c r="D177">
        <v>0.007036506664007902</v>
      </c>
      <c r="E177">
        <v>0.02803531661629677</v>
      </c>
    </row>
    <row r="178" spans="1:5">
      <c r="A178">
        <v>177</v>
      </c>
      <c r="B178">
        <v>0.1040409728884697</v>
      </c>
      <c r="C178">
        <v>0.2281500697135925</v>
      </c>
      <c r="D178">
        <v>0.0068095987662673</v>
      </c>
      <c r="E178">
        <v>0.02742488123476505</v>
      </c>
    </row>
    <row r="179" spans="1:5">
      <c r="A179">
        <v>178</v>
      </c>
      <c r="B179">
        <v>0.1069121956825256</v>
      </c>
      <c r="C179">
        <v>0.2286524474620819</v>
      </c>
      <c r="D179">
        <v>0.007113846950232983</v>
      </c>
      <c r="E179">
        <v>0.02754198014736176</v>
      </c>
    </row>
    <row r="180" spans="1:5">
      <c r="A180">
        <v>179</v>
      </c>
      <c r="B180">
        <v>0.1094813123345375</v>
      </c>
      <c r="C180">
        <v>0.2162220031023026</v>
      </c>
      <c r="D180">
        <v>0.007394741754978895</v>
      </c>
      <c r="E180">
        <v>0.02478339150547981</v>
      </c>
    </row>
    <row r="181" spans="1:5">
      <c r="A181">
        <v>180</v>
      </c>
      <c r="B181">
        <v>0.1108474060893059</v>
      </c>
      <c r="C181">
        <v>0.2287718206644058</v>
      </c>
      <c r="D181">
        <v>0.00755014456808567</v>
      </c>
      <c r="E181">
        <v>0.02757593244314194</v>
      </c>
    </row>
    <row r="182" spans="1:5">
      <c r="A182">
        <v>181</v>
      </c>
      <c r="B182">
        <v>0.1092238575220108</v>
      </c>
      <c r="C182">
        <v>0.2330560833215714</v>
      </c>
      <c r="D182">
        <v>0.007375970482826233</v>
      </c>
      <c r="E182">
        <v>0.02857415191829205</v>
      </c>
    </row>
    <row r="183" spans="1:5">
      <c r="A183">
        <v>182</v>
      </c>
      <c r="B183">
        <v>0.1157782673835754</v>
      </c>
      <c r="C183">
        <v>0.2141644656658173</v>
      </c>
      <c r="D183">
        <v>0.008119942620396614</v>
      </c>
      <c r="E183">
        <v>0.02435056120157242</v>
      </c>
    </row>
    <row r="184" spans="1:5">
      <c r="A184">
        <v>183</v>
      </c>
      <c r="B184">
        <v>0.1177856922149658</v>
      </c>
      <c r="C184">
        <v>0.1880430430173874</v>
      </c>
      <c r="D184">
        <v>0.008356820791959763</v>
      </c>
      <c r="E184">
        <v>0.01910615712404251</v>
      </c>
    </row>
    <row r="185" spans="1:5">
      <c r="A185">
        <v>184</v>
      </c>
      <c r="B185">
        <v>0.1318865716457367</v>
      </c>
      <c r="C185">
        <v>0.1932125985622406</v>
      </c>
      <c r="D185">
        <v>0.01012478116899729</v>
      </c>
      <c r="E185">
        <v>0.02010595798492432</v>
      </c>
    </row>
    <row r="186" spans="1:5">
      <c r="A186">
        <v>185</v>
      </c>
      <c r="B186">
        <v>0.126119002699852</v>
      </c>
      <c r="C186">
        <v>0.2065317928791046</v>
      </c>
      <c r="D186">
        <v>0.009394729509949684</v>
      </c>
      <c r="E186">
        <v>0.02277428470551968</v>
      </c>
    </row>
    <row r="187" spans="1:5">
      <c r="A187">
        <v>186</v>
      </c>
      <c r="B187">
        <v>0.1136194989085197</v>
      </c>
      <c r="C187">
        <v>0.2200984954833984</v>
      </c>
      <c r="D187">
        <v>0.007900098338723183</v>
      </c>
      <c r="E187">
        <v>0.02567279525101185</v>
      </c>
    </row>
    <row r="188" spans="1:5">
      <c r="A188">
        <v>187</v>
      </c>
      <c r="B188">
        <v>0.1125702410936356</v>
      </c>
      <c r="C188">
        <v>0.1995269805192947</v>
      </c>
      <c r="D188">
        <v>0.007784024346619844</v>
      </c>
      <c r="E188">
        <v>0.02135542593896389</v>
      </c>
    </row>
    <row r="189" spans="1:5">
      <c r="A189">
        <v>188</v>
      </c>
      <c r="B189">
        <v>0.1153989285230637</v>
      </c>
      <c r="C189">
        <v>0.2035374790430069</v>
      </c>
      <c r="D189">
        <v>0.008102398365736008</v>
      </c>
      <c r="E189">
        <v>0.02215723507106304</v>
      </c>
    </row>
    <row r="190" spans="1:5">
      <c r="A190">
        <v>189</v>
      </c>
      <c r="B190">
        <v>0.1116067320108414</v>
      </c>
      <c r="C190">
        <v>0.2166711986064911</v>
      </c>
      <c r="D190">
        <v>0.007670162711292505</v>
      </c>
      <c r="E190">
        <v>0.02491450868546963</v>
      </c>
    </row>
    <row r="191" spans="1:5">
      <c r="A191">
        <v>190</v>
      </c>
      <c r="B191">
        <v>0.114636518061161</v>
      </c>
      <c r="C191">
        <v>0.2081594318151474</v>
      </c>
      <c r="D191">
        <v>0.008013490587472916</v>
      </c>
      <c r="E191">
        <v>0.02311108075082302</v>
      </c>
    </row>
    <row r="192" spans="1:5">
      <c r="A192">
        <v>191</v>
      </c>
      <c r="B192">
        <v>0.1129792407155037</v>
      </c>
      <c r="C192">
        <v>0.2172395437955856</v>
      </c>
      <c r="D192">
        <v>0.007834816351532936</v>
      </c>
      <c r="E192">
        <v>0.02505828812718391</v>
      </c>
    </row>
    <row r="193" spans="1:5">
      <c r="A193">
        <v>192</v>
      </c>
      <c r="B193">
        <v>0.1097254157066345</v>
      </c>
      <c r="C193">
        <v>0.1989811211824417</v>
      </c>
      <c r="D193">
        <v>0.007483722642064095</v>
      </c>
      <c r="E193">
        <v>0.02126022055745125</v>
      </c>
    </row>
    <row r="194" spans="1:5">
      <c r="A194">
        <v>193</v>
      </c>
      <c r="B194">
        <v>0.1117084920406342</v>
      </c>
      <c r="C194">
        <v>0.2195618450641632</v>
      </c>
      <c r="D194">
        <v>0.007704199757426977</v>
      </c>
      <c r="E194">
        <v>0.02556927502155304</v>
      </c>
    </row>
    <row r="195" spans="1:5">
      <c r="A195">
        <v>194</v>
      </c>
      <c r="B195">
        <v>0.1110398918390274</v>
      </c>
      <c r="C195">
        <v>0.2016713917255402</v>
      </c>
      <c r="D195">
        <v>0.007629966363310814</v>
      </c>
      <c r="E195">
        <v>0.02180266566574574</v>
      </c>
    </row>
    <row r="196" spans="1:5">
      <c r="A196">
        <v>195</v>
      </c>
      <c r="B196">
        <v>0.1164156422019005</v>
      </c>
      <c r="C196">
        <v>0.197302058339119</v>
      </c>
      <c r="D196">
        <v>0.008244557306170464</v>
      </c>
      <c r="E196">
        <v>0.02093418128788471</v>
      </c>
    </row>
    <row r="197" spans="1:5">
      <c r="A197">
        <v>196</v>
      </c>
      <c r="B197">
        <v>0.116543635725975</v>
      </c>
      <c r="C197">
        <v>0.1781538426876068</v>
      </c>
      <c r="D197">
        <v>0.00826187152415514</v>
      </c>
      <c r="E197">
        <v>0.01734251342713833</v>
      </c>
    </row>
    <row r="198" spans="1:5">
      <c r="A198">
        <v>197</v>
      </c>
      <c r="B198">
        <v>0.105646513402462</v>
      </c>
      <c r="C198">
        <v>0.1985252052545547</v>
      </c>
      <c r="D198">
        <v>0.007052155211567879</v>
      </c>
      <c r="E198">
        <v>0.02118167094886303</v>
      </c>
    </row>
    <row r="199" spans="1:5">
      <c r="A199">
        <v>198</v>
      </c>
      <c r="B199">
        <v>0.1025604456663132</v>
      </c>
      <c r="C199">
        <v>0.1951640397310257</v>
      </c>
      <c r="D199">
        <v>0.006731313653290272</v>
      </c>
      <c r="E199">
        <v>0.02051551081240177</v>
      </c>
    </row>
    <row r="200" spans="1:5">
      <c r="A200">
        <v>199</v>
      </c>
      <c r="B200">
        <v>0.1087526455521584</v>
      </c>
      <c r="C200">
        <v>0.2211886793375015</v>
      </c>
      <c r="D200">
        <v>0.007383037358522415</v>
      </c>
      <c r="E200">
        <v>0.02593355625867844</v>
      </c>
    </row>
    <row r="201" spans="1:5">
      <c r="A201">
        <v>200</v>
      </c>
      <c r="B201">
        <v>0.1171176433563232</v>
      </c>
      <c r="C201">
        <v>0.2237166464328766</v>
      </c>
      <c r="D201">
        <v>0.00833305437117815</v>
      </c>
      <c r="E201">
        <v>0.02650452591478825</v>
      </c>
    </row>
    <row r="202" spans="1:5">
      <c r="A202">
        <v>201</v>
      </c>
      <c r="B202">
        <v>0.1096947565674782</v>
      </c>
      <c r="C202">
        <v>0.2115854620933533</v>
      </c>
      <c r="D202">
        <v>0.007503589615225792</v>
      </c>
      <c r="E202">
        <v>0.02387384139001369</v>
      </c>
    </row>
    <row r="203" spans="1:5">
      <c r="A203">
        <v>202</v>
      </c>
      <c r="B203">
        <v>0.1029022037982941</v>
      </c>
      <c r="C203">
        <v>0.2010773867368698</v>
      </c>
      <c r="D203">
        <v>0.00678301090374589</v>
      </c>
      <c r="E203">
        <v>0.02170755155384541</v>
      </c>
    </row>
    <row r="204" spans="1:5">
      <c r="A204">
        <v>203</v>
      </c>
      <c r="B204">
        <v>0.1159159243106842</v>
      </c>
      <c r="C204">
        <v>0.2072019279003143</v>
      </c>
      <c r="D204">
        <v>0.008207858540117741</v>
      </c>
      <c r="E204">
        <v>0.02295908145606518</v>
      </c>
    </row>
    <row r="205" spans="1:5">
      <c r="A205">
        <v>204</v>
      </c>
      <c r="B205">
        <v>0.1140218898653984</v>
      </c>
      <c r="C205">
        <v>0.2048148065805435</v>
      </c>
      <c r="D205">
        <v>0.007996194064617157</v>
      </c>
      <c r="E205">
        <v>0.02247370034456253</v>
      </c>
    </row>
    <row r="206" spans="1:5">
      <c r="A206">
        <v>205</v>
      </c>
      <c r="B206">
        <v>0.1093687191605568</v>
      </c>
      <c r="C206">
        <v>0.1943269819021225</v>
      </c>
      <c r="D206">
        <v>0.007477405481040478</v>
      </c>
      <c r="E206">
        <v>0.02038069814443588</v>
      </c>
    </row>
    <row r="207" spans="1:5">
      <c r="A207">
        <v>206</v>
      </c>
      <c r="B207">
        <v>0.1085380911827087</v>
      </c>
      <c r="C207">
        <v>0.1952869445085526</v>
      </c>
      <c r="D207">
        <v>0.007388944737613201</v>
      </c>
      <c r="E207">
        <v>0.02057361602783203</v>
      </c>
    </row>
    <row r="208" spans="1:5">
      <c r="A208">
        <v>207</v>
      </c>
      <c r="B208">
        <v>0.1114525124430656</v>
      </c>
      <c r="C208">
        <v>0.222864493727684</v>
      </c>
      <c r="D208">
        <v>0.007716869935393333</v>
      </c>
      <c r="E208">
        <v>0.02634265273809433</v>
      </c>
    </row>
    <row r="209" spans="1:5">
      <c r="A209">
        <v>208</v>
      </c>
      <c r="B209">
        <v>0.1041834279894829</v>
      </c>
      <c r="C209">
        <v>0.2028094232082367</v>
      </c>
      <c r="D209">
        <v>0.006932683754712343</v>
      </c>
      <c r="E209">
        <v>0.02207065373659134</v>
      </c>
    </row>
    <row r="210" spans="1:5">
      <c r="A210">
        <v>209</v>
      </c>
      <c r="B210">
        <v>0.1020164862275124</v>
      </c>
      <c r="C210">
        <v>0.2224703580141068</v>
      </c>
      <c r="D210">
        <v>0.006710611749440432</v>
      </c>
      <c r="E210">
        <v>0.02625432424247265</v>
      </c>
    </row>
    <row r="211" spans="1:5">
      <c r="A211">
        <v>210</v>
      </c>
      <c r="B211">
        <v>0.1056674048304558</v>
      </c>
      <c r="C211">
        <v>0.2072412967681885</v>
      </c>
      <c r="D211">
        <v>0.007093099877238274</v>
      </c>
      <c r="E211">
        <v>0.02299013547599316</v>
      </c>
    </row>
    <row r="212" spans="1:5">
      <c r="A212">
        <v>211</v>
      </c>
      <c r="B212">
        <v>0.1076628118753433</v>
      </c>
      <c r="C212">
        <v>0.2245050817728043</v>
      </c>
      <c r="D212">
        <v>0.007311016786843538</v>
      </c>
      <c r="E212">
        <v>0.02672063373029232</v>
      </c>
    </row>
    <row r="213" spans="1:5">
      <c r="A213">
        <v>212</v>
      </c>
      <c r="B213">
        <v>0.1086625680327415</v>
      </c>
      <c r="C213">
        <v>0.2122090309858322</v>
      </c>
      <c r="D213">
        <v>0.007425137329846621</v>
      </c>
      <c r="E213">
        <v>0.02403644286096096</v>
      </c>
    </row>
    <row r="214" spans="1:5">
      <c r="A214">
        <v>213</v>
      </c>
      <c r="B214">
        <v>0.1058696880936623</v>
      </c>
      <c r="C214">
        <v>0.2221072763204575</v>
      </c>
      <c r="D214">
        <v>0.007126928772777319</v>
      </c>
      <c r="E214">
        <v>0.02619472704827785</v>
      </c>
    </row>
    <row r="215" spans="1:5">
      <c r="A215">
        <v>214</v>
      </c>
      <c r="B215">
        <v>0.1081906259059906</v>
      </c>
      <c r="C215">
        <v>0.2154184579849243</v>
      </c>
      <c r="D215">
        <v>0.007378865033388138</v>
      </c>
      <c r="E215">
        <v>0.0247263889759779</v>
      </c>
    </row>
    <row r="216" spans="1:5">
      <c r="A216">
        <v>215</v>
      </c>
      <c r="B216">
        <v>0.1022415533661842</v>
      </c>
      <c r="C216">
        <v>0.2177006751298904</v>
      </c>
      <c r="D216">
        <v>0.006749372463673353</v>
      </c>
      <c r="E216">
        <v>0.02522155456244946</v>
      </c>
    </row>
    <row r="217" spans="1:5">
      <c r="A217">
        <v>216</v>
      </c>
      <c r="B217">
        <v>0.1064806431531906</v>
      </c>
      <c r="C217">
        <v>0.2057027220726013</v>
      </c>
      <c r="D217">
        <v>0.007195471320301294</v>
      </c>
      <c r="E217">
        <v>0.02269023843109608</v>
      </c>
    </row>
    <row r="218" spans="1:5">
      <c r="A218">
        <v>217</v>
      </c>
      <c r="B218">
        <v>0.1033400818705559</v>
      </c>
      <c r="C218">
        <v>0.2092763483524323</v>
      </c>
      <c r="D218">
        <v>0.00687072379514575</v>
      </c>
      <c r="E218">
        <v>0.0234321765601635</v>
      </c>
    </row>
    <row r="219" spans="1:5">
      <c r="A219">
        <v>218</v>
      </c>
      <c r="B219">
        <v>0.1023674234747887</v>
      </c>
      <c r="C219">
        <v>0.2095369845628738</v>
      </c>
      <c r="D219">
        <v>0.00677314680069685</v>
      </c>
      <c r="E219">
        <v>0.02348772808909416</v>
      </c>
    </row>
    <row r="220" spans="1:5">
      <c r="A220">
        <v>219</v>
      </c>
      <c r="B220">
        <v>0.1108622848987579</v>
      </c>
      <c r="C220">
        <v>0.2262224107980728</v>
      </c>
      <c r="D220">
        <v>0.007680555805563927</v>
      </c>
      <c r="E220">
        <v>0.02712582424283028</v>
      </c>
    </row>
    <row r="221" spans="1:5">
      <c r="A221">
        <v>220</v>
      </c>
      <c r="B221">
        <v>0.1093898341059685</v>
      </c>
      <c r="C221">
        <v>0.2089336067438126</v>
      </c>
      <c r="D221">
        <v>0.007523369044065475</v>
      </c>
      <c r="E221">
        <v>0.02337485551834106</v>
      </c>
    </row>
    <row r="222" spans="1:5">
      <c r="A222">
        <v>221</v>
      </c>
      <c r="B222">
        <v>0.1174540594220161</v>
      </c>
      <c r="C222">
        <v>0.2106003910303116</v>
      </c>
      <c r="D222">
        <v>0.008446186780929565</v>
      </c>
      <c r="E222">
        <v>0.02373398840427399</v>
      </c>
    </row>
    <row r="223" spans="1:5">
      <c r="A223">
        <v>222</v>
      </c>
      <c r="B223">
        <v>0.1215189099311829</v>
      </c>
      <c r="C223">
        <v>0.2213249355554581</v>
      </c>
      <c r="D223">
        <v>0.008947761729359627</v>
      </c>
      <c r="E223">
        <v>0.02606472186744213</v>
      </c>
    </row>
    <row r="224" spans="1:5">
      <c r="A224">
        <v>223</v>
      </c>
      <c r="B224">
        <v>0.114674910902977</v>
      </c>
      <c r="C224">
        <v>0.2111671417951584</v>
      </c>
      <c r="D224">
        <v>0.008153901435434818</v>
      </c>
      <c r="E224">
        <v>0.02388026006519794</v>
      </c>
    </row>
    <row r="225" spans="1:5">
      <c r="A225">
        <v>224</v>
      </c>
      <c r="B225">
        <v>0.1116430163383484</v>
      </c>
      <c r="C225">
        <v>0.2005924880504608</v>
      </c>
      <c r="D225">
        <v>0.007812074851244688</v>
      </c>
      <c r="E225">
        <v>0.02169886790215969</v>
      </c>
    </row>
    <row r="226" spans="1:5">
      <c r="A226">
        <v>225</v>
      </c>
      <c r="B226">
        <v>0.1117370501160622</v>
      </c>
      <c r="C226">
        <v>0.2170096933841705</v>
      </c>
      <c r="D226">
        <v>0.007821662351489067</v>
      </c>
      <c r="E226">
        <v>0.02512956783175468</v>
      </c>
    </row>
    <row r="227" spans="1:5">
      <c r="A227">
        <v>226</v>
      </c>
      <c r="B227">
        <v>0.1005258113145828</v>
      </c>
      <c r="C227">
        <v>0.1969458758831024</v>
      </c>
      <c r="D227">
        <v>0.006639242637902498</v>
      </c>
      <c r="E227">
        <v>0.02098703943192959</v>
      </c>
    </row>
    <row r="228" spans="1:5">
      <c r="A228">
        <v>227</v>
      </c>
      <c r="B228">
        <v>0.1047539263963699</v>
      </c>
      <c r="C228">
        <v>0.221172958612442</v>
      </c>
      <c r="D228">
        <v>0.007080230861902237</v>
      </c>
      <c r="E228">
        <v>0.02605354785919189</v>
      </c>
    </row>
    <row r="229" spans="1:5">
      <c r="A229">
        <v>228</v>
      </c>
      <c r="B229">
        <v>0.1020874381065369</v>
      </c>
      <c r="C229">
        <v>0.2127034813165665</v>
      </c>
      <c r="D229">
        <v>0.006805460434406996</v>
      </c>
      <c r="E229">
        <v>0.02421663329005241</v>
      </c>
    </row>
    <row r="230" spans="1:5">
      <c r="A230">
        <v>229</v>
      </c>
      <c r="B230">
        <v>0.1104653179645538</v>
      </c>
      <c r="C230">
        <v>0.2045169621706009</v>
      </c>
      <c r="D230">
        <v>0.007694097701460123</v>
      </c>
      <c r="E230">
        <v>0.0225109551101923</v>
      </c>
    </row>
    <row r="231" spans="1:5">
      <c r="A231">
        <v>230</v>
      </c>
      <c r="B231">
        <v>0.1052262261509895</v>
      </c>
      <c r="C231">
        <v>0.2014607191085815</v>
      </c>
      <c r="D231">
        <v>0.007128458470106125</v>
      </c>
      <c r="E231">
        <v>0.02188977040350437</v>
      </c>
    </row>
    <row r="232" spans="1:5">
      <c r="A232">
        <v>231</v>
      </c>
      <c r="B232">
        <v>0.1060184836387634</v>
      </c>
      <c r="C232">
        <v>0.2022332847118378</v>
      </c>
      <c r="D232">
        <v>0.007215767633169889</v>
      </c>
      <c r="E232">
        <v>0.02204675041139126</v>
      </c>
    </row>
    <row r="233" spans="1:5">
      <c r="A233">
        <v>232</v>
      </c>
      <c r="B233">
        <v>0.1134161651134491</v>
      </c>
      <c r="C233">
        <v>0.2058533877134323</v>
      </c>
      <c r="D233">
        <v>0.008029337972402573</v>
      </c>
      <c r="E233">
        <v>0.02278771623969078</v>
      </c>
    </row>
    <row r="234" spans="1:5">
      <c r="A234">
        <v>233</v>
      </c>
      <c r="B234">
        <v>0.1113413497805595</v>
      </c>
      <c r="C234">
        <v>0.202315092086792</v>
      </c>
      <c r="D234">
        <v>0.00779640069231391</v>
      </c>
      <c r="E234">
        <v>0.02206296287477016</v>
      </c>
    </row>
    <row r="235" spans="1:5">
      <c r="A235">
        <v>234</v>
      </c>
      <c r="B235">
        <v>0.1077229827642441</v>
      </c>
      <c r="C235">
        <v>0.201807364821434</v>
      </c>
      <c r="D235">
        <v>0.007400378584861755</v>
      </c>
      <c r="E235">
        <v>0.02195938862860203</v>
      </c>
    </row>
    <row r="236" spans="1:5">
      <c r="A236">
        <v>235</v>
      </c>
      <c r="B236">
        <v>0.1104613095521927</v>
      </c>
      <c r="C236">
        <v>0.1947945952415466</v>
      </c>
      <c r="D236">
        <v>0.007695285137742758</v>
      </c>
      <c r="E236">
        <v>0.02056701853871346</v>
      </c>
    </row>
    <row r="237" spans="1:5">
      <c r="A237">
        <v>236</v>
      </c>
      <c r="B237">
        <v>0.1101195812225342</v>
      </c>
      <c r="C237">
        <v>0.1961971074342728</v>
      </c>
      <c r="D237">
        <v>0.007652633357793093</v>
      </c>
      <c r="E237">
        <v>0.02083717286586761</v>
      </c>
    </row>
    <row r="238" spans="1:5">
      <c r="A238">
        <v>237</v>
      </c>
      <c r="B238">
        <v>0.1123332977294922</v>
      </c>
      <c r="C238">
        <v>0.2041879743337631</v>
      </c>
      <c r="D238">
        <v>0.007894827984273434</v>
      </c>
      <c r="E238">
        <v>0.02242881245911121</v>
      </c>
    </row>
    <row r="239" spans="1:5">
      <c r="A239">
        <v>238</v>
      </c>
      <c r="B239">
        <v>0.1014428585767746</v>
      </c>
      <c r="C239">
        <v>0.2048927992582321</v>
      </c>
      <c r="D239">
        <v>0.006726490333676338</v>
      </c>
      <c r="E239">
        <v>0.02257332019507885</v>
      </c>
    </row>
    <row r="240" spans="1:5">
      <c r="A240">
        <v>239</v>
      </c>
      <c r="B240">
        <v>0.1138694584369659</v>
      </c>
      <c r="C240">
        <v>0.2112026065587997</v>
      </c>
      <c r="D240">
        <v>0.008069604635238647</v>
      </c>
      <c r="E240">
        <v>0.02389895729720592</v>
      </c>
    </row>
    <row r="241" spans="1:5">
      <c r="A241">
        <v>240</v>
      </c>
      <c r="B241">
        <v>0.115389458835125</v>
      </c>
      <c r="C241">
        <v>0.2094368487596512</v>
      </c>
      <c r="D241">
        <v>0.008257281966507435</v>
      </c>
      <c r="E241">
        <v>0.02353539876639843</v>
      </c>
    </row>
    <row r="242" spans="1:5">
      <c r="A242">
        <v>241</v>
      </c>
      <c r="B242">
        <v>0.1074442937970161</v>
      </c>
      <c r="C242">
        <v>0.2013343274593353</v>
      </c>
      <c r="D242">
        <v>0.00737496092915535</v>
      </c>
      <c r="E242">
        <v>0.02187260426580906</v>
      </c>
    </row>
    <row r="243" spans="1:5">
      <c r="A243">
        <v>242</v>
      </c>
      <c r="B243">
        <v>0.1113037541508675</v>
      </c>
      <c r="C243">
        <v>0.2001496404409409</v>
      </c>
      <c r="D243">
        <v>0.007796248886734247</v>
      </c>
      <c r="E243">
        <v>0.02163827419281006</v>
      </c>
    </row>
    <row r="244" spans="1:5">
      <c r="A244">
        <v>243</v>
      </c>
      <c r="B244">
        <v>0.1104909777641296</v>
      </c>
      <c r="C244">
        <v>0.1913867145776749</v>
      </c>
      <c r="D244">
        <v>0.007713021244853735</v>
      </c>
      <c r="E244">
        <v>0.01992595009505749</v>
      </c>
    </row>
    <row r="245" spans="1:5">
      <c r="A245">
        <v>244</v>
      </c>
      <c r="B245">
        <v>0.1089251637458801</v>
      </c>
      <c r="C245">
        <v>0.201140359044075</v>
      </c>
      <c r="D245">
        <v>0.007546374574303627</v>
      </c>
      <c r="E245">
        <v>0.02184182219207287</v>
      </c>
    </row>
    <row r="246" spans="1:5">
      <c r="A246">
        <v>245</v>
      </c>
      <c r="B246">
        <v>0.1173947975039482</v>
      </c>
      <c r="C246">
        <v>0.2132095992565155</v>
      </c>
      <c r="D246">
        <v>0.008506927639245987</v>
      </c>
      <c r="E246">
        <v>0.02435034327208996</v>
      </c>
    </row>
    <row r="247" spans="1:5">
      <c r="A247">
        <v>246</v>
      </c>
      <c r="B247">
        <v>0.1079513877630234</v>
      </c>
      <c r="C247">
        <v>0.1800003051757812</v>
      </c>
      <c r="D247">
        <v>0.00744757242500782</v>
      </c>
      <c r="E247">
        <v>0.01782873086631298</v>
      </c>
    </row>
    <row r="248" spans="1:5">
      <c r="A248">
        <v>247</v>
      </c>
      <c r="B248">
        <v>0.1111404225230217</v>
      </c>
      <c r="C248">
        <v>0.1850689798593521</v>
      </c>
      <c r="D248">
        <v>0.007800515741109848</v>
      </c>
      <c r="E248">
        <v>0.01875581219792366</v>
      </c>
    </row>
    <row r="249" spans="1:5">
      <c r="A249">
        <v>248</v>
      </c>
      <c r="B249">
        <v>0.1018319875001907</v>
      </c>
      <c r="C249">
        <v>0.1841434985399246</v>
      </c>
      <c r="D249">
        <v>0.006811952218413353</v>
      </c>
      <c r="E249">
        <v>0.0185803696513176</v>
      </c>
    </row>
    <row r="250" spans="1:5">
      <c r="A250">
        <v>249</v>
      </c>
      <c r="B250">
        <v>0.1022066101431847</v>
      </c>
      <c r="C250">
        <v>0.1941420882940292</v>
      </c>
      <c r="D250">
        <v>0.006846244912594557</v>
      </c>
      <c r="E250">
        <v>0.02047146856784821</v>
      </c>
    </row>
    <row r="251" spans="1:5">
      <c r="A251">
        <v>250</v>
      </c>
      <c r="B251">
        <v>0.09994927048683167</v>
      </c>
      <c r="C251">
        <v>0.185285672545433</v>
      </c>
      <c r="D251">
        <v>0.006613196805119514</v>
      </c>
      <c r="E251">
        <v>0.01878560706973076</v>
      </c>
    </row>
    <row r="252" spans="1:5">
      <c r="A252">
        <v>251</v>
      </c>
      <c r="B252">
        <v>0.110088899731636</v>
      </c>
      <c r="C252">
        <v>0.2106640487909317</v>
      </c>
      <c r="D252">
        <v>0.0076739895157516</v>
      </c>
      <c r="E252">
        <v>0.02380713447928429</v>
      </c>
    </row>
    <row r="253" spans="1:5">
      <c r="A253">
        <v>252</v>
      </c>
      <c r="B253">
        <v>0.1086464300751686</v>
      </c>
      <c r="C253">
        <v>0.1964855194091797</v>
      </c>
      <c r="D253">
        <v>0.007517900317907333</v>
      </c>
      <c r="E253">
        <v>0.02092450670897961</v>
      </c>
    </row>
    <row r="254" spans="1:5">
      <c r="A254">
        <v>253</v>
      </c>
      <c r="B254">
        <v>0.1111888289451599</v>
      </c>
      <c r="C254">
        <v>0.2012147903442383</v>
      </c>
      <c r="D254">
        <v>0.007807263638824224</v>
      </c>
      <c r="E254">
        <v>0.02187863364815712</v>
      </c>
    </row>
    <row r="255" spans="1:5">
      <c r="A255">
        <v>254</v>
      </c>
      <c r="B255">
        <v>0.1150987222790718</v>
      </c>
      <c r="C255">
        <v>0.194294348359108</v>
      </c>
      <c r="D255">
        <v>0.008263555355370045</v>
      </c>
      <c r="E255">
        <v>0.02051917277276516</v>
      </c>
    </row>
    <row r="256" spans="1:5">
      <c r="A256">
        <v>255</v>
      </c>
      <c r="B256">
        <v>0.1061965972185135</v>
      </c>
      <c r="C256">
        <v>0.183037742972374</v>
      </c>
      <c r="D256">
        <v>0.007280232384800911</v>
      </c>
      <c r="E256">
        <v>0.01838997192680836</v>
      </c>
    </row>
    <row r="257" spans="1:5">
      <c r="A257">
        <v>256</v>
      </c>
      <c r="B257">
        <v>0.1097277775406837</v>
      </c>
      <c r="C257">
        <v>0.1971936076879501</v>
      </c>
      <c r="D257">
        <v>0.007653460372239351</v>
      </c>
      <c r="E257">
        <v>0.02107451669871807</v>
      </c>
    </row>
    <row r="258" spans="1:5">
      <c r="A258">
        <v>257</v>
      </c>
      <c r="B258">
        <v>0.10846858471632</v>
      </c>
      <c r="C258">
        <v>0.193554013967514</v>
      </c>
      <c r="D258">
        <v>0.007508814800530672</v>
      </c>
      <c r="E258">
        <v>0.02036171592772007</v>
      </c>
    </row>
    <row r="259" spans="1:5">
      <c r="A259">
        <v>258</v>
      </c>
      <c r="B259">
        <v>0.1027963981032372</v>
      </c>
      <c r="C259">
        <v>0.1893394291400909</v>
      </c>
      <c r="D259">
        <v>0.006911069620400667</v>
      </c>
      <c r="E259">
        <v>0.01955807767808437</v>
      </c>
    </row>
    <row r="260" spans="1:5">
      <c r="A260">
        <v>259</v>
      </c>
      <c r="B260">
        <v>0.102692998945713</v>
      </c>
      <c r="C260">
        <v>0.196617528796196</v>
      </c>
      <c r="D260">
        <v>0.006904231384396553</v>
      </c>
      <c r="E260">
        <v>0.02096081897616386</v>
      </c>
    </row>
    <row r="261" spans="1:5">
      <c r="A261">
        <v>260</v>
      </c>
      <c r="B261">
        <v>0.1165977865457535</v>
      </c>
      <c r="C261">
        <v>0.1840691715478897</v>
      </c>
      <c r="D261">
        <v>0.008425157517194748</v>
      </c>
      <c r="E261">
        <v>0.01856553554534912</v>
      </c>
    </row>
    <row r="262" spans="1:5">
      <c r="A262">
        <v>261</v>
      </c>
      <c r="B262">
        <v>0.1092107445001602</v>
      </c>
      <c r="C262">
        <v>0.1889131516218185</v>
      </c>
      <c r="D262">
        <v>0.007583234459161758</v>
      </c>
      <c r="E262">
        <v>0.01946577616035938</v>
      </c>
    </row>
    <row r="263" spans="1:5">
      <c r="A263">
        <v>262</v>
      </c>
      <c r="B263">
        <v>0.1097166612744331</v>
      </c>
      <c r="C263">
        <v>0.1786978840827942</v>
      </c>
      <c r="D263">
        <v>0.007640604395419359</v>
      </c>
      <c r="E263">
        <v>0.01758863218128681</v>
      </c>
    </row>
    <row r="264" spans="1:5">
      <c r="A264">
        <v>263</v>
      </c>
      <c r="B264">
        <v>0.1056209057569504</v>
      </c>
      <c r="C264">
        <v>0.1870857030153275</v>
      </c>
      <c r="D264">
        <v>0.007204017601907253</v>
      </c>
      <c r="E264">
        <v>0.01913082785904408</v>
      </c>
    </row>
    <row r="265" spans="1:5">
      <c r="A265">
        <v>264</v>
      </c>
      <c r="B265">
        <v>0.1049718111753464</v>
      </c>
      <c r="C265">
        <v>0.1741121411323547</v>
      </c>
      <c r="D265">
        <v>0.007141554728150368</v>
      </c>
      <c r="E265">
        <v>0.01679553091526031</v>
      </c>
    </row>
    <row r="266" spans="1:5">
      <c r="A266">
        <v>265</v>
      </c>
      <c r="B266">
        <v>0.1083497777581215</v>
      </c>
      <c r="C266">
        <v>0.2021292746067047</v>
      </c>
      <c r="D266">
        <v>0.00750598032027483</v>
      </c>
      <c r="E266">
        <v>0.02206810005009174</v>
      </c>
    </row>
    <row r="267" spans="1:5">
      <c r="A267">
        <v>266</v>
      </c>
      <c r="B267">
        <v>0.1071411669254303</v>
      </c>
      <c r="C267">
        <v>0.1641692221164703</v>
      </c>
      <c r="D267">
        <v>0.00737893208861351</v>
      </c>
      <c r="E267">
        <v>0.01511812955141068</v>
      </c>
    </row>
    <row r="268" spans="1:5">
      <c r="A268">
        <v>267</v>
      </c>
      <c r="B268">
        <v>0.1026885434985161</v>
      </c>
      <c r="C268">
        <v>0.1840650290250778</v>
      </c>
      <c r="D268">
        <v>0.006911883130669594</v>
      </c>
      <c r="E268">
        <v>0.01858162693679333</v>
      </c>
    </row>
    <row r="269" spans="1:5">
      <c r="A269">
        <v>268</v>
      </c>
      <c r="B269">
        <v>0.09951990842819214</v>
      </c>
      <c r="C269">
        <v>0.173956111073494</v>
      </c>
      <c r="D269">
        <v>0.006589365191757679</v>
      </c>
      <c r="E269">
        <v>0.01676900312304497</v>
      </c>
    </row>
    <row r="270" spans="1:5">
      <c r="A270">
        <v>269</v>
      </c>
      <c r="B270">
        <v>0.09699060767889023</v>
      </c>
      <c r="C270">
        <v>0.1921191960573196</v>
      </c>
      <c r="D270">
        <v>0.006337933707982302</v>
      </c>
      <c r="E270">
        <v>0.02008971758186817</v>
      </c>
    </row>
    <row r="271" spans="1:5">
      <c r="A271">
        <v>270</v>
      </c>
      <c r="B271">
        <v>0.0939301922917366</v>
      </c>
      <c r="C271">
        <v>0.1690966039896011</v>
      </c>
      <c r="D271">
        <v>0.006042328663170338</v>
      </c>
      <c r="E271">
        <v>0.01592757552862167</v>
      </c>
    </row>
    <row r="272" spans="1:5">
      <c r="A272">
        <v>271</v>
      </c>
      <c r="B272">
        <v>0.09757177531719208</v>
      </c>
      <c r="C272">
        <v>0.1844475418329239</v>
      </c>
      <c r="D272">
        <v>0.006385774817317724</v>
      </c>
      <c r="E272">
        <v>0.01863354258239269</v>
      </c>
    </row>
    <row r="273" spans="1:5">
      <c r="A273">
        <v>272</v>
      </c>
      <c r="B273">
        <v>0.09967054426670074</v>
      </c>
      <c r="C273">
        <v>0.1931291669607162</v>
      </c>
      <c r="D273">
        <v>0.006589904893189669</v>
      </c>
      <c r="E273">
        <v>0.02027007192373276</v>
      </c>
    </row>
    <row r="274" spans="1:5">
      <c r="A274">
        <v>273</v>
      </c>
      <c r="B274">
        <v>0.09613373130559921</v>
      </c>
      <c r="C274">
        <v>0.1748441010713577</v>
      </c>
      <c r="D274">
        <v>0.006239111535251141</v>
      </c>
      <c r="E274">
        <v>0.01690379902720451</v>
      </c>
    </row>
    <row r="275" spans="1:5">
      <c r="A275">
        <v>274</v>
      </c>
      <c r="B275">
        <v>0.09582904726266861</v>
      </c>
      <c r="C275">
        <v>0.1796448528766632</v>
      </c>
      <c r="D275">
        <v>0.006207818165421486</v>
      </c>
      <c r="E275">
        <v>0.01775329001247883</v>
      </c>
    </row>
    <row r="276" spans="1:5">
      <c r="A276">
        <v>275</v>
      </c>
      <c r="B276">
        <v>0.0946439728140831</v>
      </c>
      <c r="C276">
        <v>0.1695444583892822</v>
      </c>
      <c r="D276">
        <v>0.006092819385230541</v>
      </c>
      <c r="E276">
        <v>0.0159879419952631</v>
      </c>
    </row>
    <row r="277" spans="1:5">
      <c r="A277">
        <v>276</v>
      </c>
      <c r="B277">
        <v>0.1070284023880959</v>
      </c>
      <c r="C277">
        <v>0.1783795058727264</v>
      </c>
      <c r="D277">
        <v>0.007346168160438538</v>
      </c>
      <c r="E277">
        <v>0.01753595657646656</v>
      </c>
    </row>
    <row r="278" spans="1:5">
      <c r="A278">
        <v>277</v>
      </c>
      <c r="B278">
        <v>0.1142879277467728</v>
      </c>
      <c r="C278">
        <v>0.2160330265760422</v>
      </c>
      <c r="D278">
        <v>0.008158011361956596</v>
      </c>
      <c r="E278">
        <v>0.02496922202408314</v>
      </c>
    </row>
    <row r="279" spans="1:5">
      <c r="A279">
        <v>278</v>
      </c>
      <c r="B279">
        <v>0.1325109302997589</v>
      </c>
      <c r="C279">
        <v>0.1764157116413116</v>
      </c>
      <c r="D279">
        <v>0.01042162906378508</v>
      </c>
      <c r="E279">
        <v>0.0172212440520525</v>
      </c>
    </row>
    <row r="280" spans="1:5">
      <c r="A280">
        <v>279</v>
      </c>
      <c r="B280">
        <v>0.1275160908699036</v>
      </c>
      <c r="C280">
        <v>0.1680707931518555</v>
      </c>
      <c r="D280">
        <v>0.009796648286283016</v>
      </c>
      <c r="E280">
        <v>0.01579643040895462</v>
      </c>
    </row>
    <row r="281" spans="1:5">
      <c r="A281">
        <v>280</v>
      </c>
      <c r="B281">
        <v>0.1305730789899826</v>
      </c>
      <c r="C281">
        <v>0.1817476600408554</v>
      </c>
      <c r="D281">
        <v>0.01019588485360146</v>
      </c>
      <c r="E281">
        <v>0.01819745823740959</v>
      </c>
    </row>
    <row r="282" spans="1:5">
      <c r="A282">
        <v>281</v>
      </c>
      <c r="B282">
        <v>0.1194830536842346</v>
      </c>
      <c r="C282">
        <v>0.1719136834144592</v>
      </c>
      <c r="D282">
        <v>0.008826544508337975</v>
      </c>
      <c r="E282">
        <v>0.01647105254232883</v>
      </c>
    </row>
    <row r="283" spans="1:5">
      <c r="A283">
        <v>282</v>
      </c>
      <c r="B283">
        <v>0.1163052096962929</v>
      </c>
      <c r="C283">
        <v>0.1817685961723328</v>
      </c>
      <c r="D283">
        <v>0.008462880738079548</v>
      </c>
      <c r="E283">
        <v>0.01822385005652905</v>
      </c>
    </row>
    <row r="284" spans="1:5">
      <c r="A284">
        <v>283</v>
      </c>
      <c r="B284">
        <v>0.1188943684101105</v>
      </c>
      <c r="C284">
        <v>0.1699879765510559</v>
      </c>
      <c r="D284">
        <v>0.008772905915975571</v>
      </c>
      <c r="E284">
        <v>0.01616301015019417</v>
      </c>
    </row>
    <row r="285" spans="1:5">
      <c r="A285">
        <v>284</v>
      </c>
      <c r="B285">
        <v>0.1331923305988312</v>
      </c>
      <c r="C285">
        <v>0.1634359508752823</v>
      </c>
      <c r="D285">
        <v>0.01058358233422041</v>
      </c>
      <c r="E285">
        <v>0.01506965607404709</v>
      </c>
    </row>
    <row r="286" spans="1:5">
      <c r="A286">
        <v>285</v>
      </c>
      <c r="B286">
        <v>0.1143384352326393</v>
      </c>
      <c r="C286">
        <v>0.1639860570430756</v>
      </c>
      <c r="D286">
        <v>0.008249660953879356</v>
      </c>
      <c r="E286">
        <v>0.0151645839214325</v>
      </c>
    </row>
    <row r="287" spans="1:5">
      <c r="A287">
        <v>286</v>
      </c>
      <c r="B287">
        <v>0.1204669550061226</v>
      </c>
      <c r="C287">
        <v>0.1719246506690979</v>
      </c>
      <c r="D287">
        <v>0.008969774469733238</v>
      </c>
      <c r="E287">
        <v>0.01649521291255951</v>
      </c>
    </row>
    <row r="288" spans="1:5">
      <c r="A288">
        <v>287</v>
      </c>
      <c r="B288">
        <v>0.1057440564036369</v>
      </c>
      <c r="C288">
        <v>0.182863786816597</v>
      </c>
      <c r="D288">
        <v>0.007299138233065605</v>
      </c>
      <c r="E288">
        <v>0.01843024417757988</v>
      </c>
    </row>
    <row r="289" spans="1:5">
      <c r="A289">
        <v>288</v>
      </c>
      <c r="B289">
        <v>0.1017809361219406</v>
      </c>
      <c r="C289">
        <v>0.1706105768680573</v>
      </c>
      <c r="D289">
        <v>0.006887557450681925</v>
      </c>
      <c r="E289">
        <v>0.01626260951161385</v>
      </c>
    </row>
    <row r="290" spans="1:5">
      <c r="A290">
        <v>289</v>
      </c>
      <c r="B290">
        <v>0.09618862718343735</v>
      </c>
      <c r="C290">
        <v>0.1721204221248627</v>
      </c>
      <c r="D290">
        <v>0.006328416056931019</v>
      </c>
      <c r="E290">
        <v>0.01651300117373466</v>
      </c>
    </row>
    <row r="291" spans="1:5">
      <c r="A291">
        <v>290</v>
      </c>
      <c r="B291">
        <v>0.09586042910814285</v>
      </c>
      <c r="C291">
        <v>0.1694095283746719</v>
      </c>
      <c r="D291">
        <v>0.006288758479058743</v>
      </c>
      <c r="E291">
        <v>0.01603987067937851</v>
      </c>
    </row>
    <row r="292" spans="1:5">
      <c r="A292">
        <v>291</v>
      </c>
      <c r="B292">
        <v>0.09419224411249161</v>
      </c>
      <c r="C292">
        <v>0.1700963228940964</v>
      </c>
      <c r="D292">
        <v>0.006119332276284695</v>
      </c>
      <c r="E292">
        <v>0.01614418812096119</v>
      </c>
    </row>
    <row r="293" spans="1:5">
      <c r="A293">
        <v>292</v>
      </c>
      <c r="B293">
        <v>0.09582794457674026</v>
      </c>
      <c r="C293">
        <v>0.1673879623413086</v>
      </c>
      <c r="D293">
        <v>0.006262101698666811</v>
      </c>
      <c r="E293">
        <v>0.01567769795656204</v>
      </c>
    </row>
    <row r="294" spans="1:5">
      <c r="A294">
        <v>293</v>
      </c>
      <c r="B294">
        <v>0.09750930219888687</v>
      </c>
      <c r="C294">
        <v>0.1711851358413696</v>
      </c>
      <c r="D294">
        <v>0.006416264921426773</v>
      </c>
      <c r="E294">
        <v>0.01631432585418224</v>
      </c>
    </row>
    <row r="295" spans="1:5">
      <c r="A295">
        <v>294</v>
      </c>
      <c r="B295">
        <v>0.09625022858381271</v>
      </c>
      <c r="C295">
        <v>0.1666492819786072</v>
      </c>
      <c r="D295">
        <v>0.006291875615715981</v>
      </c>
      <c r="E295">
        <v>0.01554831769317389</v>
      </c>
    </row>
    <row r="296" spans="1:5">
      <c r="A296">
        <v>295</v>
      </c>
      <c r="B296">
        <v>0.09628397226333618</v>
      </c>
      <c r="C296">
        <v>0.1682072430849075</v>
      </c>
      <c r="D296">
        <v>0.006293174810707569</v>
      </c>
      <c r="E296">
        <v>0.01580533944070339</v>
      </c>
    </row>
    <row r="297" spans="1:5">
      <c r="A297">
        <v>296</v>
      </c>
      <c r="B297">
        <v>0.09829805791378021</v>
      </c>
      <c r="C297">
        <v>0.1654817461967468</v>
      </c>
      <c r="D297">
        <v>0.006487276405096054</v>
      </c>
      <c r="E297">
        <v>0.01534845028072596</v>
      </c>
    </row>
    <row r="298" spans="1:5">
      <c r="A298">
        <v>297</v>
      </c>
      <c r="B298">
        <v>0.1194917634129524</v>
      </c>
      <c r="C298">
        <v>0.1669529974460602</v>
      </c>
      <c r="D298">
        <v>0.008792000822722912</v>
      </c>
      <c r="E298">
        <v>0.0155962323769927</v>
      </c>
    </row>
    <row r="299" spans="1:5">
      <c r="A299">
        <v>298</v>
      </c>
      <c r="B299">
        <v>0.1240691542625427</v>
      </c>
      <c r="C299">
        <v>0.1687480509281158</v>
      </c>
      <c r="D299">
        <v>0.009356769733130932</v>
      </c>
      <c r="E299">
        <v>0.01590079255402088</v>
      </c>
    </row>
    <row r="300" spans="1:5">
      <c r="A300">
        <v>299</v>
      </c>
      <c r="B300">
        <v>0.117419496178627</v>
      </c>
      <c r="C300">
        <v>0.1738462895154953</v>
      </c>
      <c r="D300">
        <v>0.008556121028959751</v>
      </c>
      <c r="E300">
        <v>0.01678198203444481</v>
      </c>
    </row>
    <row r="301" spans="1:5">
      <c r="A301">
        <v>300</v>
      </c>
      <c r="B301">
        <v>0.1046598926186562</v>
      </c>
      <c r="C301">
        <v>0.181867241859436</v>
      </c>
      <c r="D301">
        <v>0.007145998533815145</v>
      </c>
      <c r="E301">
        <v>0.01820695959031582</v>
      </c>
    </row>
    <row r="302" spans="1:5">
      <c r="A302">
        <v>301</v>
      </c>
      <c r="B302">
        <v>0.1059640422463417</v>
      </c>
      <c r="C302">
        <v>0.1899622678756714</v>
      </c>
      <c r="D302">
        <v>0.007280192337930202</v>
      </c>
      <c r="E302">
        <v>0.01971041411161423</v>
      </c>
    </row>
    <row r="303" spans="1:5">
      <c r="A303">
        <v>302</v>
      </c>
      <c r="B303">
        <v>0.1035318747162819</v>
      </c>
      <c r="C303">
        <v>0.1759641170501709</v>
      </c>
      <c r="D303">
        <v>0.007018983364105225</v>
      </c>
      <c r="E303">
        <v>0.0171391349285841</v>
      </c>
    </row>
    <row r="304" spans="1:5">
      <c r="A304">
        <v>303</v>
      </c>
      <c r="B304">
        <v>0.1020805090665817</v>
      </c>
      <c r="C304">
        <v>0.1807777285575867</v>
      </c>
      <c r="D304">
        <v>0.006860059686005116</v>
      </c>
      <c r="E304">
        <v>0.01798970252275467</v>
      </c>
    </row>
    <row r="305" spans="1:5">
      <c r="A305">
        <v>304</v>
      </c>
      <c r="B305">
        <v>0.1094734966754913</v>
      </c>
      <c r="C305">
        <v>0.1699433773756027</v>
      </c>
      <c r="D305">
        <v>0.00763598969206214</v>
      </c>
      <c r="E305">
        <v>0.01608070731163025</v>
      </c>
    </row>
    <row r="306" spans="1:5">
      <c r="A306">
        <v>305</v>
      </c>
      <c r="B306">
        <v>0.1063162460923195</v>
      </c>
      <c r="C306">
        <v>0.1731965988874435</v>
      </c>
      <c r="D306">
        <v>0.007290137931704521</v>
      </c>
      <c r="E306">
        <v>0.01664000935852528</v>
      </c>
    </row>
    <row r="307" spans="1:5">
      <c r="A307">
        <v>306</v>
      </c>
      <c r="B307">
        <v>0.1013816222548485</v>
      </c>
      <c r="C307">
        <v>0.1734748482704163</v>
      </c>
      <c r="D307">
        <v>0.006780037190765142</v>
      </c>
      <c r="E307">
        <v>0.01669172942638397</v>
      </c>
    </row>
    <row r="308" spans="1:5">
      <c r="A308">
        <v>307</v>
      </c>
      <c r="B308">
        <v>0.1004996374249458</v>
      </c>
      <c r="C308">
        <v>0.1727989166975021</v>
      </c>
      <c r="D308">
        <v>0.006693018600344658</v>
      </c>
      <c r="E308">
        <v>0.01657611504197121</v>
      </c>
    </row>
    <row r="309" spans="1:5">
      <c r="A309">
        <v>308</v>
      </c>
      <c r="B309">
        <v>0.1071195751428604</v>
      </c>
      <c r="C309">
        <v>0.1632859259843826</v>
      </c>
      <c r="D309">
        <v>0.007379765622317791</v>
      </c>
      <c r="E309">
        <v>0.01497303042560816</v>
      </c>
    </row>
    <row r="310" spans="1:5">
      <c r="A310">
        <v>309</v>
      </c>
      <c r="B310">
        <v>0.104258194565773</v>
      </c>
      <c r="C310">
        <v>0.1717275381088257</v>
      </c>
      <c r="D310">
        <v>0.007073498331010342</v>
      </c>
      <c r="E310">
        <v>0.01638559624552727</v>
      </c>
    </row>
    <row r="311" spans="1:5">
      <c r="A311">
        <v>310</v>
      </c>
      <c r="B311">
        <v>0.1054833382368088</v>
      </c>
      <c r="C311">
        <v>0.1817197501659393</v>
      </c>
      <c r="D311">
        <v>0.0072032674215734</v>
      </c>
      <c r="E311">
        <v>0.01815619319677353</v>
      </c>
    </row>
    <row r="312" spans="1:5">
      <c r="A312">
        <v>311</v>
      </c>
      <c r="B312">
        <v>0.1033454537391663</v>
      </c>
      <c r="C312">
        <v>0.2002080380916595</v>
      </c>
      <c r="D312">
        <v>0.006981687154620886</v>
      </c>
      <c r="E312">
        <v>0.02168369106948376</v>
      </c>
    </row>
    <row r="313" spans="1:5">
      <c r="A313">
        <v>312</v>
      </c>
      <c r="B313">
        <v>0.107034832239151</v>
      </c>
      <c r="C313">
        <v>0.1619426310062408</v>
      </c>
      <c r="D313">
        <v>0.007367557380348444</v>
      </c>
      <c r="E313">
        <v>0.01475444156676531</v>
      </c>
    </row>
    <row r="314" spans="1:5">
      <c r="A314">
        <v>313</v>
      </c>
      <c r="B314">
        <v>0.1180305704474449</v>
      </c>
      <c r="C314">
        <v>0.1807422488927841</v>
      </c>
      <c r="D314">
        <v>0.008609389886260033</v>
      </c>
      <c r="E314">
        <v>0.01798952743411064</v>
      </c>
    </row>
    <row r="315" spans="1:5">
      <c r="A315">
        <v>314</v>
      </c>
      <c r="B315">
        <v>0.1217618510127068</v>
      </c>
      <c r="C315">
        <v>0.1895498186349869</v>
      </c>
      <c r="D315">
        <v>0.009071112610399723</v>
      </c>
      <c r="E315">
        <v>0.01963234134018421</v>
      </c>
    </row>
    <row r="316" spans="1:5">
      <c r="A316">
        <v>315</v>
      </c>
      <c r="B316">
        <v>0.1160373762249947</v>
      </c>
      <c r="C316">
        <v>0.2072107046842575</v>
      </c>
      <c r="D316">
        <v>0.008400028571486473</v>
      </c>
      <c r="E316">
        <v>0.02314242906868458</v>
      </c>
    </row>
    <row r="317" spans="1:5">
      <c r="A317">
        <v>316</v>
      </c>
      <c r="B317">
        <v>0.1089563816785812</v>
      </c>
      <c r="C317">
        <v>0.1713435649871826</v>
      </c>
      <c r="D317">
        <v>0.007612871471792459</v>
      </c>
      <c r="E317">
        <v>0.01635976321995258</v>
      </c>
    </row>
    <row r="318" spans="1:5">
      <c r="A318">
        <v>317</v>
      </c>
      <c r="B318">
        <v>0.1049801334738731</v>
      </c>
      <c r="C318">
        <v>0.1748445183038712</v>
      </c>
      <c r="D318">
        <v>0.007182105910032988</v>
      </c>
      <c r="E318">
        <v>0.01695138961076736</v>
      </c>
    </row>
    <row r="319" spans="1:5">
      <c r="A319">
        <v>318</v>
      </c>
      <c r="B319">
        <v>0.1011001318693161</v>
      </c>
      <c r="C319">
        <v>0.180106982588768</v>
      </c>
      <c r="D319">
        <v>0.006771326530724764</v>
      </c>
      <c r="E319">
        <v>0.01787868700921535</v>
      </c>
    </row>
    <row r="320" spans="1:5">
      <c r="A320">
        <v>319</v>
      </c>
      <c r="B320">
        <v>0.1031142249703407</v>
      </c>
      <c r="C320">
        <v>0.1682103276252747</v>
      </c>
      <c r="D320">
        <v>0.006970824673771858</v>
      </c>
      <c r="E320">
        <v>0.01580049283802509</v>
      </c>
    </row>
    <row r="321" spans="1:5">
      <c r="A321">
        <v>320</v>
      </c>
      <c r="B321">
        <v>0.1012991517782211</v>
      </c>
      <c r="C321">
        <v>0.1717914044857025</v>
      </c>
      <c r="D321">
        <v>0.006781871430575848</v>
      </c>
      <c r="E321">
        <v>0.01641145907342434</v>
      </c>
    </row>
    <row r="322" spans="1:5">
      <c r="A322">
        <v>321</v>
      </c>
      <c r="B322">
        <v>0.09967303276062012</v>
      </c>
      <c r="C322">
        <v>0.1725227832794189</v>
      </c>
      <c r="D322">
        <v>0.006620820146054029</v>
      </c>
      <c r="E322">
        <v>0.01653705537319183</v>
      </c>
    </row>
    <row r="323" spans="1:5">
      <c r="A323">
        <v>322</v>
      </c>
      <c r="B323">
        <v>0.0988505482673645</v>
      </c>
      <c r="C323">
        <v>0.1867759972810745</v>
      </c>
      <c r="D323">
        <v>0.006541875191032887</v>
      </c>
      <c r="E323">
        <v>0.01910284720361233</v>
      </c>
    </row>
    <row r="324" spans="1:5">
      <c r="A324">
        <v>323</v>
      </c>
      <c r="B324">
        <v>0.09821131825447083</v>
      </c>
      <c r="C324">
        <v>0.1736176460981369</v>
      </c>
      <c r="D324">
        <v>0.006479828152805567</v>
      </c>
      <c r="E324">
        <v>0.01672924309968948</v>
      </c>
    </row>
    <row r="325" spans="1:5">
      <c r="A325">
        <v>324</v>
      </c>
      <c r="B325">
        <v>0.09639283269643784</v>
      </c>
      <c r="C325">
        <v>0.1782509535551071</v>
      </c>
      <c r="D325">
        <v>0.006296863779425621</v>
      </c>
      <c r="E325">
        <v>0.01753824763000011</v>
      </c>
    </row>
    <row r="326" spans="1:5">
      <c r="A326">
        <v>325</v>
      </c>
      <c r="B326">
        <v>0.0971125140786171</v>
      </c>
      <c r="C326">
        <v>0.172558382153511</v>
      </c>
      <c r="D326">
        <v>0.0063600386492908</v>
      </c>
      <c r="E326">
        <v>0.01652912423014641</v>
      </c>
    </row>
    <row r="327" spans="1:5">
      <c r="A327">
        <v>326</v>
      </c>
      <c r="B327">
        <v>0.09380553662776947</v>
      </c>
      <c r="C327">
        <v>0.1725227385759354</v>
      </c>
      <c r="D327">
        <v>0.006036293692886829</v>
      </c>
      <c r="E327">
        <v>0.01651821099221706</v>
      </c>
    </row>
    <row r="328" spans="1:5">
      <c r="A328">
        <v>327</v>
      </c>
      <c r="B328">
        <v>0.1021022573113441</v>
      </c>
      <c r="C328">
        <v>0.1746251732110977</v>
      </c>
      <c r="D328">
        <v>0.006847052369266748</v>
      </c>
      <c r="E328">
        <v>0.01688498817384243</v>
      </c>
    </row>
    <row r="329" spans="1:5">
      <c r="A329">
        <v>328</v>
      </c>
      <c r="B329">
        <v>0.1053726598620415</v>
      </c>
      <c r="C329">
        <v>0.1678565442562103</v>
      </c>
      <c r="D329">
        <v>0.007186442147940397</v>
      </c>
      <c r="E329">
        <v>0.01572014205157757</v>
      </c>
    </row>
    <row r="330" spans="1:5">
      <c r="A330">
        <v>329</v>
      </c>
      <c r="B330">
        <v>0.1055718809366226</v>
      </c>
      <c r="C330">
        <v>0.1714440435171127</v>
      </c>
      <c r="D330">
        <v>0.007204616442322731</v>
      </c>
      <c r="E330">
        <v>0.01633353903889656</v>
      </c>
    </row>
    <row r="331" spans="1:5">
      <c r="A331">
        <v>330</v>
      </c>
      <c r="B331">
        <v>0.1019042357802391</v>
      </c>
      <c r="C331">
        <v>0.1746285855770111</v>
      </c>
      <c r="D331">
        <v>0.006823836360126734</v>
      </c>
      <c r="E331">
        <v>0.01687899976968765</v>
      </c>
    </row>
    <row r="332" spans="1:5">
      <c r="A332">
        <v>331</v>
      </c>
      <c r="B332">
        <v>0.09821022301912308</v>
      </c>
      <c r="C332">
        <v>0.1754333227872849</v>
      </c>
      <c r="D332">
        <v>0.006452079862356186</v>
      </c>
      <c r="E332">
        <v>0.01701924949884415</v>
      </c>
    </row>
    <row r="333" spans="1:5">
      <c r="A333">
        <v>332</v>
      </c>
      <c r="B333">
        <v>0.09686590731143951</v>
      </c>
      <c r="C333">
        <v>0.180830329656601</v>
      </c>
      <c r="D333">
        <v>0.00631962763145566</v>
      </c>
      <c r="E333">
        <v>0.01797974854707718</v>
      </c>
    </row>
    <row r="334" spans="1:5">
      <c r="A334">
        <v>333</v>
      </c>
      <c r="B334">
        <v>0.1210210844874382</v>
      </c>
      <c r="C334">
        <v>0.1953164637088776</v>
      </c>
      <c r="D334">
        <v>0.008953331969678402</v>
      </c>
      <c r="E334">
        <v>0.02071806229650974</v>
      </c>
    </row>
    <row r="335" spans="1:5">
      <c r="A335">
        <v>334</v>
      </c>
      <c r="B335">
        <v>0.1136986762285233</v>
      </c>
      <c r="C335">
        <v>0.1659084856510162</v>
      </c>
      <c r="D335">
        <v>0.008106697350740433</v>
      </c>
      <c r="E335">
        <v>0.01540588773787022</v>
      </c>
    </row>
    <row r="336" spans="1:5">
      <c r="A336">
        <v>335</v>
      </c>
      <c r="B336">
        <v>0.1090860813856125</v>
      </c>
      <c r="C336">
        <v>0.1682880073785782</v>
      </c>
      <c r="D336">
        <v>0.007592854555696249</v>
      </c>
      <c r="E336">
        <v>0.01580587029457092</v>
      </c>
    </row>
    <row r="337" spans="1:5">
      <c r="A337">
        <v>336</v>
      </c>
      <c r="B337">
        <v>0.1124862805008888</v>
      </c>
      <c r="C337">
        <v>0.1696701794862747</v>
      </c>
      <c r="D337">
        <v>0.007969505153596401</v>
      </c>
      <c r="E337">
        <v>0.01604150235652924</v>
      </c>
    </row>
    <row r="338" spans="1:5">
      <c r="A338">
        <v>337</v>
      </c>
      <c r="B338">
        <v>0.1120446100831032</v>
      </c>
      <c r="C338">
        <v>0.1681572794914246</v>
      </c>
      <c r="D338">
        <v>0.007920390926301479</v>
      </c>
      <c r="E338">
        <v>0.01578116603195667</v>
      </c>
    </row>
    <row r="339" spans="1:5">
      <c r="A339">
        <v>338</v>
      </c>
      <c r="B339">
        <v>0.101835735142231</v>
      </c>
      <c r="C339">
        <v>0.1800399124622345</v>
      </c>
      <c r="D339">
        <v>0.006827367004007101</v>
      </c>
      <c r="E339">
        <v>0.01784789562225342</v>
      </c>
    </row>
    <row r="340" spans="1:5">
      <c r="A340">
        <v>339</v>
      </c>
      <c r="B340">
        <v>0.1020630300045013</v>
      </c>
      <c r="C340">
        <v>0.1694633215665817</v>
      </c>
      <c r="D340">
        <v>0.006848256569355726</v>
      </c>
      <c r="E340">
        <v>0.01600036397576332</v>
      </c>
    </row>
    <row r="341" spans="1:5">
      <c r="A341">
        <v>340</v>
      </c>
      <c r="B341">
        <v>0.0974375382065773</v>
      </c>
      <c r="C341">
        <v>0.1667118966579437</v>
      </c>
      <c r="D341">
        <v>0.006382858380675316</v>
      </c>
      <c r="E341">
        <v>0.01552774757146835</v>
      </c>
    </row>
    <row r="342" spans="1:5">
      <c r="A342">
        <v>341</v>
      </c>
      <c r="B342">
        <v>0.09488511085510254</v>
      </c>
      <c r="C342">
        <v>0.1772351264953613</v>
      </c>
      <c r="D342">
        <v>0.006130899302661419</v>
      </c>
      <c r="E342">
        <v>0.01733379065990448</v>
      </c>
    </row>
    <row r="343" spans="1:5">
      <c r="A343">
        <v>342</v>
      </c>
      <c r="B343">
        <v>0.09538169205188751</v>
      </c>
      <c r="C343">
        <v>0.1735067665576935</v>
      </c>
      <c r="D343">
        <v>0.006173940841108561</v>
      </c>
      <c r="E343">
        <v>0.01667655631899834</v>
      </c>
    </row>
    <row r="344" spans="1:5">
      <c r="A344">
        <v>343</v>
      </c>
      <c r="B344">
        <v>0.09417734295129776</v>
      </c>
      <c r="C344">
        <v>0.1680663377046585</v>
      </c>
      <c r="D344">
        <v>0.006057077087461948</v>
      </c>
      <c r="E344">
        <v>0.01574570313096046</v>
      </c>
    </row>
    <row r="345" spans="1:5">
      <c r="A345">
        <v>344</v>
      </c>
      <c r="B345">
        <v>0.09136962890625</v>
      </c>
      <c r="C345">
        <v>0.1745306849479675</v>
      </c>
      <c r="D345">
        <v>0.005794868338853121</v>
      </c>
      <c r="E345">
        <v>0.01685083657503128</v>
      </c>
    </row>
    <row r="346" spans="1:5">
      <c r="A346">
        <v>345</v>
      </c>
      <c r="B346">
        <v>0.09397208690643311</v>
      </c>
      <c r="C346">
        <v>0.1742822825908661</v>
      </c>
      <c r="D346">
        <v>0.006033339537680149</v>
      </c>
      <c r="E346">
        <v>0.01680225506424904</v>
      </c>
    </row>
    <row r="347" spans="1:5">
      <c r="A347">
        <v>346</v>
      </c>
      <c r="B347">
        <v>0.09457971900701523</v>
      </c>
      <c r="C347">
        <v>0.171416163444519</v>
      </c>
      <c r="D347">
        <v>0.006085585337132215</v>
      </c>
      <c r="E347">
        <v>0.01630448736250401</v>
      </c>
    </row>
    <row r="348" spans="1:5">
      <c r="A348">
        <v>347</v>
      </c>
      <c r="B348">
        <v>0.09396097809076309</v>
      </c>
      <c r="C348">
        <v>0.171701043844223</v>
      </c>
      <c r="D348">
        <v>0.006024687085300684</v>
      </c>
      <c r="E348">
        <v>0.01635142043232918</v>
      </c>
    </row>
    <row r="349" spans="1:5">
      <c r="A349">
        <v>348</v>
      </c>
      <c r="B349">
        <v>0.09565935283899307</v>
      </c>
      <c r="C349">
        <v>0.1750048249959946</v>
      </c>
      <c r="D349">
        <v>0.006182848010212183</v>
      </c>
      <c r="E349">
        <v>0.01692143641412258</v>
      </c>
    </row>
    <row r="350" spans="1:5">
      <c r="A350">
        <v>349</v>
      </c>
      <c r="B350">
        <v>0.09949097037315369</v>
      </c>
      <c r="C350">
        <v>0.1850490570068359</v>
      </c>
      <c r="D350">
        <v>0.006559808272868395</v>
      </c>
      <c r="E350">
        <v>0.0187333207577467</v>
      </c>
    </row>
    <row r="351" spans="1:5">
      <c r="A351">
        <v>350</v>
      </c>
      <c r="B351">
        <v>0.09990353137254715</v>
      </c>
      <c r="C351">
        <v>0.1642129719257355</v>
      </c>
      <c r="D351">
        <v>0.006606036331504583</v>
      </c>
      <c r="E351">
        <v>0.01510146167129278</v>
      </c>
    </row>
    <row r="352" spans="1:5">
      <c r="A352">
        <v>351</v>
      </c>
      <c r="B352">
        <v>0.1093027219176292</v>
      </c>
      <c r="C352">
        <v>0.1928394436836243</v>
      </c>
      <c r="D352">
        <v>0.007593632210046053</v>
      </c>
      <c r="E352">
        <v>0.02021879889070988</v>
      </c>
    </row>
    <row r="353" spans="1:5">
      <c r="A353">
        <v>352</v>
      </c>
      <c r="B353">
        <v>0.1121637597680092</v>
      </c>
      <c r="C353">
        <v>0.1854302585124969</v>
      </c>
      <c r="D353">
        <v>0.007919634692370892</v>
      </c>
      <c r="E353">
        <v>0.01882844604551792</v>
      </c>
    </row>
    <row r="354" spans="1:5">
      <c r="A354">
        <v>353</v>
      </c>
      <c r="B354">
        <v>0.1159697398543358</v>
      </c>
      <c r="C354">
        <v>0.1713708341121674</v>
      </c>
      <c r="D354">
        <v>0.008365611545741558</v>
      </c>
      <c r="E354">
        <v>0.01633173786103725</v>
      </c>
    </row>
    <row r="355" spans="1:5">
      <c r="A355">
        <v>354</v>
      </c>
      <c r="B355">
        <v>0.1124344319105148</v>
      </c>
      <c r="C355">
        <v>0.1762499958276749</v>
      </c>
      <c r="D355">
        <v>0.007965239696204662</v>
      </c>
      <c r="E355">
        <v>0.01717980206012726</v>
      </c>
    </row>
    <row r="356" spans="1:5">
      <c r="A356">
        <v>355</v>
      </c>
      <c r="B356">
        <v>0.1090973243117332</v>
      </c>
      <c r="C356">
        <v>0.1788792312145233</v>
      </c>
      <c r="D356">
        <v>0.007597676478326321</v>
      </c>
      <c r="E356">
        <v>0.01764987781643867</v>
      </c>
    </row>
    <row r="357" spans="1:5">
      <c r="A357">
        <v>356</v>
      </c>
      <c r="B357">
        <v>0.1052408441901207</v>
      </c>
      <c r="C357">
        <v>0.1996337175369263</v>
      </c>
      <c r="D357">
        <v>0.007189393509179354</v>
      </c>
      <c r="E357">
        <v>0.02158243022859097</v>
      </c>
    </row>
    <row r="358" spans="1:5">
      <c r="A358">
        <v>357</v>
      </c>
      <c r="B358">
        <v>0.1007531881332397</v>
      </c>
      <c r="C358">
        <v>0.1793886423110962</v>
      </c>
      <c r="D358">
        <v>0.006728502921760082</v>
      </c>
      <c r="E358">
        <v>0.01774277724325657</v>
      </c>
    </row>
    <row r="359" spans="1:5">
      <c r="A359">
        <v>358</v>
      </c>
      <c r="B359">
        <v>0.09879695624113083</v>
      </c>
      <c r="C359">
        <v>0.1657692790031433</v>
      </c>
      <c r="D359">
        <v>0.006527204997837543</v>
      </c>
      <c r="E359">
        <v>0.01538464892655611</v>
      </c>
    </row>
    <row r="360" spans="1:5">
      <c r="A360">
        <v>359</v>
      </c>
      <c r="B360">
        <v>0.09654250741004944</v>
      </c>
      <c r="C360">
        <v>0.1668926924467087</v>
      </c>
      <c r="D360">
        <v>0.006300057284533978</v>
      </c>
      <c r="E360">
        <v>0.01556483749300241</v>
      </c>
    </row>
    <row r="361" spans="1:5">
      <c r="A361">
        <v>360</v>
      </c>
      <c r="B361">
        <v>0.09943246841430664</v>
      </c>
      <c r="C361">
        <v>0.1844119429588318</v>
      </c>
      <c r="D361">
        <v>0.00657747033983469</v>
      </c>
      <c r="E361">
        <v>0.01863750442862511</v>
      </c>
    </row>
    <row r="362" spans="1:5">
      <c r="A362">
        <v>361</v>
      </c>
      <c r="B362">
        <v>0.09868676960468292</v>
      </c>
      <c r="C362">
        <v>0.1797304153442383</v>
      </c>
      <c r="D362">
        <v>0.006497992668300867</v>
      </c>
      <c r="E362">
        <v>0.01777862571179867</v>
      </c>
    </row>
    <row r="363" spans="1:5">
      <c r="A363">
        <v>362</v>
      </c>
      <c r="B363">
        <v>0.1087671294808388</v>
      </c>
      <c r="C363">
        <v>0.1872760802507401</v>
      </c>
      <c r="D363">
        <v>0.007532212883234024</v>
      </c>
      <c r="E363">
        <v>0.01915396936237812</v>
      </c>
    </row>
    <row r="364" spans="1:5">
      <c r="A364">
        <v>363</v>
      </c>
      <c r="B364">
        <v>0.09874127805233002</v>
      </c>
      <c r="C364">
        <v>0.1792898178100586</v>
      </c>
      <c r="D364">
        <v>0.006494003348052502</v>
      </c>
      <c r="E364">
        <v>0.01769381761550903</v>
      </c>
    </row>
    <row r="365" spans="1:5">
      <c r="A365">
        <v>364</v>
      </c>
      <c r="B365">
        <v>0.1098675429821014</v>
      </c>
      <c r="C365">
        <v>0.1800234615802765</v>
      </c>
      <c r="D365">
        <v>0.007660603616386652</v>
      </c>
      <c r="E365">
        <v>0.01784162223339081</v>
      </c>
    </row>
    <row r="366" spans="1:5">
      <c r="A366">
        <v>365</v>
      </c>
      <c r="B366">
        <v>0.1003692224621773</v>
      </c>
      <c r="C366">
        <v>0.1777519881725311</v>
      </c>
      <c r="D366">
        <v>0.006676110439002514</v>
      </c>
      <c r="E366">
        <v>0.01743860170245171</v>
      </c>
    </row>
    <row r="367" spans="1:5">
      <c r="A367">
        <v>366</v>
      </c>
      <c r="B367">
        <v>0.1074060723185539</v>
      </c>
      <c r="C367">
        <v>0.1785152107477188</v>
      </c>
      <c r="D367">
        <v>0.007407914847135544</v>
      </c>
      <c r="E367">
        <v>0.01757959648966789</v>
      </c>
    </row>
    <row r="368" spans="1:5">
      <c r="A368">
        <v>367</v>
      </c>
      <c r="B368">
        <v>0.119212843477726</v>
      </c>
      <c r="C368">
        <v>0.1792361736297607</v>
      </c>
      <c r="D368">
        <v>0.008755365386605263</v>
      </c>
      <c r="E368">
        <v>0.01771900616586208</v>
      </c>
    </row>
    <row r="369" spans="1:5">
      <c r="A369">
        <v>368</v>
      </c>
      <c r="B369">
        <v>0.1283074766397476</v>
      </c>
      <c r="C369">
        <v>0.1801161020994186</v>
      </c>
      <c r="D369">
        <v>0.009889859706163406</v>
      </c>
      <c r="E369">
        <v>0.01789686270058155</v>
      </c>
    </row>
    <row r="370" spans="1:5">
      <c r="A370">
        <v>369</v>
      </c>
      <c r="B370">
        <v>0.138940617442131</v>
      </c>
      <c r="C370">
        <v>0.204746201634407</v>
      </c>
      <c r="D370">
        <v>0.01133550982922316</v>
      </c>
      <c r="E370">
        <v>0.02266962826251984</v>
      </c>
    </row>
    <row r="371" spans="1:5">
      <c r="A371">
        <v>370</v>
      </c>
      <c r="B371">
        <v>0.1351711452007294</v>
      </c>
      <c r="C371">
        <v>0.1778300255537033</v>
      </c>
      <c r="D371">
        <v>0.01085126679390669</v>
      </c>
      <c r="E371">
        <v>0.01753692701458931</v>
      </c>
    </row>
    <row r="372" spans="1:5">
      <c r="A372">
        <v>371</v>
      </c>
      <c r="B372">
        <v>0.1177344545722008</v>
      </c>
      <c r="C372">
        <v>0.2025324702262878</v>
      </c>
      <c r="D372">
        <v>0.008645999245345592</v>
      </c>
      <c r="E372">
        <v>0.02222988568246365</v>
      </c>
    </row>
    <row r="373" spans="1:5">
      <c r="A373">
        <v>372</v>
      </c>
      <c r="B373">
        <v>0.1137236356735229</v>
      </c>
      <c r="C373">
        <v>0.1705582588911057</v>
      </c>
      <c r="D373">
        <v>0.008186215534806252</v>
      </c>
      <c r="E373">
        <v>0.01626874506473541</v>
      </c>
    </row>
    <row r="374" spans="1:5">
      <c r="A374">
        <v>373</v>
      </c>
      <c r="B374">
        <v>0.09980647265911102</v>
      </c>
      <c r="C374">
        <v>0.1771354079246521</v>
      </c>
      <c r="D374">
        <v>0.006701148115098476</v>
      </c>
      <c r="E374">
        <v>0.01740661449730396</v>
      </c>
    </row>
    <row r="375" spans="1:5">
      <c r="A375">
        <v>374</v>
      </c>
      <c r="B375">
        <v>0.1040559634566307</v>
      </c>
      <c r="C375">
        <v>0.1865097731351852</v>
      </c>
      <c r="D375">
        <v>0.007127461023628712</v>
      </c>
      <c r="E375">
        <v>0.01910925470292568</v>
      </c>
    </row>
    <row r="376" spans="1:5">
      <c r="A376">
        <v>375</v>
      </c>
      <c r="B376">
        <v>0.09963794052600861</v>
      </c>
      <c r="C376">
        <v>0.1698332130908966</v>
      </c>
      <c r="D376">
        <v>0.006674709729850292</v>
      </c>
      <c r="E376">
        <v>0.01613009162247181</v>
      </c>
    </row>
    <row r="377" spans="1:5">
      <c r="A377">
        <v>376</v>
      </c>
      <c r="B377">
        <v>0.09980498254299164</v>
      </c>
      <c r="C377">
        <v>0.1755765676498413</v>
      </c>
      <c r="D377">
        <v>0.00668109767138958</v>
      </c>
      <c r="E377">
        <v>0.01711494848132133</v>
      </c>
    </row>
    <row r="378" spans="1:5">
      <c r="A378">
        <v>377</v>
      </c>
      <c r="B378">
        <v>0.09516347199678421</v>
      </c>
      <c r="C378">
        <v>0.1759298294782639</v>
      </c>
      <c r="D378">
        <v>0.006223812699317932</v>
      </c>
      <c r="E378">
        <v>0.01717420294880867</v>
      </c>
    </row>
    <row r="379" spans="1:5">
      <c r="A379">
        <v>378</v>
      </c>
      <c r="B379">
        <v>0.1032249480485916</v>
      </c>
      <c r="C379">
        <v>0.1916875243186951</v>
      </c>
      <c r="D379">
        <v>0.00702246418222785</v>
      </c>
      <c r="E379">
        <v>0.02006807550787926</v>
      </c>
    </row>
    <row r="380" spans="1:5">
      <c r="A380">
        <v>379</v>
      </c>
      <c r="B380">
        <v>0.09969820827245712</v>
      </c>
      <c r="C380">
        <v>0.1717474013566971</v>
      </c>
      <c r="D380">
        <v>0.006661119405180216</v>
      </c>
      <c r="E380">
        <v>0.01643776148557663</v>
      </c>
    </row>
    <row r="381" spans="1:5">
      <c r="A381">
        <v>380</v>
      </c>
      <c r="B381">
        <v>0.09329326450824738</v>
      </c>
      <c r="C381">
        <v>0.1690193563699722</v>
      </c>
      <c r="D381">
        <v>0.006035170517861843</v>
      </c>
      <c r="E381">
        <v>0.01596561633050442</v>
      </c>
    </row>
    <row r="382" spans="1:5">
      <c r="A382">
        <v>381</v>
      </c>
      <c r="B382">
        <v>0.09195176512002945</v>
      </c>
      <c r="C382">
        <v>0.171769380569458</v>
      </c>
      <c r="D382">
        <v>0.00590599188581109</v>
      </c>
      <c r="E382">
        <v>0.01643072813749313</v>
      </c>
    </row>
    <row r="383" spans="1:5">
      <c r="A383">
        <v>382</v>
      </c>
      <c r="B383">
        <v>0.09104926139116287</v>
      </c>
      <c r="C383">
        <v>0.1734145134687424</v>
      </c>
      <c r="D383">
        <v>0.005821571219712496</v>
      </c>
      <c r="E383">
        <v>0.01671097241342068</v>
      </c>
    </row>
    <row r="384" spans="1:5">
      <c r="A384">
        <v>383</v>
      </c>
      <c r="B384">
        <v>0.08940364420413971</v>
      </c>
      <c r="C384">
        <v>0.1816421896219254</v>
      </c>
      <c r="D384">
        <v>0.005668144207447767</v>
      </c>
      <c r="E384">
        <v>0.01816246844828129</v>
      </c>
    </row>
    <row r="385" spans="1:5">
      <c r="A385">
        <v>384</v>
      </c>
      <c r="B385">
        <v>0.09188868850469589</v>
      </c>
      <c r="C385">
        <v>0.1707043349742889</v>
      </c>
      <c r="D385">
        <v>0.005887322593480349</v>
      </c>
      <c r="E385">
        <v>0.0162366721779108</v>
      </c>
    </row>
    <row r="386" spans="1:5">
      <c r="A386">
        <v>385</v>
      </c>
      <c r="B386">
        <v>0.0910002589225769</v>
      </c>
      <c r="C386">
        <v>0.1767321079969406</v>
      </c>
      <c r="D386">
        <v>0.005807242356240749</v>
      </c>
      <c r="E386">
        <v>0.01728179305791855</v>
      </c>
    </row>
    <row r="387" spans="1:5">
      <c r="A387">
        <v>386</v>
      </c>
      <c r="B387">
        <v>0.0928090512752533</v>
      </c>
      <c r="C387">
        <v>0.1697001904249191</v>
      </c>
      <c r="D387">
        <v>0.005969936959445477</v>
      </c>
      <c r="E387">
        <v>0.01606322079896927</v>
      </c>
    </row>
    <row r="388" spans="1:5">
      <c r="A388">
        <v>387</v>
      </c>
      <c r="B388">
        <v>0.09237708896398544</v>
      </c>
      <c r="C388">
        <v>0.1687197983264923</v>
      </c>
      <c r="D388">
        <v>0.005929261445999146</v>
      </c>
      <c r="E388">
        <v>0.01589896157383919</v>
      </c>
    </row>
    <row r="389" spans="1:5">
      <c r="A389">
        <v>388</v>
      </c>
      <c r="B389">
        <v>0.1023938879370689</v>
      </c>
      <c r="C389">
        <v>0.1704918742179871</v>
      </c>
      <c r="D389">
        <v>0.006905981339514256</v>
      </c>
      <c r="E389">
        <v>0.01620410569012165</v>
      </c>
    </row>
    <row r="390" spans="1:5">
      <c r="A390">
        <v>389</v>
      </c>
      <c r="B390">
        <v>0.1011261194944382</v>
      </c>
      <c r="C390">
        <v>0.1765664368867874</v>
      </c>
      <c r="D390">
        <v>0.006781401112675667</v>
      </c>
      <c r="E390">
        <v>0.01725887134671211</v>
      </c>
    </row>
    <row r="391" spans="1:5">
      <c r="A391">
        <v>390</v>
      </c>
      <c r="B391">
        <v>0.1041833758354187</v>
      </c>
      <c r="C391">
        <v>0.2048206925392151</v>
      </c>
      <c r="D391">
        <v>0.00709899328649044</v>
      </c>
      <c r="E391">
        <v>0.02265079692006111</v>
      </c>
    </row>
    <row r="392" spans="1:5">
      <c r="A392">
        <v>391</v>
      </c>
      <c r="B392">
        <v>0.1085259765386581</v>
      </c>
      <c r="C392">
        <v>0.189871221780777</v>
      </c>
      <c r="D392">
        <v>0.007561634294688702</v>
      </c>
      <c r="E392">
        <v>0.01969551295042038</v>
      </c>
    </row>
    <row r="393" spans="1:5">
      <c r="A393">
        <v>392</v>
      </c>
      <c r="B393">
        <v>0.1087337657809258</v>
      </c>
      <c r="C393">
        <v>0.2034902274608612</v>
      </c>
      <c r="D393">
        <v>0.007585321553051472</v>
      </c>
      <c r="E393">
        <v>0.02238400653004646</v>
      </c>
    </row>
    <row r="394" spans="1:5">
      <c r="A394">
        <v>393</v>
      </c>
      <c r="B394">
        <v>0.1077919006347656</v>
      </c>
      <c r="C394">
        <v>0.1552358269691467</v>
      </c>
      <c r="D394">
        <v>0.007496560923755169</v>
      </c>
      <c r="E394">
        <v>0.01373640075325966</v>
      </c>
    </row>
    <row r="395" spans="1:5">
      <c r="A395">
        <v>394</v>
      </c>
      <c r="B395">
        <v>0.1054379791021347</v>
      </c>
      <c r="C395">
        <v>0.1932451725006104</v>
      </c>
      <c r="D395">
        <v>0.007242773659527302</v>
      </c>
      <c r="E395">
        <v>0.02035880833864212</v>
      </c>
    </row>
    <row r="396" spans="1:5">
      <c r="A396">
        <v>395</v>
      </c>
      <c r="B396">
        <v>0.1034576222300529</v>
      </c>
      <c r="C396">
        <v>0.1802542954683304</v>
      </c>
      <c r="D396">
        <v>0.007041377481073141</v>
      </c>
      <c r="E396">
        <v>0.01794014684855938</v>
      </c>
    </row>
    <row r="397" spans="1:5">
      <c r="A397">
        <v>396</v>
      </c>
      <c r="B397">
        <v>0.1136724352836609</v>
      </c>
      <c r="C397">
        <v>0.17642442882061</v>
      </c>
      <c r="D397">
        <v>0.008153988048434258</v>
      </c>
      <c r="E397">
        <v>0.01726243458688259</v>
      </c>
    </row>
    <row r="398" spans="1:5">
      <c r="A398">
        <v>397</v>
      </c>
      <c r="B398">
        <v>0.1000084728002548</v>
      </c>
      <c r="C398">
        <v>0.1567822694778442</v>
      </c>
      <c r="D398">
        <v>0.006704077590256929</v>
      </c>
      <c r="E398">
        <v>0.01399747375398874</v>
      </c>
    </row>
    <row r="399" spans="1:5">
      <c r="A399">
        <v>398</v>
      </c>
      <c r="B399">
        <v>0.1066688820719719</v>
      </c>
      <c r="C399">
        <v>0.1659223139286041</v>
      </c>
      <c r="D399">
        <v>0.007389962673187256</v>
      </c>
      <c r="E399">
        <v>0.0154704749584198</v>
      </c>
    </row>
    <row r="400" spans="1:5">
      <c r="A400">
        <v>399</v>
      </c>
      <c r="B400">
        <v>0.1024193316698074</v>
      </c>
      <c r="C400">
        <v>0.1781713664531708</v>
      </c>
      <c r="D400">
        <v>0.006942547392100096</v>
      </c>
      <c r="E400">
        <v>0.01757000759243965</v>
      </c>
    </row>
    <row r="401" spans="1:5">
      <c r="A401">
        <v>400</v>
      </c>
      <c r="B401">
        <v>0.09915126115083694</v>
      </c>
      <c r="C401">
        <v>0.1793356835842133</v>
      </c>
      <c r="D401">
        <v>0.006607888732105494</v>
      </c>
      <c r="E401">
        <v>0.01777253672480583</v>
      </c>
    </row>
    <row r="402" spans="1:5">
      <c r="A402">
        <v>401</v>
      </c>
      <c r="B402">
        <v>0.1008881106972694</v>
      </c>
      <c r="C402">
        <v>0.184803694486618</v>
      </c>
      <c r="D402">
        <v>0.006782284937798977</v>
      </c>
      <c r="E402">
        <v>0.01877547986805439</v>
      </c>
    </row>
    <row r="403" spans="1:5">
      <c r="A403">
        <v>402</v>
      </c>
      <c r="B403">
        <v>0.09682444483041763</v>
      </c>
      <c r="C403">
        <v>0.1660665720701218</v>
      </c>
      <c r="D403">
        <v>0.006385060027241707</v>
      </c>
      <c r="E403">
        <v>0.01548672560602427</v>
      </c>
    </row>
    <row r="404" spans="1:5">
      <c r="A404">
        <v>403</v>
      </c>
      <c r="B404">
        <v>0.09905704110860825</v>
      </c>
      <c r="C404">
        <v>0.1649665236473083</v>
      </c>
      <c r="D404">
        <v>0.006602603942155838</v>
      </c>
      <c r="E404">
        <v>0.01530882436782122</v>
      </c>
    </row>
    <row r="405" spans="1:5">
      <c r="A405">
        <v>404</v>
      </c>
      <c r="B405">
        <v>0.1000897064805031</v>
      </c>
      <c r="C405">
        <v>0.1835269778966904</v>
      </c>
      <c r="D405">
        <v>0.006708921864628792</v>
      </c>
      <c r="E405">
        <v>0.01854700036346912</v>
      </c>
    </row>
    <row r="406" spans="1:5">
      <c r="A406">
        <v>405</v>
      </c>
      <c r="B406">
        <v>0.09589491039514542</v>
      </c>
      <c r="C406">
        <v>0.1840681433677673</v>
      </c>
      <c r="D406">
        <v>0.00630145613104105</v>
      </c>
      <c r="E406">
        <v>0.01864330470561981</v>
      </c>
    </row>
    <row r="407" spans="1:5">
      <c r="A407">
        <v>406</v>
      </c>
      <c r="B407">
        <v>0.0978141576051712</v>
      </c>
      <c r="C407">
        <v>0.1690811067819595</v>
      </c>
      <c r="D407">
        <v>0.006486133206635714</v>
      </c>
      <c r="E407">
        <v>0.01599347032606602</v>
      </c>
    </row>
    <row r="408" spans="1:5">
      <c r="A408">
        <v>407</v>
      </c>
      <c r="B408">
        <v>0.09152372926473618</v>
      </c>
      <c r="C408">
        <v>0.1740623116493225</v>
      </c>
      <c r="D408">
        <v>0.005887182895094156</v>
      </c>
      <c r="E408">
        <v>0.01684684120118618</v>
      </c>
    </row>
    <row r="409" spans="1:5">
      <c r="A409">
        <v>408</v>
      </c>
      <c r="B409">
        <v>0.09405295550823212</v>
      </c>
      <c r="C409">
        <v>0.1816899031400681</v>
      </c>
      <c r="D409">
        <v>0.006119187921285629</v>
      </c>
      <c r="E409">
        <v>0.01820189505815506</v>
      </c>
    </row>
    <row r="410" spans="1:5">
      <c r="A410">
        <v>409</v>
      </c>
      <c r="B410">
        <v>0.08922694623470306</v>
      </c>
      <c r="C410">
        <v>0.1881946176290512</v>
      </c>
      <c r="D410">
        <v>0.005675217136740685</v>
      </c>
      <c r="E410">
        <v>0.01940138265490532</v>
      </c>
    </row>
    <row r="411" spans="1:5">
      <c r="A411">
        <v>410</v>
      </c>
      <c r="B411">
        <v>0.0902286022901535</v>
      </c>
      <c r="C411">
        <v>0.1870604306459427</v>
      </c>
      <c r="D411">
        <v>0.00575916888192296</v>
      </c>
      <c r="E411">
        <v>0.01917869038879871</v>
      </c>
    </row>
    <row r="412" spans="1:5">
      <c r="A412">
        <v>411</v>
      </c>
      <c r="B412">
        <v>0.08973716199398041</v>
      </c>
      <c r="C412">
        <v>0.1782834678888321</v>
      </c>
      <c r="D412">
        <v>0.005706130992621183</v>
      </c>
      <c r="E412">
        <v>0.01756857894361019</v>
      </c>
    </row>
    <row r="413" spans="1:5">
      <c r="A413">
        <v>412</v>
      </c>
      <c r="B413">
        <v>0.09355016797780991</v>
      </c>
      <c r="C413">
        <v>0.1749787330627441</v>
      </c>
      <c r="D413">
        <v>0.006051559466868639</v>
      </c>
      <c r="E413">
        <v>0.01698429137468338</v>
      </c>
    </row>
    <row r="414" spans="1:5">
      <c r="A414">
        <v>413</v>
      </c>
      <c r="B414">
        <v>0.1091193780303001</v>
      </c>
      <c r="C414">
        <v>0.1958792507648468</v>
      </c>
      <c r="D414">
        <v>0.007632285822182894</v>
      </c>
      <c r="E414">
        <v>0.02087425068020821</v>
      </c>
    </row>
    <row r="415" spans="1:5">
      <c r="A415">
        <v>414</v>
      </c>
      <c r="B415">
        <v>0.1191863119602203</v>
      </c>
      <c r="C415">
        <v>0.169575110077858</v>
      </c>
      <c r="D415">
        <v>0.00879658292979002</v>
      </c>
      <c r="E415">
        <v>0.01608232781291008</v>
      </c>
    </row>
    <row r="416" spans="1:5">
      <c r="A416">
        <v>415</v>
      </c>
      <c r="B416">
        <v>0.1145881861448288</v>
      </c>
      <c r="C416">
        <v>0.1901658475399017</v>
      </c>
      <c r="D416">
        <v>0.008272742852568626</v>
      </c>
      <c r="E416">
        <v>0.01979575306177139</v>
      </c>
    </row>
    <row r="417" spans="1:5">
      <c r="A417">
        <v>416</v>
      </c>
      <c r="B417">
        <v>0.1049599945545197</v>
      </c>
      <c r="C417">
        <v>0.1889960318803787</v>
      </c>
      <c r="D417">
        <v>0.007221244741231203</v>
      </c>
      <c r="E417">
        <v>0.01957625895738602</v>
      </c>
    </row>
    <row r="418" spans="1:5">
      <c r="A418">
        <v>417</v>
      </c>
      <c r="B418">
        <v>0.1119151189923286</v>
      </c>
      <c r="C418">
        <v>0.1794374883174896</v>
      </c>
      <c r="D418">
        <v>0.007974732667207718</v>
      </c>
      <c r="E418">
        <v>0.01781177520751953</v>
      </c>
    </row>
    <row r="419" spans="1:5">
      <c r="A419">
        <v>418</v>
      </c>
      <c r="B419">
        <v>0.1009743437170982</v>
      </c>
      <c r="C419">
        <v>0.1779031753540039</v>
      </c>
      <c r="D419">
        <v>0.006809676066040993</v>
      </c>
      <c r="E419">
        <v>0.01753630675375462</v>
      </c>
    </row>
    <row r="420" spans="1:5">
      <c r="A420">
        <v>419</v>
      </c>
      <c r="B420">
        <v>0.0938374325633049</v>
      </c>
      <c r="C420">
        <v>0.1716763973236084</v>
      </c>
      <c r="D420">
        <v>0.006108138710260391</v>
      </c>
      <c r="E420">
        <v>0.01643667370080948</v>
      </c>
    </row>
    <row r="421" spans="1:5">
      <c r="A421">
        <v>420</v>
      </c>
      <c r="B421">
        <v>0.08976812660694122</v>
      </c>
      <c r="C421">
        <v>0.1754017919301987</v>
      </c>
      <c r="D421">
        <v>0.005724566522985697</v>
      </c>
      <c r="E421">
        <v>0.01707454770803452</v>
      </c>
    </row>
    <row r="422" spans="1:5">
      <c r="A422">
        <v>421</v>
      </c>
      <c r="B422">
        <v>0.08944448083639145</v>
      </c>
      <c r="C422">
        <v>0.1653230935335159</v>
      </c>
      <c r="D422">
        <v>0.005686200223863125</v>
      </c>
      <c r="E422">
        <v>0.01534738019108772</v>
      </c>
    </row>
    <row r="423" spans="1:5">
      <c r="A423">
        <v>422</v>
      </c>
      <c r="B423">
        <v>0.08814678341150284</v>
      </c>
      <c r="C423">
        <v>0.171946257352829</v>
      </c>
      <c r="D423">
        <v>0.005560983438044786</v>
      </c>
      <c r="E423">
        <v>0.01645684987306595</v>
      </c>
    </row>
    <row r="424" spans="1:5">
      <c r="A424">
        <v>423</v>
      </c>
      <c r="B424">
        <v>0.08889027684926987</v>
      </c>
      <c r="C424">
        <v>0.1777891218662262</v>
      </c>
      <c r="D424">
        <v>0.005623321514576674</v>
      </c>
      <c r="E424">
        <v>0.01747699826955795</v>
      </c>
    </row>
    <row r="425" spans="1:5">
      <c r="A425">
        <v>424</v>
      </c>
      <c r="B425">
        <v>0.08763553947210312</v>
      </c>
      <c r="C425">
        <v>0.1849268972873688</v>
      </c>
      <c r="D425">
        <v>0.005510734859853983</v>
      </c>
      <c r="E425">
        <v>0.01876919530332088</v>
      </c>
    </row>
    <row r="426" spans="1:5">
      <c r="A426">
        <v>425</v>
      </c>
      <c r="B426">
        <v>0.09004798531532288</v>
      </c>
      <c r="C426">
        <v>0.1781009882688522</v>
      </c>
      <c r="D426">
        <v>0.005721207708120346</v>
      </c>
      <c r="E426">
        <v>0.01752623356878757</v>
      </c>
    </row>
    <row r="427" spans="1:5">
      <c r="A427">
        <v>426</v>
      </c>
      <c r="B427">
        <v>0.09033627063035965</v>
      </c>
      <c r="C427">
        <v>0.1699737757444382</v>
      </c>
      <c r="D427">
        <v>0.005743993446230888</v>
      </c>
      <c r="E427">
        <v>0.01610666699707508</v>
      </c>
    </row>
    <row r="428" spans="1:5">
      <c r="A428">
        <v>427</v>
      </c>
      <c r="B428">
        <v>0.08915477246046066</v>
      </c>
      <c r="C428">
        <v>0.1698276549577713</v>
      </c>
      <c r="D428">
        <v>0.005632696207612753</v>
      </c>
      <c r="E428">
        <v>0.01607750169932842</v>
      </c>
    </row>
    <row r="429" spans="1:5">
      <c r="A429">
        <v>428</v>
      </c>
      <c r="B429">
        <v>0.09093324095010757</v>
      </c>
      <c r="C429">
        <v>0.1797128617763519</v>
      </c>
      <c r="D429">
        <v>0.005788532085716724</v>
      </c>
      <c r="E429">
        <v>0.01780305802822113</v>
      </c>
    </row>
    <row r="430" spans="1:5">
      <c r="A430">
        <v>429</v>
      </c>
      <c r="B430">
        <v>0.08856416493654251</v>
      </c>
      <c r="C430">
        <v>0.1751425117254257</v>
      </c>
      <c r="D430">
        <v>0.005571696907281876</v>
      </c>
      <c r="E430">
        <v>0.01698397658765316</v>
      </c>
    </row>
    <row r="431" spans="1:5">
      <c r="A431">
        <v>430</v>
      </c>
      <c r="B431">
        <v>0.0897437110543251</v>
      </c>
      <c r="C431">
        <v>0.1778566092252731</v>
      </c>
      <c r="D431">
        <v>0.005670311860740185</v>
      </c>
      <c r="E431">
        <v>0.01746055483818054</v>
      </c>
    </row>
    <row r="432" spans="1:5">
      <c r="A432">
        <v>431</v>
      </c>
      <c r="B432">
        <v>0.09217822551727295</v>
      </c>
      <c r="C432">
        <v>0.1996240168809891</v>
      </c>
      <c r="D432">
        <v>0.005892795510590076</v>
      </c>
      <c r="E432">
        <v>0.02157026715576649</v>
      </c>
    </row>
    <row r="433" spans="1:5">
      <c r="A433">
        <v>432</v>
      </c>
      <c r="B433">
        <v>0.09739675372838974</v>
      </c>
      <c r="C433">
        <v>0.2148079574108124</v>
      </c>
      <c r="D433">
        <v>0.006390641909092665</v>
      </c>
      <c r="E433">
        <v>0.02471379935741425</v>
      </c>
    </row>
    <row r="434" spans="1:5">
      <c r="A434">
        <v>433</v>
      </c>
      <c r="B434">
        <v>0.09970109909772873</v>
      </c>
      <c r="C434">
        <v>0.174138531088829</v>
      </c>
      <c r="D434">
        <v>0.00662073353305459</v>
      </c>
      <c r="E434">
        <v>0.01681415736675262</v>
      </c>
    </row>
    <row r="435" spans="1:5">
      <c r="A435">
        <v>434</v>
      </c>
      <c r="B435">
        <v>0.09852693229913712</v>
      </c>
      <c r="C435">
        <v>0.1768816858530045</v>
      </c>
      <c r="D435">
        <v>0.006506209261715412</v>
      </c>
      <c r="E435">
        <v>0.01729798875749111</v>
      </c>
    </row>
    <row r="436" spans="1:5">
      <c r="A436">
        <v>435</v>
      </c>
      <c r="B436">
        <v>0.1002569645643234</v>
      </c>
      <c r="C436">
        <v>0.1624474227428436</v>
      </c>
      <c r="D436">
        <v>0.00667695514857769</v>
      </c>
      <c r="E436">
        <v>0.01484991237521172</v>
      </c>
    </row>
    <row r="437" spans="1:5">
      <c r="A437">
        <v>436</v>
      </c>
      <c r="B437">
        <v>0.09633792191743851</v>
      </c>
      <c r="C437">
        <v>0.1709820181131363</v>
      </c>
      <c r="D437">
        <v>0.006297029089182615</v>
      </c>
      <c r="E437">
        <v>0.01627633534371853</v>
      </c>
    </row>
    <row r="438" spans="1:5">
      <c r="A438">
        <v>437</v>
      </c>
      <c r="B438">
        <v>0.09921023994684219</v>
      </c>
      <c r="C438">
        <v>0.1747732609510422</v>
      </c>
      <c r="D438">
        <v>0.006585096009075642</v>
      </c>
      <c r="E438">
        <v>0.01694400236010551</v>
      </c>
    </row>
    <row r="439" spans="1:5">
      <c r="A439">
        <v>438</v>
      </c>
      <c r="B439">
        <v>0.1012260466814041</v>
      </c>
      <c r="C439">
        <v>0.1804044395685196</v>
      </c>
      <c r="D439">
        <v>0.006792868487536907</v>
      </c>
      <c r="E439">
        <v>0.01794316247105598</v>
      </c>
    </row>
    <row r="440" spans="1:5">
      <c r="A440">
        <v>439</v>
      </c>
      <c r="B440">
        <v>0.1055103465914726</v>
      </c>
      <c r="C440">
        <v>0.1570486277341843</v>
      </c>
      <c r="D440">
        <v>0.007237526122480631</v>
      </c>
      <c r="E440">
        <v>0.01400264818221331</v>
      </c>
    </row>
    <row r="441" spans="1:5">
      <c r="A441">
        <v>440</v>
      </c>
      <c r="B441">
        <v>0.1037713214755058</v>
      </c>
      <c r="C441">
        <v>0.172249972820282</v>
      </c>
      <c r="D441">
        <v>0.007054353132843971</v>
      </c>
      <c r="E441">
        <v>0.01650797203183174</v>
      </c>
    </row>
    <row r="442" spans="1:5">
      <c r="A442">
        <v>441</v>
      </c>
      <c r="B442">
        <v>0.1045528054237366</v>
      </c>
      <c r="C442">
        <v>0.1729627847671509</v>
      </c>
      <c r="D442">
        <v>0.007141432259231806</v>
      </c>
      <c r="E442">
        <v>0.0166428629308939</v>
      </c>
    </row>
    <row r="443" spans="1:5">
      <c r="A443">
        <v>442</v>
      </c>
      <c r="B443">
        <v>0.1026194617152214</v>
      </c>
      <c r="C443">
        <v>0.1787683516740799</v>
      </c>
      <c r="D443">
        <v>0.00695365434512496</v>
      </c>
      <c r="E443">
        <v>0.01767904683947563</v>
      </c>
    </row>
    <row r="444" spans="1:5">
      <c r="A444">
        <v>443</v>
      </c>
      <c r="B444">
        <v>0.1038283482193947</v>
      </c>
      <c r="C444">
        <v>0.1677945256233215</v>
      </c>
      <c r="D444">
        <v>0.0070947022177279</v>
      </c>
      <c r="E444">
        <v>0.01578227616846561</v>
      </c>
    </row>
    <row r="445" spans="1:5">
      <c r="A445">
        <v>444</v>
      </c>
      <c r="B445">
        <v>0.1108259931206703</v>
      </c>
      <c r="C445">
        <v>0.1844304949045181</v>
      </c>
      <c r="D445">
        <v>0.007842673920094967</v>
      </c>
      <c r="E445">
        <v>0.01871265098452568</v>
      </c>
    </row>
    <row r="446" spans="1:5">
      <c r="A446">
        <v>445</v>
      </c>
      <c r="B446">
        <v>0.1094587221741676</v>
      </c>
      <c r="C446">
        <v>0.1570440977811813</v>
      </c>
      <c r="D446">
        <v>0.007695748936384916</v>
      </c>
      <c r="E446">
        <v>0.01404600869864225</v>
      </c>
    </row>
    <row r="447" spans="1:5">
      <c r="A447">
        <v>446</v>
      </c>
      <c r="B447">
        <v>0.103489838540554</v>
      </c>
      <c r="C447">
        <v>0.1693834066390991</v>
      </c>
      <c r="D447">
        <v>0.007069469895213842</v>
      </c>
      <c r="E447">
        <v>0.01606660336256027</v>
      </c>
    </row>
    <row r="448" spans="1:5">
      <c r="A448">
        <v>447</v>
      </c>
      <c r="B448">
        <v>0.1019351407885551</v>
      </c>
      <c r="C448">
        <v>0.1754794716835022</v>
      </c>
      <c r="D448">
        <v>0.006914275698363781</v>
      </c>
      <c r="E448">
        <v>0.01712392084300518</v>
      </c>
    </row>
    <row r="449" spans="1:5">
      <c r="A449">
        <v>448</v>
      </c>
      <c r="B449">
        <v>0.1203587576746941</v>
      </c>
      <c r="C449">
        <v>0.1823693960905075</v>
      </c>
      <c r="D449">
        <v>0.008974684402346611</v>
      </c>
      <c r="E449">
        <v>0.01837993413209915</v>
      </c>
    </row>
    <row r="450" spans="1:5">
      <c r="A450">
        <v>449</v>
      </c>
      <c r="B450">
        <v>0.1004631146788597</v>
      </c>
      <c r="C450">
        <v>0.1763254106044769</v>
      </c>
      <c r="D450">
        <v>0.006805982440710068</v>
      </c>
      <c r="E450">
        <v>0.01731258444488049</v>
      </c>
    </row>
    <row r="451" spans="1:5">
      <c r="A451">
        <v>450</v>
      </c>
      <c r="B451">
        <v>0.1099877879023552</v>
      </c>
      <c r="C451">
        <v>0.1931288689374924</v>
      </c>
      <c r="D451">
        <v>0.00781527254730463</v>
      </c>
      <c r="E451">
        <v>0.02041873894631863</v>
      </c>
    </row>
    <row r="452" spans="1:5">
      <c r="A452">
        <v>451</v>
      </c>
      <c r="B452">
        <v>0.1359171122312546</v>
      </c>
      <c r="C452">
        <v>0.1969232261180878</v>
      </c>
      <c r="D452">
        <v>0.01101441867649555</v>
      </c>
      <c r="E452">
        <v>0.02117298543453217</v>
      </c>
    </row>
    <row r="453" spans="1:5">
      <c r="A453">
        <v>452</v>
      </c>
      <c r="B453">
        <v>0.1197195425629616</v>
      </c>
      <c r="C453">
        <v>0.1529348641633987</v>
      </c>
      <c r="D453">
        <v>0.008962387219071388</v>
      </c>
      <c r="E453">
        <v>0.01348682306706905</v>
      </c>
    </row>
    <row r="454" spans="1:5">
      <c r="A454">
        <v>453</v>
      </c>
      <c r="B454">
        <v>0.1138999685645103</v>
      </c>
      <c r="C454">
        <v>0.163050189614296</v>
      </c>
      <c r="D454">
        <v>0.008275453932583332</v>
      </c>
      <c r="E454">
        <v>0.01508360542356968</v>
      </c>
    </row>
    <row r="455" spans="1:5">
      <c r="A455">
        <v>454</v>
      </c>
      <c r="B455">
        <v>0.1072406992316246</v>
      </c>
      <c r="C455">
        <v>0.1506626307964325</v>
      </c>
      <c r="D455">
        <v>0.007540509104728699</v>
      </c>
      <c r="E455">
        <v>0.01314244884997606</v>
      </c>
    </row>
    <row r="456" spans="1:5">
      <c r="A456">
        <v>455</v>
      </c>
      <c r="B456">
        <v>0.1075064986944199</v>
      </c>
      <c r="C456">
        <v>0.1638578474521637</v>
      </c>
      <c r="D456">
        <v>0.007569639012217522</v>
      </c>
      <c r="E456">
        <v>0.0152205741032958</v>
      </c>
    </row>
    <row r="457" spans="1:5">
      <c r="A457">
        <v>456</v>
      </c>
      <c r="B457">
        <v>0.09940806031227112</v>
      </c>
      <c r="C457">
        <v>0.1724415570497513</v>
      </c>
      <c r="D457">
        <v>0.006735463161021471</v>
      </c>
      <c r="E457">
        <v>0.01666564308106899</v>
      </c>
    </row>
    <row r="458" spans="1:5">
      <c r="A458">
        <v>457</v>
      </c>
      <c r="B458">
        <v>0.1013080924749374</v>
      </c>
      <c r="C458">
        <v>0.1893895119428635</v>
      </c>
      <c r="D458">
        <v>0.00692366249859333</v>
      </c>
      <c r="E458">
        <v>0.0197263341397047</v>
      </c>
    </row>
    <row r="459" spans="1:5">
      <c r="A459">
        <v>458</v>
      </c>
      <c r="B459">
        <v>0.09882005304098129</v>
      </c>
      <c r="C459">
        <v>0.1872388124465942</v>
      </c>
      <c r="D459">
        <v>0.006675664335489273</v>
      </c>
      <c r="E459">
        <v>0.01932640559971333</v>
      </c>
    </row>
    <row r="460" spans="1:5">
      <c r="A460">
        <v>459</v>
      </c>
      <c r="B460">
        <v>0.1017604991793633</v>
      </c>
      <c r="C460">
        <v>0.1768055707216263</v>
      </c>
      <c r="D460">
        <v>0.006975059397518635</v>
      </c>
      <c r="E460">
        <v>0.01742774806916714</v>
      </c>
    </row>
    <row r="461" spans="1:5">
      <c r="A461">
        <v>460</v>
      </c>
      <c r="B461">
        <v>0.09394393861293793</v>
      </c>
      <c r="C461">
        <v>0.1689658015966415</v>
      </c>
      <c r="D461">
        <v>0.006207030266523361</v>
      </c>
      <c r="E461">
        <v>0.01606673561036587</v>
      </c>
    </row>
    <row r="462" spans="1:5">
      <c r="A462">
        <v>461</v>
      </c>
      <c r="B462">
        <v>0.09533879160881042</v>
      </c>
      <c r="C462">
        <v>0.1734511703252792</v>
      </c>
      <c r="D462">
        <v>0.006331589072942734</v>
      </c>
      <c r="E462">
        <v>0.01682759076356888</v>
      </c>
    </row>
    <row r="463" spans="1:5">
      <c r="A463">
        <v>462</v>
      </c>
      <c r="B463">
        <v>0.1027124673128128</v>
      </c>
      <c r="C463">
        <v>0.1666145324707031</v>
      </c>
      <c r="D463">
        <v>0.007054459303617477</v>
      </c>
      <c r="E463">
        <v>0.01566162332892418</v>
      </c>
    </row>
    <row r="464" spans="1:5">
      <c r="A464">
        <v>463</v>
      </c>
      <c r="B464">
        <v>0.1094693467020988</v>
      </c>
      <c r="C464">
        <v>0.1599563658237457</v>
      </c>
      <c r="D464">
        <v>0.007768582087010145</v>
      </c>
      <c r="E464">
        <v>0.01457760110497475</v>
      </c>
    </row>
    <row r="465" spans="1:5">
      <c r="A465">
        <v>464</v>
      </c>
      <c r="B465">
        <v>0.1065840274095535</v>
      </c>
      <c r="C465">
        <v>0.1638033092021942</v>
      </c>
      <c r="D465">
        <v>0.007467159070074558</v>
      </c>
      <c r="E465">
        <v>0.0152038661763072</v>
      </c>
    </row>
    <row r="466" spans="1:5">
      <c r="A466">
        <v>465</v>
      </c>
      <c r="B466">
        <v>0.1032798737287521</v>
      </c>
      <c r="C466">
        <v>0.1705043166875839</v>
      </c>
      <c r="D466">
        <v>0.007122604176402092</v>
      </c>
      <c r="E466">
        <v>0.01633103005588055</v>
      </c>
    </row>
    <row r="467" spans="1:5">
      <c r="A467">
        <v>466</v>
      </c>
      <c r="B467">
        <v>0.09412954747676849</v>
      </c>
      <c r="C467">
        <v>0.1885350048542023</v>
      </c>
      <c r="D467">
        <v>0.006226925645023584</v>
      </c>
      <c r="E467">
        <v>0.01957066729664803</v>
      </c>
    </row>
    <row r="468" spans="1:5">
      <c r="A468">
        <v>467</v>
      </c>
      <c r="B468">
        <v>0.1151632592082024</v>
      </c>
      <c r="C468">
        <v>0.1746449172496796</v>
      </c>
      <c r="D468">
        <v>0.00842659454792738</v>
      </c>
      <c r="E468">
        <v>0.01705056056380272</v>
      </c>
    </row>
    <row r="469" spans="1:5">
      <c r="A469">
        <v>468</v>
      </c>
      <c r="B469">
        <v>0.1077532395720482</v>
      </c>
      <c r="C469">
        <v>0.1789348870515823</v>
      </c>
      <c r="D469">
        <v>0.007602400612086058</v>
      </c>
      <c r="E469">
        <v>0.01780731044709682</v>
      </c>
    </row>
    <row r="470" spans="1:5">
      <c r="A470">
        <v>469</v>
      </c>
      <c r="B470">
        <v>0.1009948253631592</v>
      </c>
      <c r="C470">
        <v>0.1676626354455948</v>
      </c>
      <c r="D470">
        <v>0.006891477853059769</v>
      </c>
      <c r="E470">
        <v>0.01583939976990223</v>
      </c>
    </row>
    <row r="471" spans="1:5">
      <c r="A471">
        <v>470</v>
      </c>
      <c r="B471">
        <v>0.08962523192167282</v>
      </c>
      <c r="C471">
        <v>0.1820852905511856</v>
      </c>
      <c r="D471">
        <v>0.005796877667307854</v>
      </c>
      <c r="E471">
        <v>0.01835762895643711</v>
      </c>
    </row>
    <row r="472" spans="1:5">
      <c r="A472">
        <v>471</v>
      </c>
      <c r="B472">
        <v>0.08984776586294174</v>
      </c>
      <c r="C472">
        <v>0.1768757849931717</v>
      </c>
      <c r="D472">
        <v>0.00581455510109663</v>
      </c>
      <c r="E472">
        <v>0.01742145605385303</v>
      </c>
    </row>
    <row r="473" spans="1:5">
      <c r="A473">
        <v>472</v>
      </c>
      <c r="B473">
        <v>0.0918792262673378</v>
      </c>
      <c r="C473">
        <v>0.1661703288555145</v>
      </c>
      <c r="D473">
        <v>0.005996938329190016</v>
      </c>
      <c r="E473">
        <v>0.01557942945510149</v>
      </c>
    </row>
    <row r="474" spans="1:5">
      <c r="A474">
        <v>473</v>
      </c>
      <c r="B474">
        <v>0.09260915219783783</v>
      </c>
      <c r="C474">
        <v>0.1735531985759735</v>
      </c>
      <c r="D474">
        <v>0.006057777907699347</v>
      </c>
      <c r="E474">
        <v>0.01682477071881294</v>
      </c>
    </row>
    <row r="475" spans="1:5">
      <c r="A475">
        <v>474</v>
      </c>
      <c r="B475">
        <v>0.09321733564138412</v>
      </c>
      <c r="C475">
        <v>0.1872757971286774</v>
      </c>
      <c r="D475">
        <v>0.006109841633588076</v>
      </c>
      <c r="E475">
        <v>0.01929884217679501</v>
      </c>
    </row>
    <row r="476" spans="1:5">
      <c r="A476">
        <v>475</v>
      </c>
      <c r="B476">
        <v>0.09348179399967194</v>
      </c>
      <c r="C476">
        <v>0.1688651293516159</v>
      </c>
      <c r="D476">
        <v>0.006134371738880873</v>
      </c>
      <c r="E476">
        <v>0.01602055691182613</v>
      </c>
    </row>
    <row r="477" spans="1:5">
      <c r="A477">
        <v>476</v>
      </c>
      <c r="B477">
        <v>0.09229090064764023</v>
      </c>
      <c r="C477">
        <v>0.1612806022167206</v>
      </c>
      <c r="D477">
        <v>0.006020126398652792</v>
      </c>
      <c r="E477">
        <v>0.01476710755378008</v>
      </c>
    </row>
    <row r="478" spans="1:5">
      <c r="A478">
        <v>477</v>
      </c>
      <c r="B478">
        <v>0.09115602821111679</v>
      </c>
      <c r="C478">
        <v>0.1576794981956482</v>
      </c>
      <c r="D478">
        <v>0.005911664571613073</v>
      </c>
      <c r="E478">
        <v>0.014186498709023</v>
      </c>
    </row>
    <row r="479" spans="1:5">
      <c r="A479">
        <v>478</v>
      </c>
      <c r="B479">
        <v>0.09350255876779556</v>
      </c>
      <c r="C479">
        <v>0.1645912677049637</v>
      </c>
      <c r="D479">
        <v>0.00612835306674242</v>
      </c>
      <c r="E479">
        <v>0.01530256308615208</v>
      </c>
    </row>
    <row r="480" spans="1:5">
      <c r="A480">
        <v>479</v>
      </c>
      <c r="B480">
        <v>0.09013699740171432</v>
      </c>
      <c r="C480">
        <v>0.1710998713970184</v>
      </c>
      <c r="D480">
        <v>0.005821458529680967</v>
      </c>
      <c r="E480">
        <v>0.01639676466584206</v>
      </c>
    </row>
    <row r="481" spans="1:5">
      <c r="A481">
        <v>480</v>
      </c>
      <c r="B481">
        <v>0.08897306770086288</v>
      </c>
      <c r="C481">
        <v>0.1661686152219772</v>
      </c>
      <c r="D481">
        <v>0.005718739237636328</v>
      </c>
      <c r="E481">
        <v>0.0155697287991643</v>
      </c>
    </row>
    <row r="482" spans="1:5">
      <c r="A482">
        <v>481</v>
      </c>
      <c r="B482">
        <v>0.08810760080814362</v>
      </c>
      <c r="C482">
        <v>0.1622184067964554</v>
      </c>
      <c r="D482">
        <v>0.005641977302730083</v>
      </c>
      <c r="E482">
        <v>0.01491452008485794</v>
      </c>
    </row>
    <row r="483" spans="1:5">
      <c r="A483">
        <v>482</v>
      </c>
      <c r="B483">
        <v>0.08749751001596451</v>
      </c>
      <c r="C483">
        <v>0.1748798340559006</v>
      </c>
      <c r="D483">
        <v>0.005579999648034573</v>
      </c>
      <c r="E483">
        <v>0.01704294048249722</v>
      </c>
    </row>
    <row r="484" spans="1:5">
      <c r="A484">
        <v>483</v>
      </c>
      <c r="B484">
        <v>0.09608034044504166</v>
      </c>
      <c r="C484">
        <v>0.1839343160390854</v>
      </c>
      <c r="D484">
        <v>0.006363609340041876</v>
      </c>
      <c r="E484">
        <v>0.01866343803703785</v>
      </c>
    </row>
    <row r="485" spans="1:5">
      <c r="A485">
        <v>484</v>
      </c>
      <c r="B485">
        <v>0.09727615863084793</v>
      </c>
      <c r="C485">
        <v>0.1651324182748795</v>
      </c>
      <c r="D485">
        <v>0.006474605295807123</v>
      </c>
      <c r="E485">
        <v>0.01537364814430475</v>
      </c>
    </row>
    <row r="486" spans="1:5">
      <c r="A486">
        <v>485</v>
      </c>
      <c r="B486">
        <v>0.09443444758653641</v>
      </c>
      <c r="C486">
        <v>0.1692014038562775</v>
      </c>
      <c r="D486">
        <v>0.006198032293468714</v>
      </c>
      <c r="E486">
        <v>0.01605326309800148</v>
      </c>
    </row>
    <row r="487" spans="1:5">
      <c r="A487">
        <v>486</v>
      </c>
      <c r="B487">
        <v>0.09148191660642624</v>
      </c>
      <c r="C487">
        <v>0.1757619976997375</v>
      </c>
      <c r="D487">
        <v>0.005923416465520859</v>
      </c>
      <c r="E487">
        <v>0.01718901470303535</v>
      </c>
    </row>
    <row r="488" spans="1:5">
      <c r="A488">
        <v>487</v>
      </c>
      <c r="B488">
        <v>0.0933397188782692</v>
      </c>
      <c r="C488">
        <v>0.1632316261529922</v>
      </c>
      <c r="D488">
        <v>0.006096073891967535</v>
      </c>
      <c r="E488">
        <v>0.015066958963871</v>
      </c>
    </row>
    <row r="489" spans="1:5">
      <c r="A489">
        <v>488</v>
      </c>
      <c r="B489">
        <v>0.08883184194564819</v>
      </c>
      <c r="C489">
        <v>0.170479029417038</v>
      </c>
      <c r="D489">
        <v>0.005690485239028931</v>
      </c>
      <c r="E489">
        <v>0.01627784036099911</v>
      </c>
    </row>
    <row r="490" spans="1:5">
      <c r="A490">
        <v>489</v>
      </c>
      <c r="B490">
        <v>0.08701080828905106</v>
      </c>
      <c r="C490">
        <v>0.1809208542108536</v>
      </c>
      <c r="D490">
        <v>0.005531932692974806</v>
      </c>
      <c r="E490">
        <v>0.01811320707201958</v>
      </c>
    </row>
    <row r="491" spans="1:5">
      <c r="A491">
        <v>490</v>
      </c>
      <c r="B491">
        <v>0.09282085299491882</v>
      </c>
      <c r="C491">
        <v>0.1824122071266174</v>
      </c>
      <c r="D491">
        <v>0.006052731070667505</v>
      </c>
      <c r="E491">
        <v>0.01838480308651924</v>
      </c>
    </row>
    <row r="492" spans="1:5">
      <c r="A492">
        <v>491</v>
      </c>
      <c r="B492">
        <v>0.0941237211227417</v>
      </c>
      <c r="C492">
        <v>0.1754992008209229</v>
      </c>
      <c r="D492">
        <v>0.006172727327793837</v>
      </c>
      <c r="E492">
        <v>0.01714440435171127</v>
      </c>
    </row>
    <row r="493" spans="1:5">
      <c r="A493">
        <v>492</v>
      </c>
      <c r="B493">
        <v>0.09142834693193436</v>
      </c>
      <c r="C493">
        <v>0.1761325746774673</v>
      </c>
      <c r="D493">
        <v>0.005921292118728161</v>
      </c>
      <c r="E493">
        <v>0.01724633388221264</v>
      </c>
    </row>
    <row r="494" spans="1:5">
      <c r="A494">
        <v>493</v>
      </c>
      <c r="B494">
        <v>0.09283427149057388</v>
      </c>
      <c r="C494">
        <v>0.1594730019569397</v>
      </c>
      <c r="D494">
        <v>0.006038688588887453</v>
      </c>
      <c r="E494">
        <v>0.01444577239453793</v>
      </c>
    </row>
    <row r="495" spans="1:5">
      <c r="A495">
        <v>494</v>
      </c>
      <c r="B495">
        <v>0.08985120803117752</v>
      </c>
      <c r="C495">
        <v>0.1568884700536728</v>
      </c>
      <c r="D495">
        <v>0.00576139846816659</v>
      </c>
      <c r="E495">
        <v>0.01402680017054081</v>
      </c>
    </row>
    <row r="496" spans="1:5">
      <c r="A496">
        <v>495</v>
      </c>
      <c r="B496">
        <v>0.09045281261205673</v>
      </c>
      <c r="C496">
        <v>0.1675835251808167</v>
      </c>
      <c r="D496">
        <v>0.005806948989629745</v>
      </c>
      <c r="E496">
        <v>0.01575806178152561</v>
      </c>
    </row>
    <row r="497" spans="1:5">
      <c r="A497">
        <v>496</v>
      </c>
      <c r="B497">
        <v>0.09235917031764984</v>
      </c>
      <c r="C497">
        <v>0.1769856661558151</v>
      </c>
      <c r="D497">
        <v>0.00598232401534915</v>
      </c>
      <c r="E497">
        <v>0.01738404110074043</v>
      </c>
    </row>
    <row r="498" spans="1:5">
      <c r="A498">
        <v>497</v>
      </c>
      <c r="B498">
        <v>0.09422970563173294</v>
      </c>
      <c r="C498">
        <v>0.1752952486276627</v>
      </c>
      <c r="D498">
        <v>0.00616493122652173</v>
      </c>
      <c r="E498">
        <v>0.01709548570215702</v>
      </c>
    </row>
    <row r="499" spans="1:5">
      <c r="A499">
        <v>498</v>
      </c>
      <c r="B499">
        <v>0.1085691452026367</v>
      </c>
      <c r="C499">
        <v>0.1866771727800369</v>
      </c>
      <c r="D499">
        <v>0.00762458797544241</v>
      </c>
      <c r="E499">
        <v>0.01916160248219967</v>
      </c>
    </row>
    <row r="500" spans="1:5">
      <c r="A500">
        <v>499</v>
      </c>
      <c r="B500">
        <v>0.103773832321167</v>
      </c>
      <c r="C500">
        <v>0.170751765370369</v>
      </c>
      <c r="D500">
        <v>0.007128734607249498</v>
      </c>
      <c r="E500">
        <v>0.01632531359791756</v>
      </c>
    </row>
    <row r="501" spans="1:5">
      <c r="A501">
        <v>500</v>
      </c>
      <c r="B501">
        <v>0.09709862619638443</v>
      </c>
      <c r="C501">
        <v>0.1701383888721466</v>
      </c>
      <c r="D501">
        <v>0.006454830057919025</v>
      </c>
      <c r="E501">
        <v>0.01621518656611443</v>
      </c>
    </row>
    <row r="502" spans="1:5">
      <c r="A502">
        <v>501</v>
      </c>
      <c r="B502">
        <v>0.09733909368515015</v>
      </c>
      <c r="C502">
        <v>0.1826652884483337</v>
      </c>
      <c r="D502">
        <v>0.00647637527436018</v>
      </c>
      <c r="E502">
        <v>0.01842306181788445</v>
      </c>
    </row>
    <row r="503" spans="1:5">
      <c r="A503">
        <v>502</v>
      </c>
      <c r="B503">
        <v>0.1018832251429558</v>
      </c>
      <c r="C503">
        <v>0.1739298850297928</v>
      </c>
      <c r="D503">
        <v>0.006933580152690411</v>
      </c>
      <c r="E503">
        <v>0.01687266491353512</v>
      </c>
    </row>
    <row r="504" spans="1:5">
      <c r="A504">
        <v>503</v>
      </c>
      <c r="B504">
        <v>0.1087091714143753</v>
      </c>
      <c r="C504">
        <v>0.171182245016098</v>
      </c>
      <c r="D504">
        <v>0.007664327509701252</v>
      </c>
      <c r="E504">
        <v>0.01642189547419548</v>
      </c>
    </row>
    <row r="505" spans="1:5">
      <c r="A505">
        <v>504</v>
      </c>
      <c r="B505">
        <v>0.1096347197890282</v>
      </c>
      <c r="C505">
        <v>0.1706408262252808</v>
      </c>
      <c r="D505">
        <v>0.007791964802891016</v>
      </c>
      <c r="E505">
        <v>0.01635254546999931</v>
      </c>
    </row>
    <row r="506" spans="1:5">
      <c r="A506">
        <v>505</v>
      </c>
      <c r="B506">
        <v>0.1107920929789543</v>
      </c>
      <c r="C506">
        <v>0.1649772524833679</v>
      </c>
      <c r="D506">
        <v>0.007926999591290951</v>
      </c>
      <c r="E506">
        <v>0.01539541594684124</v>
      </c>
    </row>
    <row r="507" spans="1:5">
      <c r="A507">
        <v>506</v>
      </c>
      <c r="B507">
        <v>0.1044161468744278</v>
      </c>
      <c r="C507">
        <v>0.1752490550279617</v>
      </c>
      <c r="D507">
        <v>0.007235763594508171</v>
      </c>
      <c r="E507">
        <v>0.0171362143009901</v>
      </c>
    </row>
    <row r="508" spans="1:5">
      <c r="A508">
        <v>507</v>
      </c>
      <c r="B508">
        <v>0.1040944159030914</v>
      </c>
      <c r="C508">
        <v>0.1681788712739944</v>
      </c>
      <c r="D508">
        <v>0.007199374493211508</v>
      </c>
      <c r="E508">
        <v>0.01592797413468361</v>
      </c>
    </row>
    <row r="509" spans="1:5">
      <c r="A509">
        <v>508</v>
      </c>
      <c r="B509">
        <v>0.1177829504013062</v>
      </c>
      <c r="C509">
        <v>0.162013053894043</v>
      </c>
      <c r="D509">
        <v>0.00872386060655117</v>
      </c>
      <c r="E509">
        <v>0.01492209360003471</v>
      </c>
    </row>
    <row r="510" spans="1:5">
      <c r="A510">
        <v>509</v>
      </c>
      <c r="B510">
        <v>0.1014842018485069</v>
      </c>
      <c r="C510">
        <v>0.1749948114156723</v>
      </c>
      <c r="D510">
        <v>0.006951930932700634</v>
      </c>
      <c r="E510">
        <v>0.01711629703640938</v>
      </c>
    </row>
    <row r="511" spans="1:5">
      <c r="A511">
        <v>510</v>
      </c>
      <c r="B511">
        <v>0.09886302798986435</v>
      </c>
      <c r="C511">
        <v>0.1676423400640488</v>
      </c>
      <c r="D511">
        <v>0.006688727531582117</v>
      </c>
      <c r="E511">
        <v>0.0158515889197588</v>
      </c>
    </row>
    <row r="512" spans="1:5">
      <c r="A512">
        <v>511</v>
      </c>
      <c r="B512">
        <v>0.09148143231868744</v>
      </c>
      <c r="C512">
        <v>0.1697061359882355</v>
      </c>
      <c r="D512">
        <v>0.005980362184345722</v>
      </c>
      <c r="E512">
        <v>0.01619166694581509</v>
      </c>
    </row>
    <row r="513" spans="1:5">
      <c r="A513">
        <v>512</v>
      </c>
      <c r="B513">
        <v>0.08918430656194687</v>
      </c>
      <c r="C513">
        <v>0.1699869632720947</v>
      </c>
      <c r="D513">
        <v>0.005772390868514776</v>
      </c>
      <c r="E513">
        <v>0.01624698005616665</v>
      </c>
    </row>
    <row r="514" spans="1:5">
      <c r="A514">
        <v>513</v>
      </c>
      <c r="B514">
        <v>0.09536707401275635</v>
      </c>
      <c r="C514">
        <v>0.164442390203476</v>
      </c>
      <c r="D514">
        <v>0.006343656219542027</v>
      </c>
      <c r="E514">
        <v>0.01531606446951628</v>
      </c>
    </row>
    <row r="515" spans="1:5">
      <c r="A515">
        <v>514</v>
      </c>
      <c r="B515">
        <v>0.09212540090084076</v>
      </c>
      <c r="C515">
        <v>0.175745040178299</v>
      </c>
      <c r="D515">
        <v>0.006037321873009205</v>
      </c>
      <c r="E515">
        <v>0.01723593659698963</v>
      </c>
    </row>
    <row r="516" spans="1:5">
      <c r="A516">
        <v>515</v>
      </c>
      <c r="B516">
        <v>0.09520067274570465</v>
      </c>
      <c r="C516">
        <v>0.1698704361915588</v>
      </c>
      <c r="D516">
        <v>0.006321152672171593</v>
      </c>
      <c r="E516">
        <v>0.01621836423873901</v>
      </c>
    </row>
    <row r="517" spans="1:5">
      <c r="A517">
        <v>516</v>
      </c>
      <c r="B517">
        <v>0.09946459531784058</v>
      </c>
      <c r="C517">
        <v>0.1579860746860504</v>
      </c>
      <c r="D517">
        <v>0.006732461974024773</v>
      </c>
      <c r="E517">
        <v>0.0142609653994441</v>
      </c>
    </row>
    <row r="518" spans="1:5">
      <c r="A518">
        <v>517</v>
      </c>
      <c r="B518">
        <v>0.09040461480617523</v>
      </c>
      <c r="C518">
        <v>0.1808996349573135</v>
      </c>
      <c r="D518">
        <v>0.005861510522663593</v>
      </c>
      <c r="E518">
        <v>0.01813487149775028</v>
      </c>
    </row>
    <row r="519" spans="1:5">
      <c r="A519">
        <v>518</v>
      </c>
      <c r="B519">
        <v>0.0929262563586235</v>
      </c>
      <c r="C519">
        <v>0.1707833260297775</v>
      </c>
      <c r="D519">
        <v>0.006088786758482456</v>
      </c>
      <c r="E519">
        <v>0.01635465957224369</v>
      </c>
    </row>
    <row r="520" spans="1:5">
      <c r="A520">
        <v>519</v>
      </c>
      <c r="B520">
        <v>0.09259195625782013</v>
      </c>
      <c r="C520">
        <v>0.1598930507898331</v>
      </c>
      <c r="D520">
        <v>0.00605309009552002</v>
      </c>
      <c r="E520">
        <v>0.01454817783087492</v>
      </c>
    </row>
    <row r="521" spans="1:5">
      <c r="A521">
        <v>520</v>
      </c>
      <c r="B521">
        <v>0.09546026587486267</v>
      </c>
      <c r="C521">
        <v>0.1455942392349243</v>
      </c>
      <c r="D521">
        <v>0.006317923776805401</v>
      </c>
      <c r="E521">
        <v>0.01235890667885542</v>
      </c>
    </row>
    <row r="522" spans="1:5">
      <c r="A522">
        <v>521</v>
      </c>
      <c r="B522">
        <v>0.09610921889543533</v>
      </c>
      <c r="C522">
        <v>0.1548307836055756</v>
      </c>
      <c r="D522">
        <v>0.006376336328685284</v>
      </c>
      <c r="E522">
        <v>0.01374236680567265</v>
      </c>
    </row>
    <row r="523" spans="1:5">
      <c r="A523">
        <v>522</v>
      </c>
      <c r="B523">
        <v>0.09266676008701324</v>
      </c>
      <c r="C523">
        <v>0.1520759761333466</v>
      </c>
      <c r="D523">
        <v>0.006051656790077686</v>
      </c>
      <c r="E523">
        <v>0.01332839112728834</v>
      </c>
    </row>
    <row r="524" spans="1:5">
      <c r="A524">
        <v>523</v>
      </c>
      <c r="B524">
        <v>0.09241765737533569</v>
      </c>
      <c r="C524">
        <v>0.1579833924770355</v>
      </c>
      <c r="D524">
        <v>0.006031809840351343</v>
      </c>
      <c r="E524">
        <v>0.01423832681030035</v>
      </c>
    </row>
    <row r="525" spans="1:5">
      <c r="A525">
        <v>524</v>
      </c>
      <c r="B525">
        <v>0.08882557600736618</v>
      </c>
      <c r="C525">
        <v>0.164314478635788</v>
      </c>
      <c r="D525">
        <v>0.005698082968592644</v>
      </c>
      <c r="E525">
        <v>0.01525062043219805</v>
      </c>
    </row>
    <row r="526" spans="1:5">
      <c r="A526">
        <v>525</v>
      </c>
      <c r="B526">
        <v>0.08898323774337769</v>
      </c>
      <c r="C526">
        <v>0.1640032082796097</v>
      </c>
      <c r="D526">
        <v>0.00570564391091466</v>
      </c>
      <c r="E526">
        <v>0.01519232708960772</v>
      </c>
    </row>
    <row r="527" spans="1:5">
      <c r="A527">
        <v>526</v>
      </c>
      <c r="B527">
        <v>0.08960030227899551</v>
      </c>
      <c r="C527">
        <v>0.1681910902261734</v>
      </c>
      <c r="D527">
        <v>0.005758779123425484</v>
      </c>
      <c r="E527">
        <v>0.01589003205299377</v>
      </c>
    </row>
    <row r="528" spans="1:5">
      <c r="A528">
        <v>527</v>
      </c>
      <c r="B528">
        <v>0.08880069106817245</v>
      </c>
      <c r="C528">
        <v>0.1621626317501068</v>
      </c>
      <c r="D528">
        <v>0.005687749944627285</v>
      </c>
      <c r="E528">
        <v>0.014893539249897</v>
      </c>
    </row>
    <row r="529" spans="1:5">
      <c r="A529">
        <v>528</v>
      </c>
      <c r="B529">
        <v>0.088118776679039</v>
      </c>
      <c r="C529">
        <v>0.1687172949314117</v>
      </c>
      <c r="D529">
        <v>0.005626115016639233</v>
      </c>
      <c r="E529">
        <v>0.01597540825605392</v>
      </c>
    </row>
    <row r="530" spans="1:5">
      <c r="A530">
        <v>529</v>
      </c>
      <c r="B530">
        <v>0.08962443470954895</v>
      </c>
      <c r="C530">
        <v>0.1841142922639847</v>
      </c>
      <c r="D530">
        <v>0.005756375379860401</v>
      </c>
      <c r="E530">
        <v>0.01869042403995991</v>
      </c>
    </row>
    <row r="531" spans="1:5">
      <c r="A531">
        <v>530</v>
      </c>
      <c r="B531">
        <v>0.09857673197984695</v>
      </c>
      <c r="C531">
        <v>0.180307537317276</v>
      </c>
      <c r="D531">
        <v>0.006601578556001186</v>
      </c>
      <c r="E531">
        <v>0.0179984774440527</v>
      </c>
    </row>
    <row r="532" spans="1:5">
      <c r="A532">
        <v>531</v>
      </c>
      <c r="B532">
        <v>0.09105440974235535</v>
      </c>
      <c r="C532">
        <v>0.1740221828222275</v>
      </c>
      <c r="D532">
        <v>0.005892441142350435</v>
      </c>
      <c r="E532">
        <v>0.01689058169722557</v>
      </c>
    </row>
    <row r="533" spans="1:5">
      <c r="A533">
        <v>532</v>
      </c>
      <c r="B533">
        <v>0.09350607544183731</v>
      </c>
      <c r="C533">
        <v>0.1848532259464264</v>
      </c>
      <c r="D533">
        <v>0.006119193974882364</v>
      </c>
      <c r="E533">
        <v>0.01883235387504101</v>
      </c>
    </row>
    <row r="534" spans="1:5">
      <c r="A534">
        <v>533</v>
      </c>
      <c r="B534">
        <v>0.1003919914364815</v>
      </c>
      <c r="C534">
        <v>0.167734682559967</v>
      </c>
      <c r="D534">
        <v>0.006785990204662085</v>
      </c>
      <c r="E534">
        <v>0.01581422798335552</v>
      </c>
    </row>
    <row r="535" spans="1:5">
      <c r="A535">
        <v>534</v>
      </c>
      <c r="B535">
        <v>0.09601548314094543</v>
      </c>
      <c r="C535">
        <v>0.1606638133525848</v>
      </c>
      <c r="D535">
        <v>0.006352779921144247</v>
      </c>
      <c r="E535">
        <v>0.01464598812162876</v>
      </c>
    </row>
    <row r="536" spans="1:5">
      <c r="A536">
        <v>535</v>
      </c>
      <c r="B536">
        <v>0.1028654873371124</v>
      </c>
      <c r="C536">
        <v>0.1687962561845779</v>
      </c>
      <c r="D536">
        <v>0.007030244916677475</v>
      </c>
      <c r="E536">
        <v>0.01598731800913811</v>
      </c>
    </row>
    <row r="537" spans="1:5">
      <c r="A537">
        <v>536</v>
      </c>
      <c r="B537">
        <v>0.1029551103711128</v>
      </c>
      <c r="C537">
        <v>0.1665197163820267</v>
      </c>
      <c r="D537">
        <v>0.00703889736905694</v>
      </c>
      <c r="E537">
        <v>0.01560570485889912</v>
      </c>
    </row>
    <row r="538" spans="1:5">
      <c r="A538">
        <v>537</v>
      </c>
      <c r="B538">
        <v>0.1014221161603928</v>
      </c>
      <c r="C538">
        <v>0.1640598773956299</v>
      </c>
      <c r="D538">
        <v>0.006887461058795452</v>
      </c>
      <c r="E538">
        <v>0.01520822010934353</v>
      </c>
    </row>
    <row r="539" spans="1:5">
      <c r="A539">
        <v>538</v>
      </c>
      <c r="B539">
        <v>0.09969762712717056</v>
      </c>
      <c r="C539">
        <v>0.1721085906028748</v>
      </c>
      <c r="D539">
        <v>0.006735407747328281</v>
      </c>
      <c r="E539">
        <v>0.01658452302217484</v>
      </c>
    </row>
    <row r="540" spans="1:5">
      <c r="A540">
        <v>539</v>
      </c>
      <c r="B540">
        <v>0.09442242980003357</v>
      </c>
      <c r="C540">
        <v>0.1672203689813614</v>
      </c>
      <c r="D540">
        <v>0.006235974840819836</v>
      </c>
      <c r="E540">
        <v>0.01576597802340984</v>
      </c>
    </row>
    <row r="541" spans="1:5">
      <c r="A541">
        <v>540</v>
      </c>
      <c r="B541">
        <v>0.1033868491649628</v>
      </c>
      <c r="C541">
        <v>0.1601904183626175</v>
      </c>
      <c r="D541">
        <v>0.007129854988306761</v>
      </c>
      <c r="E541">
        <v>0.0146190021187067</v>
      </c>
    </row>
    <row r="542" spans="1:5">
      <c r="A542">
        <v>541</v>
      </c>
      <c r="B542">
        <v>0.09577630460262299</v>
      </c>
      <c r="C542">
        <v>0.1610162705183029</v>
      </c>
      <c r="D542">
        <v>0.006373398471623659</v>
      </c>
      <c r="E542">
        <v>0.014750886708498</v>
      </c>
    </row>
    <row r="543" spans="1:5">
      <c r="A543">
        <v>542</v>
      </c>
      <c r="B543">
        <v>0.09787554293870926</v>
      </c>
      <c r="C543">
        <v>0.1749557703733444</v>
      </c>
      <c r="D543">
        <v>0.006572630256414413</v>
      </c>
      <c r="E543">
        <v>0.01709090545773506</v>
      </c>
    </row>
    <row r="544" spans="1:5">
      <c r="A544">
        <v>543</v>
      </c>
      <c r="B544">
        <v>0.1048506945371628</v>
      </c>
      <c r="C544">
        <v>0.1890770792961121</v>
      </c>
      <c r="D544">
        <v>0.00728581240400672</v>
      </c>
      <c r="E544">
        <v>0.01967211067676544</v>
      </c>
    </row>
    <row r="545" spans="1:5">
      <c r="A545">
        <v>544</v>
      </c>
      <c r="B545">
        <v>0.09892076998949051</v>
      </c>
      <c r="C545">
        <v>0.1911568939685822</v>
      </c>
      <c r="D545">
        <v>0.006691353395581245</v>
      </c>
      <c r="E545">
        <v>0.02007644809782505</v>
      </c>
    </row>
    <row r="546" spans="1:5">
      <c r="A546">
        <v>545</v>
      </c>
      <c r="B546">
        <v>0.10981235653162</v>
      </c>
      <c r="C546">
        <v>0.1793291866779327</v>
      </c>
      <c r="D546">
        <v>0.007838668301701546</v>
      </c>
      <c r="E546">
        <v>0.01790149882435799</v>
      </c>
    </row>
    <row r="547" spans="1:5">
      <c r="A547">
        <v>546</v>
      </c>
      <c r="B547">
        <v>0.09852741658687592</v>
      </c>
      <c r="C547">
        <v>0.171272486448288</v>
      </c>
      <c r="D547">
        <v>0.006674551405012608</v>
      </c>
      <c r="E547">
        <v>0.01648765057325363</v>
      </c>
    </row>
    <row r="548" spans="1:5">
      <c r="A548">
        <v>547</v>
      </c>
      <c r="B548">
        <v>0.1114206314086914</v>
      </c>
      <c r="C548">
        <v>0.1672161072492599</v>
      </c>
      <c r="D548">
        <v>0.008031227625906467</v>
      </c>
      <c r="E548">
        <v>0.01581555977463722</v>
      </c>
    </row>
    <row r="549" spans="1:5">
      <c r="A549">
        <v>548</v>
      </c>
      <c r="B549">
        <v>0.09911651164293289</v>
      </c>
      <c r="C549">
        <v>0.1769077479839325</v>
      </c>
      <c r="D549">
        <v>0.006747903302311897</v>
      </c>
      <c r="E549">
        <v>0.01748290471732616</v>
      </c>
    </row>
    <row r="550" spans="1:5">
      <c r="A550">
        <v>549</v>
      </c>
      <c r="B550">
        <v>0.102205254137516</v>
      </c>
      <c r="C550">
        <v>0.1984018832445145</v>
      </c>
      <c r="D550">
        <v>0.007059557363390923</v>
      </c>
      <c r="E550">
        <v>0.02152123674750328</v>
      </c>
    </row>
    <row r="551" spans="1:5">
      <c r="A551">
        <v>550</v>
      </c>
      <c r="B551">
        <v>0.1193658486008644</v>
      </c>
      <c r="C551">
        <v>0.1695701479911804</v>
      </c>
      <c r="D551">
        <v>0.008965635672211647</v>
      </c>
      <c r="E551">
        <v>0.01621228642761707</v>
      </c>
    </row>
    <row r="552" spans="1:5">
      <c r="A552">
        <v>551</v>
      </c>
      <c r="B552">
        <v>0.09968136996030807</v>
      </c>
      <c r="C552">
        <v>0.178306058049202</v>
      </c>
      <c r="D552">
        <v>0.006808922160416842</v>
      </c>
      <c r="E552">
        <v>0.01774604618549347</v>
      </c>
    </row>
    <row r="553" spans="1:5">
      <c r="A553">
        <v>552</v>
      </c>
      <c r="B553">
        <v>0.1034966632723808</v>
      </c>
      <c r="C553">
        <v>0.1779243350028992</v>
      </c>
      <c r="D553">
        <v>0.007199847605079412</v>
      </c>
      <c r="E553">
        <v>0.01767880283296108</v>
      </c>
    </row>
    <row r="554" spans="1:5">
      <c r="A554">
        <v>553</v>
      </c>
      <c r="B554">
        <v>0.1079362705349922</v>
      </c>
      <c r="C554">
        <v>0.167519673705101</v>
      </c>
      <c r="D554">
        <v>0.007672857027500868</v>
      </c>
      <c r="E554">
        <v>0.01587541401386261</v>
      </c>
    </row>
    <row r="555" spans="1:5">
      <c r="A555">
        <v>554</v>
      </c>
      <c r="B555">
        <v>0.09651963412761688</v>
      </c>
      <c r="C555">
        <v>0.1836566179990768</v>
      </c>
      <c r="D555">
        <v>0.006502862088382244</v>
      </c>
      <c r="E555">
        <v>0.01871017180383205</v>
      </c>
    </row>
    <row r="556" spans="1:5">
      <c r="A556">
        <v>555</v>
      </c>
      <c r="B556">
        <v>0.09201867878437042</v>
      </c>
      <c r="C556">
        <v>0.1686869710683823</v>
      </c>
      <c r="D556">
        <v>0.006078407634049654</v>
      </c>
      <c r="E556">
        <v>0.01607037894427776</v>
      </c>
    </row>
    <row r="557" spans="1:5">
      <c r="A557">
        <v>556</v>
      </c>
      <c r="B557">
        <v>0.09159387648105621</v>
      </c>
      <c r="C557">
        <v>0.1784817576408386</v>
      </c>
      <c r="D557">
        <v>0.006033731158822775</v>
      </c>
      <c r="E557">
        <v>0.01776385866105556</v>
      </c>
    </row>
    <row r="558" spans="1:5">
      <c r="A558">
        <v>557</v>
      </c>
      <c r="B558">
        <v>0.08862496912479401</v>
      </c>
      <c r="C558">
        <v>0.1624279171228409</v>
      </c>
      <c r="D558">
        <v>0.005759825929999352</v>
      </c>
      <c r="E558">
        <v>0.01502207294106483</v>
      </c>
    </row>
    <row r="559" spans="1:5">
      <c r="A559">
        <v>558</v>
      </c>
      <c r="B559">
        <v>0.08864960074424744</v>
      </c>
      <c r="C559">
        <v>0.1622552573680878</v>
      </c>
      <c r="D559">
        <v>0.005753964185714722</v>
      </c>
      <c r="E559">
        <v>0.0149822561070323</v>
      </c>
    </row>
    <row r="560" spans="1:5">
      <c r="A560">
        <v>559</v>
      </c>
      <c r="B560">
        <v>0.08988608419895172</v>
      </c>
      <c r="C560">
        <v>0.1673570275306702</v>
      </c>
      <c r="D560">
        <v>0.005852552596479654</v>
      </c>
      <c r="E560">
        <v>0.01581642217934132</v>
      </c>
    </row>
    <row r="561" spans="1:5">
      <c r="A561">
        <v>560</v>
      </c>
      <c r="B561">
        <v>0.09486682713031769</v>
      </c>
      <c r="C561">
        <v>0.1718001067638397</v>
      </c>
      <c r="D561">
        <v>0.006305598188191652</v>
      </c>
      <c r="E561">
        <v>0.01656691357493401</v>
      </c>
    </row>
    <row r="562" spans="1:5">
      <c r="A562">
        <v>561</v>
      </c>
      <c r="B562">
        <v>0.1005332544445992</v>
      </c>
      <c r="C562">
        <v>0.1765678375959396</v>
      </c>
      <c r="D562">
        <v>0.006858795881271362</v>
      </c>
      <c r="E562">
        <v>0.01739316061139107</v>
      </c>
    </row>
    <row r="563" spans="1:5">
      <c r="A563">
        <v>562</v>
      </c>
      <c r="B563">
        <v>0.1187395453453064</v>
      </c>
      <c r="C563">
        <v>0.1780740320682526</v>
      </c>
      <c r="D563">
        <v>0.008863816037774086</v>
      </c>
      <c r="E563">
        <v>0.01768522150814533</v>
      </c>
    </row>
    <row r="564" spans="1:5">
      <c r="A564">
        <v>563</v>
      </c>
      <c r="B564">
        <v>0.117572084069252</v>
      </c>
      <c r="C564">
        <v>0.1703363806009293</v>
      </c>
      <c r="D564">
        <v>0.008740249089896679</v>
      </c>
      <c r="E564">
        <v>0.01633903943002224</v>
      </c>
    </row>
    <row r="565" spans="1:5">
      <c r="A565">
        <v>564</v>
      </c>
      <c r="B565">
        <v>0.1138880327343941</v>
      </c>
      <c r="C565">
        <v>0.1726599186658859</v>
      </c>
      <c r="D565">
        <v>0.008320008404552937</v>
      </c>
      <c r="E565">
        <v>0.0167553685605526</v>
      </c>
    </row>
    <row r="566" spans="1:5">
      <c r="A566">
        <v>565</v>
      </c>
      <c r="B566">
        <v>0.1083661913871765</v>
      </c>
      <c r="C566">
        <v>0.168303444981575</v>
      </c>
      <c r="D566">
        <v>0.007713136728852987</v>
      </c>
      <c r="E566">
        <v>0.01601124182343483</v>
      </c>
    </row>
    <row r="567" spans="1:5">
      <c r="A567">
        <v>566</v>
      </c>
      <c r="B567">
        <v>0.1013110429048538</v>
      </c>
      <c r="C567">
        <v>0.1639064699411392</v>
      </c>
      <c r="D567">
        <v>0.006972136441618204</v>
      </c>
      <c r="E567">
        <v>0.01527764275670052</v>
      </c>
    </row>
    <row r="568" spans="1:5">
      <c r="A568">
        <v>567</v>
      </c>
      <c r="B568">
        <v>0.1006489470601082</v>
      </c>
      <c r="C568">
        <v>0.1723462492227554</v>
      </c>
      <c r="D568">
        <v>0.00690813735127449</v>
      </c>
      <c r="E568">
        <v>0.01669047400355339</v>
      </c>
    </row>
    <row r="569" spans="1:5">
      <c r="A569">
        <v>568</v>
      </c>
      <c r="B569">
        <v>0.09698893129825592</v>
      </c>
      <c r="C569">
        <v>0.1869263052940369</v>
      </c>
      <c r="D569">
        <v>0.006540382280945778</v>
      </c>
      <c r="E569">
        <v>0.01930242776870728</v>
      </c>
    </row>
    <row r="570" spans="1:5">
      <c r="A570">
        <v>569</v>
      </c>
      <c r="B570">
        <v>0.1034154072403908</v>
      </c>
      <c r="C570">
        <v>0.1684565395116806</v>
      </c>
      <c r="D570">
        <v>0.007180097047239542</v>
      </c>
      <c r="E570">
        <v>0.01602828316390514</v>
      </c>
    </row>
    <row r="571" spans="1:5">
      <c r="A571">
        <v>570</v>
      </c>
      <c r="B571">
        <v>0.09904105961322784</v>
      </c>
      <c r="C571">
        <v>0.158504992723465</v>
      </c>
      <c r="D571">
        <v>0.006746741943061352</v>
      </c>
      <c r="E571">
        <v>0.01440245844423771</v>
      </c>
    </row>
    <row r="572" spans="1:5">
      <c r="A572">
        <v>571</v>
      </c>
      <c r="B572">
        <v>0.09123509377241135</v>
      </c>
      <c r="C572">
        <v>0.1704714745283127</v>
      </c>
      <c r="D572">
        <v>0.00599732855334878</v>
      </c>
      <c r="E572">
        <v>0.01636356301605701</v>
      </c>
    </row>
    <row r="573" spans="1:5">
      <c r="A573">
        <v>572</v>
      </c>
      <c r="B573">
        <v>0.09510411322116852</v>
      </c>
      <c r="C573">
        <v>0.1556821167469025</v>
      </c>
      <c r="D573">
        <v>0.006351875606924295</v>
      </c>
      <c r="E573">
        <v>0.01394878700375557</v>
      </c>
    </row>
    <row r="574" spans="1:5">
      <c r="A574">
        <v>573</v>
      </c>
      <c r="B574">
        <v>0.1002266928553581</v>
      </c>
      <c r="C574">
        <v>0.181565597653389</v>
      </c>
      <c r="D574">
        <v>0.006849638652056456</v>
      </c>
      <c r="E574">
        <v>0.01831251569092274</v>
      </c>
    </row>
    <row r="575" spans="1:5">
      <c r="A575">
        <v>574</v>
      </c>
      <c r="B575">
        <v>0.09979986399412155</v>
      </c>
      <c r="C575">
        <v>0.1701793372631073</v>
      </c>
      <c r="D575">
        <v>0.00680695241317153</v>
      </c>
      <c r="E575">
        <v>0.01630740240216255</v>
      </c>
    </row>
    <row r="576" spans="1:5">
      <c r="A576">
        <v>575</v>
      </c>
      <c r="B576">
        <v>0.1003674492239952</v>
      </c>
      <c r="C576">
        <v>0.144777312874794</v>
      </c>
      <c r="D576">
        <v>0.006865908391773701</v>
      </c>
      <c r="E576">
        <v>0.0123078366741538</v>
      </c>
    </row>
    <row r="577" spans="1:5">
      <c r="A577">
        <v>576</v>
      </c>
      <c r="B577">
        <v>0.09640046954154968</v>
      </c>
      <c r="C577">
        <v>0.1590076237916946</v>
      </c>
      <c r="D577">
        <v>0.006475936155766249</v>
      </c>
      <c r="E577">
        <v>0.01447061914950609</v>
      </c>
    </row>
    <row r="578" spans="1:5">
      <c r="A578">
        <v>577</v>
      </c>
      <c r="B578">
        <v>0.09395705163478851</v>
      </c>
      <c r="C578">
        <v>0.1762971431016922</v>
      </c>
      <c r="D578">
        <v>0.00623983284458518</v>
      </c>
      <c r="E578">
        <v>0.01736932434141636</v>
      </c>
    </row>
    <row r="579" spans="1:5">
      <c r="A579">
        <v>578</v>
      </c>
      <c r="B579">
        <v>0.09236735850572586</v>
      </c>
      <c r="C579">
        <v>0.1766314208507538</v>
      </c>
      <c r="D579">
        <v>0.006088885013014078</v>
      </c>
      <c r="E579">
        <v>0.01742442697286606</v>
      </c>
    </row>
    <row r="580" spans="1:5">
      <c r="A580">
        <v>579</v>
      </c>
      <c r="B580">
        <v>0.09188729524612427</v>
      </c>
      <c r="C580">
        <v>0.1742870062589645</v>
      </c>
      <c r="D580">
        <v>0.006040798500180244</v>
      </c>
      <c r="E580">
        <v>0.0170050710439682</v>
      </c>
    </row>
    <row r="581" spans="1:5">
      <c r="A581">
        <v>580</v>
      </c>
      <c r="B581">
        <v>0.09420862048864365</v>
      </c>
      <c r="C581">
        <v>0.1620733886957169</v>
      </c>
      <c r="D581">
        <v>0.006257680710405111</v>
      </c>
      <c r="E581">
        <v>0.01495358441025019</v>
      </c>
    </row>
    <row r="582" spans="1:5">
      <c r="A582">
        <v>581</v>
      </c>
      <c r="B582">
        <v>0.09351957589387894</v>
      </c>
      <c r="C582">
        <v>0.1750383973121643</v>
      </c>
      <c r="D582">
        <v>0.006194470915943384</v>
      </c>
      <c r="E582">
        <v>0.01714292727410793</v>
      </c>
    </row>
    <row r="583" spans="1:5">
      <c r="A583">
        <v>582</v>
      </c>
      <c r="B583">
        <v>0.08978337049484253</v>
      </c>
      <c r="C583">
        <v>0.1630239486694336</v>
      </c>
      <c r="D583">
        <v>0.005853166803717613</v>
      </c>
      <c r="E583">
        <v>0.01510986313223839</v>
      </c>
    </row>
    <row r="584" spans="1:5">
      <c r="A584">
        <v>583</v>
      </c>
      <c r="B584">
        <v>0.09142889827489853</v>
      </c>
      <c r="C584">
        <v>0.1607513427734375</v>
      </c>
      <c r="D584">
        <v>0.005997337866574526</v>
      </c>
      <c r="E584">
        <v>0.01473539788275957</v>
      </c>
    </row>
    <row r="585" spans="1:5">
      <c r="A585">
        <v>584</v>
      </c>
      <c r="B585">
        <v>0.09013769030570984</v>
      </c>
      <c r="C585">
        <v>0.1645597964525223</v>
      </c>
      <c r="D585">
        <v>0.005871575325727463</v>
      </c>
      <c r="E585">
        <v>0.01534510403871536</v>
      </c>
    </row>
    <row r="586" spans="1:5">
      <c r="A586">
        <v>585</v>
      </c>
      <c r="B586">
        <v>0.09567858278751373</v>
      </c>
      <c r="C586">
        <v>0.1757585257291794</v>
      </c>
      <c r="D586">
        <v>0.006382686551660299</v>
      </c>
      <c r="E586">
        <v>0.01725169643759727</v>
      </c>
    </row>
    <row r="587" spans="1:5">
      <c r="A587">
        <v>586</v>
      </c>
      <c r="B587">
        <v>0.10183335095644</v>
      </c>
      <c r="C587">
        <v>0.1787167489528656</v>
      </c>
      <c r="D587">
        <v>0.006991198752075434</v>
      </c>
      <c r="E587">
        <v>0.017782898619771</v>
      </c>
    </row>
    <row r="588" spans="1:5">
      <c r="A588">
        <v>587</v>
      </c>
      <c r="B588">
        <v>0.1049596592783928</v>
      </c>
      <c r="C588">
        <v>0.1922338753938675</v>
      </c>
      <c r="D588">
        <v>0.007316890172660351</v>
      </c>
      <c r="E588">
        <v>0.02028404921293259</v>
      </c>
    </row>
    <row r="589" spans="1:5">
      <c r="A589">
        <v>588</v>
      </c>
      <c r="B589">
        <v>0.1004028990864754</v>
      </c>
      <c r="C589">
        <v>0.171911746263504</v>
      </c>
      <c r="D589">
        <v>0.006854146253317595</v>
      </c>
      <c r="E589">
        <v>0.01659163646399975</v>
      </c>
    </row>
    <row r="590" spans="1:5">
      <c r="A590">
        <v>589</v>
      </c>
      <c r="B590">
        <v>0.09849342703819275</v>
      </c>
      <c r="C590">
        <v>0.1610653400421143</v>
      </c>
      <c r="D590">
        <v>0.006667314562946558</v>
      </c>
      <c r="E590">
        <v>0.01479368656873703</v>
      </c>
    </row>
    <row r="591" spans="1:5">
      <c r="A591">
        <v>590</v>
      </c>
      <c r="B591">
        <v>0.1078974679112434</v>
      </c>
      <c r="C591">
        <v>0.1604504734277725</v>
      </c>
      <c r="D591">
        <v>0.007641861215233803</v>
      </c>
      <c r="E591">
        <v>0.01469535101205111</v>
      </c>
    </row>
    <row r="592" spans="1:5">
      <c r="A592">
        <v>591</v>
      </c>
      <c r="B592">
        <v>0.1081276834011078</v>
      </c>
      <c r="C592">
        <v>0.1807459443807602</v>
      </c>
      <c r="D592">
        <v>0.007677052170038223</v>
      </c>
      <c r="E592">
        <v>0.01817806996405125</v>
      </c>
    </row>
    <row r="593" spans="1:5">
      <c r="A593">
        <v>592</v>
      </c>
      <c r="B593">
        <v>0.1060541495680809</v>
      </c>
      <c r="C593">
        <v>0.1797376722097397</v>
      </c>
      <c r="D593">
        <v>0.007473365869373083</v>
      </c>
      <c r="E593">
        <v>0.01800894178450108</v>
      </c>
    </row>
    <row r="594" spans="1:5">
      <c r="A594">
        <v>593</v>
      </c>
      <c r="B594">
        <v>0.104241169989109</v>
      </c>
      <c r="C594">
        <v>0.1776630133390427</v>
      </c>
      <c r="D594">
        <v>0.007289872039109468</v>
      </c>
      <c r="E594">
        <v>0.01764249801635742</v>
      </c>
    </row>
    <row r="595" spans="1:5">
      <c r="A595">
        <v>594</v>
      </c>
      <c r="B595">
        <v>0.1024133339524269</v>
      </c>
      <c r="C595">
        <v>0.1816228479146957</v>
      </c>
      <c r="D595">
        <v>0.007103037089109421</v>
      </c>
      <c r="E595">
        <v>0.01834950223565102</v>
      </c>
    </row>
    <row r="596" spans="1:5">
      <c r="A596">
        <v>595</v>
      </c>
      <c r="B596">
        <v>0.1184034794569016</v>
      </c>
      <c r="C596">
        <v>0.1634879112243652</v>
      </c>
      <c r="D596">
        <v>0.00886723306030035</v>
      </c>
      <c r="E596">
        <v>0.0152237368747592</v>
      </c>
    </row>
    <row r="597" spans="1:5">
      <c r="A597">
        <v>596</v>
      </c>
      <c r="B597">
        <v>0.110868513584137</v>
      </c>
      <c r="C597">
        <v>0.165312871336937</v>
      </c>
      <c r="D597">
        <v>0.008007335476577282</v>
      </c>
      <c r="E597">
        <v>0.01553996279835701</v>
      </c>
    </row>
    <row r="598" spans="1:5">
      <c r="A598">
        <v>597</v>
      </c>
      <c r="B598">
        <v>0.1076823398470879</v>
      </c>
      <c r="C598">
        <v>0.181211918592453</v>
      </c>
      <c r="D598">
        <v>0.007672256790101528</v>
      </c>
      <c r="E598">
        <v>0.01829618588089943</v>
      </c>
    </row>
    <row r="599" spans="1:5">
      <c r="A599">
        <v>598</v>
      </c>
      <c r="B599">
        <v>0.09970138967037201</v>
      </c>
      <c r="C599">
        <v>0.1627554297447205</v>
      </c>
      <c r="D599">
        <v>0.006843289360404015</v>
      </c>
      <c r="E599">
        <v>0.0151081308722496</v>
      </c>
    </row>
    <row r="600" spans="1:5">
      <c r="A600">
        <v>599</v>
      </c>
      <c r="B600">
        <v>0.09608922898769379</v>
      </c>
      <c r="C600">
        <v>0.1630861908197403</v>
      </c>
      <c r="D600">
        <v>0.006478819064795971</v>
      </c>
      <c r="E600">
        <v>0.01516057271510363</v>
      </c>
    </row>
    <row r="601" spans="1:5">
      <c r="A601">
        <v>600</v>
      </c>
      <c r="B601">
        <v>0.09588388353586197</v>
      </c>
      <c r="C601">
        <v>0.1635721623897552</v>
      </c>
      <c r="D601">
        <v>0.006457346491515636</v>
      </c>
      <c r="E601">
        <v>0.01524083875119686</v>
      </c>
    </row>
    <row r="602" spans="1:5">
      <c r="A602">
        <v>601</v>
      </c>
      <c r="B602">
        <v>0.09460227936506271</v>
      </c>
      <c r="C602">
        <v>0.1548812091350555</v>
      </c>
      <c r="D602">
        <v>0.006333637051284313</v>
      </c>
      <c r="E602">
        <v>0.01384932640939951</v>
      </c>
    </row>
    <row r="603" spans="1:5">
      <c r="A603">
        <v>602</v>
      </c>
      <c r="B603">
        <v>0.0866985023021698</v>
      </c>
      <c r="C603">
        <v>0.1671028137207031</v>
      </c>
      <c r="D603">
        <v>0.005608832929283381</v>
      </c>
      <c r="E603">
        <v>0.01580973155796528</v>
      </c>
    </row>
    <row r="604" spans="1:5">
      <c r="A604">
        <v>603</v>
      </c>
      <c r="B604">
        <v>0.08759763836860657</v>
      </c>
      <c r="C604">
        <v>0.1665339022874832</v>
      </c>
      <c r="D604">
        <v>0.005680046044290066</v>
      </c>
      <c r="E604">
        <v>0.01570764183998108</v>
      </c>
    </row>
    <row r="605" spans="1:5">
      <c r="A605">
        <v>604</v>
      </c>
      <c r="B605">
        <v>0.0878404974937439</v>
      </c>
      <c r="C605">
        <v>0.1614867597818375</v>
      </c>
      <c r="D605">
        <v>0.005692986771464348</v>
      </c>
      <c r="E605">
        <v>0.0148713942617178</v>
      </c>
    </row>
    <row r="606" spans="1:5">
      <c r="A606">
        <v>605</v>
      </c>
      <c r="B606">
        <v>0.08649744838476181</v>
      </c>
      <c r="C606">
        <v>0.1724978536367416</v>
      </c>
      <c r="D606">
        <v>0.005567193031311035</v>
      </c>
      <c r="E606">
        <v>0.01669873110949993</v>
      </c>
    </row>
    <row r="607" spans="1:5">
      <c r="A607">
        <v>606</v>
      </c>
      <c r="B607">
        <v>0.08510573953390121</v>
      </c>
      <c r="C607">
        <v>0.1702285557985306</v>
      </c>
      <c r="D607">
        <v>0.005436668172478676</v>
      </c>
      <c r="E607">
        <v>0.01629964262247086</v>
      </c>
    </row>
    <row r="608" spans="1:5">
      <c r="A608">
        <v>607</v>
      </c>
      <c r="B608">
        <v>0.08464463800191879</v>
      </c>
      <c r="C608">
        <v>0.1659498363733292</v>
      </c>
      <c r="D608">
        <v>0.005389653611928225</v>
      </c>
      <c r="E608">
        <v>0.01557178515940905</v>
      </c>
    </row>
    <row r="609" spans="1:5">
      <c r="A609">
        <v>608</v>
      </c>
      <c r="B609">
        <v>0.08787181228399277</v>
      </c>
      <c r="C609">
        <v>0.1643976718187332</v>
      </c>
      <c r="D609">
        <v>0.005658316425979137</v>
      </c>
      <c r="E609">
        <v>0.01531017106026411</v>
      </c>
    </row>
    <row r="610" spans="1:5">
      <c r="A610">
        <v>609</v>
      </c>
      <c r="B610">
        <v>0.08811404556035995</v>
      </c>
      <c r="C610">
        <v>0.1710523664951324</v>
      </c>
      <c r="D610">
        <v>0.005673759151250124</v>
      </c>
      <c r="E610">
        <v>0.01642065122723579</v>
      </c>
    </row>
    <row r="611" spans="1:5">
      <c r="A611">
        <v>610</v>
      </c>
      <c r="B611">
        <v>0.09628372639417648</v>
      </c>
      <c r="C611">
        <v>0.1715767830610275</v>
      </c>
      <c r="D611">
        <v>0.006425329018384218</v>
      </c>
      <c r="E611">
        <v>0.01651334948837757</v>
      </c>
    </row>
    <row r="612" spans="1:5">
      <c r="A612">
        <v>611</v>
      </c>
      <c r="B612">
        <v>0.09289664030075073</v>
      </c>
      <c r="C612">
        <v>0.1665523946285248</v>
      </c>
      <c r="D612">
        <v>0.006108122412115335</v>
      </c>
      <c r="E612">
        <v>0.01566171459853649</v>
      </c>
    </row>
    <row r="613" spans="1:5">
      <c r="A613">
        <v>612</v>
      </c>
      <c r="B613">
        <v>0.09178325533866882</v>
      </c>
      <c r="C613">
        <v>0.1668190509080887</v>
      </c>
      <c r="D613">
        <v>0.006003758870065212</v>
      </c>
      <c r="E613">
        <v>0.015703110024333</v>
      </c>
    </row>
    <row r="614" spans="1:5">
      <c r="A614">
        <v>613</v>
      </c>
      <c r="B614">
        <v>0.0922234058380127</v>
      </c>
      <c r="C614">
        <v>0.1740842908620834</v>
      </c>
      <c r="D614">
        <v>0.006045132409781218</v>
      </c>
      <c r="E614">
        <v>0.01694887690246105</v>
      </c>
    </row>
    <row r="615" spans="1:5">
      <c r="A615">
        <v>614</v>
      </c>
      <c r="B615">
        <v>0.09145450592041016</v>
      </c>
      <c r="C615">
        <v>0.1782089620828629</v>
      </c>
      <c r="D615">
        <v>0.005979750771075487</v>
      </c>
      <c r="E615">
        <v>0.01768051087856293</v>
      </c>
    </row>
    <row r="616" spans="1:5">
      <c r="A616">
        <v>615</v>
      </c>
      <c r="B616">
        <v>0.100793644785881</v>
      </c>
      <c r="C616">
        <v>0.1676448434591293</v>
      </c>
      <c r="D616">
        <v>0.006873882375657558</v>
      </c>
      <c r="E616">
        <v>0.01584742218255997</v>
      </c>
    </row>
    <row r="617" spans="1:5">
      <c r="A617">
        <v>616</v>
      </c>
      <c r="B617">
        <v>0.0918324813246727</v>
      </c>
      <c r="C617">
        <v>0.1774087101221085</v>
      </c>
      <c r="D617">
        <v>0.006013265810906887</v>
      </c>
      <c r="E617">
        <v>0.01752746850252151</v>
      </c>
    </row>
    <row r="618" spans="1:5">
      <c r="A618">
        <v>617</v>
      </c>
      <c r="B618">
        <v>0.09832484275102615</v>
      </c>
      <c r="C618">
        <v>0.1780201345682144</v>
      </c>
      <c r="D618">
        <v>0.006627240218222141</v>
      </c>
      <c r="E618">
        <v>0.01764463633298874</v>
      </c>
    </row>
    <row r="619" spans="1:5">
      <c r="A619">
        <v>618</v>
      </c>
      <c r="B619">
        <v>0.1062399297952652</v>
      </c>
      <c r="C619">
        <v>0.1497019231319427</v>
      </c>
      <c r="D619">
        <v>0.007445669732987881</v>
      </c>
      <c r="E619">
        <v>0.01300780661404133</v>
      </c>
    </row>
    <row r="620" spans="1:5">
      <c r="A620">
        <v>619</v>
      </c>
      <c r="B620">
        <v>0.09277264773845673</v>
      </c>
      <c r="C620">
        <v>0.156240701675415</v>
      </c>
      <c r="D620">
        <v>0.006106510758399963</v>
      </c>
      <c r="E620">
        <v>0.01400727406144142</v>
      </c>
    </row>
    <row r="621" spans="1:5">
      <c r="A621">
        <v>620</v>
      </c>
      <c r="B621">
        <v>0.09334567934274673</v>
      </c>
      <c r="C621">
        <v>0.1625956445932388</v>
      </c>
      <c r="D621">
        <v>0.006158202420920134</v>
      </c>
      <c r="E621">
        <v>0.01502140238881111</v>
      </c>
    </row>
    <row r="622" spans="1:5">
      <c r="A622">
        <v>621</v>
      </c>
      <c r="B622">
        <v>0.09186168015003204</v>
      </c>
      <c r="C622">
        <v>0.1724655032157898</v>
      </c>
      <c r="D622">
        <v>0.006019540596753359</v>
      </c>
      <c r="E622">
        <v>0.01667315512895584</v>
      </c>
    </row>
    <row r="623" spans="1:5">
      <c r="A623">
        <v>622</v>
      </c>
      <c r="B623">
        <v>0.09451305121183395</v>
      </c>
      <c r="C623">
        <v>0.1752820611000061</v>
      </c>
      <c r="D623">
        <v>0.006262093316763639</v>
      </c>
      <c r="E623">
        <v>0.01716111227869987</v>
      </c>
    </row>
    <row r="624" spans="1:5">
      <c r="A624">
        <v>623</v>
      </c>
      <c r="B624">
        <v>0.09318765997886658</v>
      </c>
      <c r="C624">
        <v>0.1746018528938293</v>
      </c>
      <c r="D624">
        <v>0.006136864423751831</v>
      </c>
      <c r="E624">
        <v>0.01703761890530586</v>
      </c>
    </row>
    <row r="625" spans="1:5">
      <c r="A625">
        <v>624</v>
      </c>
      <c r="B625">
        <v>0.09312135726213455</v>
      </c>
      <c r="C625">
        <v>0.168514758348465</v>
      </c>
      <c r="D625">
        <v>0.006126848980784416</v>
      </c>
      <c r="E625">
        <v>0.01599562726914883</v>
      </c>
    </row>
    <row r="626" spans="1:5">
      <c r="A626">
        <v>625</v>
      </c>
      <c r="B626">
        <v>0.09397663921117783</v>
      </c>
      <c r="C626">
        <v>0.1557554006576538</v>
      </c>
      <c r="D626">
        <v>0.006210458464920521</v>
      </c>
      <c r="E626">
        <v>0.01391944382339716</v>
      </c>
    </row>
    <row r="627" spans="1:5">
      <c r="A627">
        <v>626</v>
      </c>
      <c r="B627">
        <v>0.09040322154760361</v>
      </c>
      <c r="C627">
        <v>0.1668165177106857</v>
      </c>
      <c r="D627">
        <v>0.005872251931577921</v>
      </c>
      <c r="E627">
        <v>0.01569993421435356</v>
      </c>
    </row>
    <row r="628" spans="1:5">
      <c r="A628">
        <v>627</v>
      </c>
      <c r="B628">
        <v>0.09080098569393158</v>
      </c>
      <c r="C628">
        <v>0.167092889547348</v>
      </c>
      <c r="D628">
        <v>0.005906650330871344</v>
      </c>
      <c r="E628">
        <v>0.01574412547051907</v>
      </c>
    </row>
    <row r="629" spans="1:5">
      <c r="A629">
        <v>628</v>
      </c>
      <c r="B629">
        <v>0.09243500977754593</v>
      </c>
      <c r="C629">
        <v>0.1718218326568604</v>
      </c>
      <c r="D629">
        <v>0.006055071484297514</v>
      </c>
      <c r="E629">
        <v>0.01654903590679169</v>
      </c>
    </row>
    <row r="630" spans="1:5">
      <c r="A630">
        <v>629</v>
      </c>
      <c r="B630">
        <v>0.1024606376886368</v>
      </c>
      <c r="C630">
        <v>0.1658921390771866</v>
      </c>
      <c r="D630">
        <v>0.00703821936622262</v>
      </c>
      <c r="E630">
        <v>0.01555249188095331</v>
      </c>
    </row>
    <row r="631" spans="1:5">
      <c r="A631">
        <v>630</v>
      </c>
      <c r="B631">
        <v>0.09553446620702744</v>
      </c>
      <c r="C631">
        <v>0.2027495503425598</v>
      </c>
      <c r="D631">
        <v>0.006361969746649265</v>
      </c>
      <c r="E631">
        <v>0.02235772088170052</v>
      </c>
    </row>
    <row r="632" spans="1:5">
      <c r="A632">
        <v>631</v>
      </c>
      <c r="B632">
        <v>0.1036549136042595</v>
      </c>
      <c r="C632">
        <v>0.1442254185676575</v>
      </c>
      <c r="D632">
        <v>0.007176822982728481</v>
      </c>
      <c r="E632">
        <v>0.01221147179603577</v>
      </c>
    </row>
    <row r="633" spans="1:5">
      <c r="A633">
        <v>632</v>
      </c>
      <c r="B633">
        <v>0.1139455363154411</v>
      </c>
      <c r="C633">
        <v>0.1625698655843735</v>
      </c>
      <c r="D633">
        <v>0.008298538625240326</v>
      </c>
      <c r="E633">
        <v>0.01503053214401007</v>
      </c>
    </row>
    <row r="634" spans="1:5">
      <c r="A634">
        <v>633</v>
      </c>
      <c r="B634">
        <v>0.1028594523668289</v>
      </c>
      <c r="C634">
        <v>0.1605333983898163</v>
      </c>
      <c r="D634">
        <v>0.007105374708771706</v>
      </c>
      <c r="E634">
        <v>0.0146960373967886</v>
      </c>
    </row>
    <row r="635" spans="1:5">
      <c r="A635">
        <v>634</v>
      </c>
      <c r="B635">
        <v>0.09953660517930984</v>
      </c>
      <c r="C635">
        <v>0.1446886658668518</v>
      </c>
      <c r="D635">
        <v>0.006766744889318943</v>
      </c>
      <c r="E635">
        <v>0.01227953750640154</v>
      </c>
    </row>
    <row r="636" spans="1:5">
      <c r="A636">
        <v>635</v>
      </c>
      <c r="B636">
        <v>0.1040469780564308</v>
      </c>
      <c r="C636">
        <v>0.1637613326311111</v>
      </c>
      <c r="D636">
        <v>0.007217383477836847</v>
      </c>
      <c r="E636">
        <v>0.01521917805075645</v>
      </c>
    </row>
    <row r="637" spans="1:5">
      <c r="A637">
        <v>636</v>
      </c>
      <c r="B637">
        <v>0.09815237671136856</v>
      </c>
      <c r="C637">
        <v>0.1591360419988632</v>
      </c>
      <c r="D637">
        <v>0.006623761728405952</v>
      </c>
      <c r="E637">
        <v>0.0144722331315279</v>
      </c>
    </row>
    <row r="638" spans="1:5">
      <c r="A638">
        <v>637</v>
      </c>
      <c r="B638">
        <v>0.09661172330379486</v>
      </c>
      <c r="C638">
        <v>0.168225571513176</v>
      </c>
      <c r="D638">
        <v>0.006473885849118233</v>
      </c>
      <c r="E638">
        <v>0.01595933735370636</v>
      </c>
    </row>
    <row r="639" spans="1:5">
      <c r="A639">
        <v>638</v>
      </c>
      <c r="B639">
        <v>0.09791583567857742</v>
      </c>
      <c r="C639">
        <v>0.1802438497543335</v>
      </c>
      <c r="D639">
        <v>0.006600900087505579</v>
      </c>
      <c r="E639">
        <v>0.01804681308567524</v>
      </c>
    </row>
    <row r="640" spans="1:5">
      <c r="A640">
        <v>639</v>
      </c>
      <c r="B640">
        <v>0.1030287966132164</v>
      </c>
      <c r="C640">
        <v>0.1515548229217529</v>
      </c>
      <c r="D640">
        <v>0.007112807128578424</v>
      </c>
      <c r="E640">
        <v>0.0132900420576334</v>
      </c>
    </row>
    <row r="641" spans="1:5">
      <c r="A641">
        <v>640</v>
      </c>
      <c r="B641">
        <v>0.09340469539165497</v>
      </c>
      <c r="C641">
        <v>0.1589632481336594</v>
      </c>
      <c r="D641">
        <v>0.006161700002849102</v>
      </c>
      <c r="E641">
        <v>0.01443541143089533</v>
      </c>
    </row>
    <row r="642" spans="1:5">
      <c r="A642">
        <v>641</v>
      </c>
      <c r="B642">
        <v>0.09356795996427536</v>
      </c>
      <c r="C642">
        <v>0.1628624051809311</v>
      </c>
      <c r="D642">
        <v>0.006171869114041328</v>
      </c>
      <c r="E642">
        <v>0.01505579985678196</v>
      </c>
    </row>
    <row r="643" spans="1:5">
      <c r="A643">
        <v>642</v>
      </c>
      <c r="B643">
        <v>0.08867078274488449</v>
      </c>
      <c r="C643">
        <v>0.1646773815155029</v>
      </c>
      <c r="D643">
        <v>0.005725369323045015</v>
      </c>
      <c r="E643">
        <v>0.01535495650023222</v>
      </c>
    </row>
    <row r="644" spans="1:5">
      <c r="A644">
        <v>643</v>
      </c>
      <c r="B644">
        <v>0.09099443256855011</v>
      </c>
      <c r="C644">
        <v>0.1644694656133652</v>
      </c>
      <c r="D644">
        <v>0.005937878973782063</v>
      </c>
      <c r="E644">
        <v>0.01532893534749746</v>
      </c>
    </row>
    <row r="645" spans="1:5">
      <c r="A645">
        <v>644</v>
      </c>
      <c r="B645">
        <v>0.09408280998468399</v>
      </c>
      <c r="C645">
        <v>0.151061475276947</v>
      </c>
      <c r="D645">
        <v>0.006226150318980217</v>
      </c>
      <c r="E645">
        <v>0.01321474928408861</v>
      </c>
    </row>
    <row r="646" spans="1:5">
      <c r="A646">
        <v>645</v>
      </c>
      <c r="B646">
        <v>0.09578007459640503</v>
      </c>
      <c r="C646">
        <v>0.1588189005851746</v>
      </c>
      <c r="D646">
        <v>0.00638597272336483</v>
      </c>
      <c r="E646">
        <v>0.01441081520169973</v>
      </c>
    </row>
    <row r="647" spans="1:5">
      <c r="A647">
        <v>646</v>
      </c>
      <c r="B647">
        <v>0.09141471236944199</v>
      </c>
      <c r="C647">
        <v>0.1636028587818146</v>
      </c>
      <c r="D647">
        <v>0.005976981483399868</v>
      </c>
      <c r="E647">
        <v>0.01517832837998867</v>
      </c>
    </row>
    <row r="648" spans="1:5">
      <c r="A648">
        <v>647</v>
      </c>
      <c r="B648">
        <v>0.09653126448392868</v>
      </c>
      <c r="C648">
        <v>0.1592763066291809</v>
      </c>
      <c r="D648">
        <v>0.006451855413615704</v>
      </c>
      <c r="E648">
        <v>0.01447422243654728</v>
      </c>
    </row>
    <row r="649" spans="1:5">
      <c r="A649">
        <v>648</v>
      </c>
      <c r="B649">
        <v>0.1029538065195084</v>
      </c>
      <c r="C649">
        <v>0.1502555012702942</v>
      </c>
      <c r="D649">
        <v>0.00708723021671176</v>
      </c>
      <c r="E649">
        <v>0.01308038551360369</v>
      </c>
    </row>
    <row r="650" spans="1:5">
      <c r="A650">
        <v>649</v>
      </c>
      <c r="B650">
        <v>0.09959319233894348</v>
      </c>
      <c r="C650">
        <v>0.1463408023118973</v>
      </c>
      <c r="D650">
        <v>0.006745414342731237</v>
      </c>
      <c r="E650">
        <v>0.01249808073043823</v>
      </c>
    </row>
    <row r="651" spans="1:5">
      <c r="A651">
        <v>650</v>
      </c>
      <c r="B651">
        <v>0.09403770416975021</v>
      </c>
      <c r="C651">
        <v>0.1588250994682312</v>
      </c>
      <c r="D651">
        <v>0.006214366760104895</v>
      </c>
      <c r="E651">
        <v>0.01440917328000069</v>
      </c>
    </row>
    <row r="652" spans="1:5">
      <c r="A652">
        <v>651</v>
      </c>
      <c r="B652">
        <v>0.1022589281201363</v>
      </c>
      <c r="C652">
        <v>0.1548093557357788</v>
      </c>
      <c r="D652">
        <v>0.007035086862742901</v>
      </c>
      <c r="E652">
        <v>0.01380064990371466</v>
      </c>
    </row>
    <row r="653" spans="1:5">
      <c r="A653">
        <v>652</v>
      </c>
      <c r="B653">
        <v>0.09168621152639389</v>
      </c>
      <c r="C653">
        <v>0.1658361405134201</v>
      </c>
      <c r="D653">
        <v>0.006019419059157372</v>
      </c>
      <c r="E653">
        <v>0.01557095441967249</v>
      </c>
    </row>
    <row r="654" spans="1:5">
      <c r="A654">
        <v>653</v>
      </c>
      <c r="B654">
        <v>0.1012176722288132</v>
      </c>
      <c r="C654">
        <v>0.1719095408916473</v>
      </c>
      <c r="D654">
        <v>0.00693722115829587</v>
      </c>
      <c r="E654">
        <v>0.01659644395112991</v>
      </c>
    </row>
    <row r="655" spans="1:5">
      <c r="A655">
        <v>654</v>
      </c>
      <c r="B655">
        <v>0.1222605630755424</v>
      </c>
      <c r="C655">
        <v>0.1734624207019806</v>
      </c>
      <c r="D655">
        <v>0.009293005801737309</v>
      </c>
      <c r="E655">
        <v>0.01687667332589626</v>
      </c>
    </row>
    <row r="656" spans="1:5">
      <c r="A656">
        <v>655</v>
      </c>
      <c r="B656">
        <v>0.1093239262700081</v>
      </c>
      <c r="C656">
        <v>0.1517500877380371</v>
      </c>
      <c r="D656">
        <v>0.007822821848094463</v>
      </c>
      <c r="E656">
        <v>0.01337372418493032</v>
      </c>
    </row>
    <row r="657" spans="1:5">
      <c r="A657">
        <v>656</v>
      </c>
      <c r="B657">
        <v>0.09973189234733582</v>
      </c>
      <c r="C657">
        <v>0.1725705862045288</v>
      </c>
      <c r="D657">
        <v>0.006828872486948967</v>
      </c>
      <c r="E657">
        <v>0.01674171723425388</v>
      </c>
    </row>
    <row r="658" spans="1:5">
      <c r="A658">
        <v>657</v>
      </c>
      <c r="B658">
        <v>0.09959486126899719</v>
      </c>
      <c r="C658">
        <v>0.1405636221170425</v>
      </c>
      <c r="D658">
        <v>0.006803912576287985</v>
      </c>
      <c r="E658">
        <v>0.01171376928687096</v>
      </c>
    </row>
    <row r="659" spans="1:5">
      <c r="A659">
        <v>658</v>
      </c>
      <c r="B659">
        <v>0.09394817799329758</v>
      </c>
      <c r="C659">
        <v>0.1575959920883179</v>
      </c>
      <c r="D659">
        <v>0.006244262680411339</v>
      </c>
      <c r="E659">
        <v>0.01424756925553083</v>
      </c>
    </row>
    <row r="660" spans="1:5">
      <c r="A660">
        <v>659</v>
      </c>
      <c r="B660">
        <v>0.1074626222252846</v>
      </c>
      <c r="C660">
        <v>0.1549511253833771</v>
      </c>
      <c r="D660">
        <v>0.007604134269058704</v>
      </c>
      <c r="E660">
        <v>0.01383974030613899</v>
      </c>
    </row>
    <row r="661" spans="1:5">
      <c r="A661">
        <v>660</v>
      </c>
      <c r="B661">
        <v>0.1023024767637253</v>
      </c>
      <c r="C661">
        <v>0.1677929908037186</v>
      </c>
      <c r="D661">
        <v>0.007066575344651937</v>
      </c>
      <c r="E661">
        <v>0.01591779477894306</v>
      </c>
    </row>
    <row r="662" spans="1:5">
      <c r="A662">
        <v>661</v>
      </c>
      <c r="B662">
        <v>0.1070521026849747</v>
      </c>
      <c r="C662">
        <v>0.1555748879909515</v>
      </c>
      <c r="D662">
        <v>0.007571668829768896</v>
      </c>
      <c r="E662">
        <v>0.01394744403660297</v>
      </c>
    </row>
    <row r="663" spans="1:5">
      <c r="A663">
        <v>662</v>
      </c>
      <c r="B663">
        <v>0.091713547706604</v>
      </c>
      <c r="C663">
        <v>0.1625216454267502</v>
      </c>
      <c r="D663">
        <v>0.006048404611647129</v>
      </c>
      <c r="E663">
        <v>0.01504785940051079</v>
      </c>
    </row>
    <row r="664" spans="1:5">
      <c r="A664">
        <v>663</v>
      </c>
      <c r="B664">
        <v>0.09450271725654602</v>
      </c>
      <c r="C664">
        <v>0.1656004637479782</v>
      </c>
      <c r="D664">
        <v>0.006302720867097378</v>
      </c>
      <c r="E664">
        <v>0.0155491791665554</v>
      </c>
    </row>
    <row r="665" spans="1:5">
      <c r="A665">
        <v>664</v>
      </c>
      <c r="B665">
        <v>0.09387954324483871</v>
      </c>
      <c r="C665">
        <v>0.1505193263292313</v>
      </c>
      <c r="D665">
        <v>0.006233545020222664</v>
      </c>
      <c r="E665">
        <v>0.01315176207572222</v>
      </c>
    </row>
    <row r="666" spans="1:5">
      <c r="A666">
        <v>665</v>
      </c>
      <c r="B666">
        <v>0.09243083000183105</v>
      </c>
      <c r="C666">
        <v>0.1506537795066833</v>
      </c>
      <c r="D666">
        <v>0.006089747417718172</v>
      </c>
      <c r="E666">
        <v>0.01316233910620213</v>
      </c>
    </row>
    <row r="667" spans="1:5">
      <c r="A667">
        <v>666</v>
      </c>
      <c r="B667">
        <v>0.09304552525281906</v>
      </c>
      <c r="C667">
        <v>0.1675338447093964</v>
      </c>
      <c r="D667">
        <v>0.006143420469015837</v>
      </c>
      <c r="E667">
        <v>0.01585126481950283</v>
      </c>
    </row>
    <row r="668" spans="1:5">
      <c r="A668">
        <v>667</v>
      </c>
      <c r="B668">
        <v>0.09034702926874161</v>
      </c>
      <c r="C668">
        <v>0.1637213826179504</v>
      </c>
      <c r="D668">
        <v>0.005901350174099207</v>
      </c>
      <c r="E668">
        <v>0.01522227190434933</v>
      </c>
    </row>
    <row r="669" spans="1:5">
      <c r="A669">
        <v>668</v>
      </c>
      <c r="B669">
        <v>0.09096246957778931</v>
      </c>
      <c r="C669">
        <v>0.1618819534778595</v>
      </c>
      <c r="D669">
        <v>0.005957437213510275</v>
      </c>
      <c r="E669">
        <v>0.01492741331458092</v>
      </c>
    </row>
    <row r="670" spans="1:5">
      <c r="A670">
        <v>669</v>
      </c>
      <c r="B670">
        <v>0.08809384703636169</v>
      </c>
      <c r="C670">
        <v>0.1613172143697739</v>
      </c>
      <c r="D670">
        <v>0.005700476933270693</v>
      </c>
      <c r="E670">
        <v>0.01482450123876333</v>
      </c>
    </row>
    <row r="671" spans="1:5">
      <c r="A671">
        <v>670</v>
      </c>
      <c r="B671">
        <v>0.08697358518838882</v>
      </c>
      <c r="C671">
        <v>0.1656939089298248</v>
      </c>
      <c r="D671">
        <v>0.005590726155787706</v>
      </c>
      <c r="E671">
        <v>0.01553209032863379</v>
      </c>
    </row>
    <row r="672" spans="1:5">
      <c r="A672">
        <v>671</v>
      </c>
      <c r="B672">
        <v>0.08840100467205048</v>
      </c>
      <c r="C672">
        <v>0.159483328461647</v>
      </c>
      <c r="D672">
        <v>0.005710523575544357</v>
      </c>
      <c r="E672">
        <v>0.01452015899121761</v>
      </c>
    </row>
    <row r="673" spans="1:5">
      <c r="A673">
        <v>672</v>
      </c>
      <c r="B673">
        <v>0.08672671765089035</v>
      </c>
      <c r="C673">
        <v>0.1629806011915207</v>
      </c>
      <c r="D673">
        <v>0.005558347329497337</v>
      </c>
      <c r="E673">
        <v>0.01507612131536007</v>
      </c>
    </row>
    <row r="674" spans="1:5">
      <c r="A674">
        <v>673</v>
      </c>
      <c r="B674">
        <v>0.08909307420253754</v>
      </c>
      <c r="C674">
        <v>0.1709927022457123</v>
      </c>
      <c r="D674">
        <v>0.005759734660387039</v>
      </c>
      <c r="E674">
        <v>0.01641090214252472</v>
      </c>
    </row>
    <row r="675" spans="1:5">
      <c r="A675">
        <v>674</v>
      </c>
      <c r="B675">
        <v>0.08779550343751907</v>
      </c>
      <c r="C675">
        <v>0.1616747677326202</v>
      </c>
      <c r="D675">
        <v>0.005641238763928413</v>
      </c>
      <c r="E675">
        <v>0.01485408283770084</v>
      </c>
    </row>
    <row r="676" spans="1:5">
      <c r="A676">
        <v>675</v>
      </c>
      <c r="B676">
        <v>0.08915339410305023</v>
      </c>
      <c r="C676">
        <v>0.1719853132963181</v>
      </c>
      <c r="D676">
        <v>0.005756007041782141</v>
      </c>
      <c r="E676">
        <v>0.01656996458768845</v>
      </c>
    </row>
    <row r="677" spans="1:5">
      <c r="A677">
        <v>676</v>
      </c>
      <c r="B677">
        <v>0.0956379622220993</v>
      </c>
      <c r="C677">
        <v>0.1510105133056641</v>
      </c>
      <c r="D677">
        <v>0.006350580602884293</v>
      </c>
      <c r="E677">
        <v>0.01317861396819353</v>
      </c>
    </row>
    <row r="678" spans="1:5">
      <c r="A678">
        <v>677</v>
      </c>
      <c r="B678">
        <v>0.1113235577940941</v>
      </c>
      <c r="C678">
        <v>0.1813431829214096</v>
      </c>
      <c r="D678">
        <v>0.007977921515703201</v>
      </c>
      <c r="E678">
        <v>0.01823026686906815</v>
      </c>
    </row>
    <row r="679" spans="1:5">
      <c r="A679">
        <v>678</v>
      </c>
      <c r="B679">
        <v>0.1193388402462006</v>
      </c>
      <c r="C679">
        <v>0.1437409371137619</v>
      </c>
      <c r="D679">
        <v>0.008927416056394577</v>
      </c>
      <c r="E679">
        <v>0.01214039884507656</v>
      </c>
    </row>
    <row r="680" spans="1:5">
      <c r="A680">
        <v>679</v>
      </c>
      <c r="B680">
        <v>0.1109592840075493</v>
      </c>
      <c r="C680">
        <v>0.1661680191755295</v>
      </c>
      <c r="D680">
        <v>0.007965454831719398</v>
      </c>
      <c r="E680">
        <v>0.01562848500907421</v>
      </c>
    </row>
    <row r="681" spans="1:5">
      <c r="A681">
        <v>680</v>
      </c>
      <c r="B681">
        <v>0.1258414834737778</v>
      </c>
      <c r="C681">
        <v>0.1800837367773056</v>
      </c>
      <c r="D681">
        <v>0.009748601354658604</v>
      </c>
      <c r="E681">
        <v>0.01806170679628849</v>
      </c>
    </row>
    <row r="682" spans="1:5">
      <c r="A682">
        <v>681</v>
      </c>
      <c r="B682">
        <v>0.1091310828924179</v>
      </c>
      <c r="C682">
        <v>0.1781149655580521</v>
      </c>
      <c r="D682">
        <v>0.007790348026901484</v>
      </c>
      <c r="E682">
        <v>0.01769491098821163</v>
      </c>
    </row>
    <row r="683" spans="1:5">
      <c r="A683">
        <v>682</v>
      </c>
      <c r="B683">
        <v>0.106908306479454</v>
      </c>
      <c r="C683">
        <v>0.1631589084863663</v>
      </c>
      <c r="D683">
        <v>0.00754911545664072</v>
      </c>
      <c r="E683">
        <v>0.01514513697475195</v>
      </c>
    </row>
    <row r="684" spans="1:5">
      <c r="A684">
        <v>683</v>
      </c>
      <c r="B684">
        <v>0.1050880253314972</v>
      </c>
      <c r="C684">
        <v>0.1475594490766525</v>
      </c>
      <c r="D684">
        <v>0.007361527532339096</v>
      </c>
      <c r="E684">
        <v>0.01273176819086075</v>
      </c>
    </row>
    <row r="685" spans="1:5">
      <c r="A685">
        <v>684</v>
      </c>
      <c r="B685">
        <v>0.09815286099910736</v>
      </c>
      <c r="C685">
        <v>0.1490232199430466</v>
      </c>
      <c r="D685">
        <v>0.006663166452199221</v>
      </c>
      <c r="E685">
        <v>0.01294938288629055</v>
      </c>
    </row>
    <row r="686" spans="1:5">
      <c r="A686">
        <v>685</v>
      </c>
      <c r="B686">
        <v>0.09254931658506393</v>
      </c>
      <c r="C686">
        <v>0.1486264765262604</v>
      </c>
      <c r="D686">
        <v>0.00612702826038003</v>
      </c>
      <c r="E686">
        <v>0.01288939639925957</v>
      </c>
    </row>
    <row r="687" spans="1:5">
      <c r="A687">
        <v>686</v>
      </c>
      <c r="B687">
        <v>0.09666333347558975</v>
      </c>
      <c r="C687">
        <v>0.1613855510950089</v>
      </c>
      <c r="D687">
        <v>0.006515331100672483</v>
      </c>
      <c r="E687">
        <v>0.0148679269477725</v>
      </c>
    </row>
    <row r="688" spans="1:5">
      <c r="A688">
        <v>687</v>
      </c>
      <c r="B688">
        <v>0.09533060342073441</v>
      </c>
      <c r="C688">
        <v>0.1733759343624115</v>
      </c>
      <c r="D688">
        <v>0.006384257692843676</v>
      </c>
      <c r="E688">
        <v>0.01686935499310493</v>
      </c>
    </row>
    <row r="689" spans="1:5">
      <c r="A689">
        <v>688</v>
      </c>
      <c r="B689">
        <v>0.101170651614666</v>
      </c>
      <c r="C689">
        <v>0.1641635149717331</v>
      </c>
      <c r="D689">
        <v>0.006956781260669231</v>
      </c>
      <c r="E689">
        <v>0.01531246025115252</v>
      </c>
    </row>
    <row r="690" spans="1:5">
      <c r="A690">
        <v>689</v>
      </c>
      <c r="B690">
        <v>0.1002855151891708</v>
      </c>
      <c r="C690">
        <v>0.1580235809087753</v>
      </c>
      <c r="D690">
        <v>0.00686727836728096</v>
      </c>
      <c r="E690">
        <v>0.01432892121374607</v>
      </c>
    </row>
    <row r="691" spans="1:5">
      <c r="A691">
        <v>690</v>
      </c>
      <c r="B691">
        <v>0.1002182886004448</v>
      </c>
      <c r="C691">
        <v>0.165524497628212</v>
      </c>
      <c r="D691">
        <v>0.006863688118755817</v>
      </c>
      <c r="E691">
        <v>0.01554030179977417</v>
      </c>
    </row>
    <row r="692" spans="1:5">
      <c r="A692">
        <v>691</v>
      </c>
      <c r="B692">
        <v>0.09947017580270767</v>
      </c>
      <c r="C692">
        <v>0.1627748012542725</v>
      </c>
      <c r="D692">
        <v>0.006785912439227104</v>
      </c>
      <c r="E692">
        <v>0.01508688926696777</v>
      </c>
    </row>
    <row r="693" spans="1:5">
      <c r="A693">
        <v>692</v>
      </c>
      <c r="B693">
        <v>0.09242422878742218</v>
      </c>
      <c r="C693">
        <v>0.1750414818525314</v>
      </c>
      <c r="D693">
        <v>0.006105914246290922</v>
      </c>
      <c r="E693">
        <v>0.01715139858424664</v>
      </c>
    </row>
    <row r="694" spans="1:5">
      <c r="A694">
        <v>693</v>
      </c>
      <c r="B694">
        <v>0.0952862948179245</v>
      </c>
      <c r="C694">
        <v>0.17067751288414</v>
      </c>
      <c r="D694">
        <v>0.00636897049844265</v>
      </c>
      <c r="E694">
        <v>0.01639785617589951</v>
      </c>
    </row>
    <row r="695" spans="1:5">
      <c r="A695">
        <v>694</v>
      </c>
      <c r="B695">
        <v>0.09041265398263931</v>
      </c>
      <c r="C695">
        <v>0.1534795314073563</v>
      </c>
      <c r="D695">
        <v>0.005916455760598183</v>
      </c>
      <c r="E695">
        <v>0.01360456086695194</v>
      </c>
    </row>
    <row r="696" spans="1:5">
      <c r="A696">
        <v>695</v>
      </c>
      <c r="B696">
        <v>0.09847735613584518</v>
      </c>
      <c r="C696">
        <v>0.1559964716434479</v>
      </c>
      <c r="D696">
        <v>0.006674953736364841</v>
      </c>
      <c r="E696">
        <v>0.01399501413106918</v>
      </c>
    </row>
    <row r="697" spans="1:5">
      <c r="A697">
        <v>696</v>
      </c>
      <c r="B697">
        <v>0.08935606479644775</v>
      </c>
      <c r="C697">
        <v>0.1534962356090546</v>
      </c>
      <c r="D697">
        <v>0.005819561425596476</v>
      </c>
      <c r="E697">
        <v>0.01360869873315096</v>
      </c>
    </row>
    <row r="698" spans="1:5">
      <c r="A698">
        <v>697</v>
      </c>
      <c r="B698">
        <v>0.08754692226648331</v>
      </c>
      <c r="C698">
        <v>0.1647607237100601</v>
      </c>
      <c r="D698">
        <v>0.005652385298162699</v>
      </c>
      <c r="E698">
        <v>0.01539058238267899</v>
      </c>
    </row>
    <row r="699" spans="1:5">
      <c r="A699">
        <v>698</v>
      </c>
      <c r="B699">
        <v>0.09043727815151215</v>
      </c>
      <c r="C699">
        <v>0.1500781625509262</v>
      </c>
      <c r="D699">
        <v>0.005900281015783548</v>
      </c>
      <c r="E699">
        <v>0.01307001989334822</v>
      </c>
    </row>
    <row r="700" spans="1:5">
      <c r="A700">
        <v>699</v>
      </c>
      <c r="B700">
        <v>0.09906972199678421</v>
      </c>
      <c r="C700">
        <v>0.1471417844295502</v>
      </c>
      <c r="D700">
        <v>0.006717792712152004</v>
      </c>
      <c r="E700">
        <v>0.01264035794883966</v>
      </c>
    </row>
    <row r="701" spans="1:5">
      <c r="A701">
        <v>700</v>
      </c>
      <c r="B701">
        <v>0.09581343829631805</v>
      </c>
      <c r="C701">
        <v>0.1552121192216873</v>
      </c>
      <c r="D701">
        <v>0.0064057232812047</v>
      </c>
      <c r="E701">
        <v>0.01386781688779593</v>
      </c>
    </row>
    <row r="702" spans="1:5">
      <c r="A702">
        <v>701</v>
      </c>
      <c r="B702">
        <v>0.09218398481607437</v>
      </c>
      <c r="C702">
        <v>0.1530958712100983</v>
      </c>
      <c r="D702">
        <v>0.006066803354769945</v>
      </c>
      <c r="E702">
        <v>0.0135377561673522</v>
      </c>
    </row>
    <row r="703" spans="1:5">
      <c r="A703">
        <v>702</v>
      </c>
      <c r="B703">
        <v>0.09029902517795563</v>
      </c>
      <c r="C703">
        <v>0.1497768759727478</v>
      </c>
      <c r="D703">
        <v>0.005890181753784418</v>
      </c>
      <c r="E703">
        <v>0.01302612759172916</v>
      </c>
    </row>
    <row r="704" spans="1:5">
      <c r="A704">
        <v>703</v>
      </c>
      <c r="B704">
        <v>0.08750573545694351</v>
      </c>
      <c r="C704">
        <v>0.1729248464107513</v>
      </c>
      <c r="D704">
        <v>0.005635027773678303</v>
      </c>
      <c r="E704">
        <v>0.01675367541611195</v>
      </c>
    </row>
    <row r="705" spans="1:5">
      <c r="A705">
        <v>704</v>
      </c>
      <c r="B705">
        <v>0.08713135123252869</v>
      </c>
      <c r="C705">
        <v>0.1660594195127487</v>
      </c>
      <c r="D705">
        <v>0.005604122299700975</v>
      </c>
      <c r="E705">
        <v>0.0155967203900218</v>
      </c>
    </row>
    <row r="706" spans="1:5">
      <c r="A706">
        <v>705</v>
      </c>
      <c r="B706">
        <v>0.09159421920776367</v>
      </c>
      <c r="C706">
        <v>0.1633576154708862</v>
      </c>
      <c r="D706">
        <v>0.006000696215778589</v>
      </c>
      <c r="E706">
        <v>0.01515298336744308</v>
      </c>
    </row>
    <row r="707" spans="1:5">
      <c r="A707">
        <v>706</v>
      </c>
      <c r="B707">
        <v>0.09569621086120605</v>
      </c>
      <c r="C707">
        <v>0.15953429043293</v>
      </c>
      <c r="D707">
        <v>0.00638321740552783</v>
      </c>
      <c r="E707">
        <v>0.01453019119799137</v>
      </c>
    </row>
    <row r="708" spans="1:5">
      <c r="A708">
        <v>707</v>
      </c>
      <c r="B708">
        <v>0.1031437590718269</v>
      </c>
      <c r="C708">
        <v>0.1775626987218857</v>
      </c>
      <c r="D708">
        <v>0.007123364135622978</v>
      </c>
      <c r="E708">
        <v>0.01757360063493252</v>
      </c>
    </row>
    <row r="709" spans="1:5">
      <c r="A709">
        <v>708</v>
      </c>
      <c r="B709">
        <v>0.1050886884331703</v>
      </c>
      <c r="C709">
        <v>0.1528789103031158</v>
      </c>
      <c r="D709">
        <v>0.007334879133850336</v>
      </c>
      <c r="E709">
        <v>0.01350427232682705</v>
      </c>
    </row>
    <row r="710" spans="1:5">
      <c r="A710">
        <v>709</v>
      </c>
      <c r="B710">
        <v>0.1191731989383698</v>
      </c>
      <c r="C710">
        <v>0.185181587934494</v>
      </c>
      <c r="D710">
        <v>0.008919808082282543</v>
      </c>
      <c r="E710">
        <v>0.01897741109132767</v>
      </c>
    </row>
    <row r="711" spans="1:5">
      <c r="A711">
        <v>710</v>
      </c>
      <c r="B711">
        <v>0.1044635251164436</v>
      </c>
      <c r="C711">
        <v>0.1561229676008224</v>
      </c>
      <c r="D711">
        <v>0.007294003386050463</v>
      </c>
      <c r="E711">
        <v>0.01403375249356031</v>
      </c>
    </row>
    <row r="712" spans="1:5">
      <c r="A712">
        <v>711</v>
      </c>
      <c r="B712">
        <v>0.1020671501755714</v>
      </c>
      <c r="C712">
        <v>0.1797689646482468</v>
      </c>
      <c r="D712">
        <v>0.007062841206789017</v>
      </c>
      <c r="E712">
        <v>0.01801540888845921</v>
      </c>
    </row>
    <row r="713" spans="1:5">
      <c r="A713">
        <v>712</v>
      </c>
      <c r="B713">
        <v>0.09656054526567459</v>
      </c>
      <c r="C713">
        <v>0.1474089622497559</v>
      </c>
      <c r="D713">
        <v>0.006520839408040047</v>
      </c>
      <c r="E713">
        <v>0.01272761449217796</v>
      </c>
    </row>
    <row r="714" spans="1:5">
      <c r="A714">
        <v>713</v>
      </c>
      <c r="B714">
        <v>0.09146234393119812</v>
      </c>
      <c r="C714">
        <v>0.1711219251155853</v>
      </c>
      <c r="D714">
        <v>0.006043130066245794</v>
      </c>
      <c r="E714">
        <v>0.0164970550686121</v>
      </c>
    </row>
    <row r="715" spans="1:5">
      <c r="A715">
        <v>714</v>
      </c>
      <c r="B715">
        <v>0.09887295216321945</v>
      </c>
      <c r="C715">
        <v>0.1441798806190491</v>
      </c>
      <c r="D715">
        <v>0.006747378036379814</v>
      </c>
      <c r="E715">
        <v>0.01225955411791801</v>
      </c>
    </row>
    <row r="716" spans="1:5">
      <c r="A716">
        <v>715</v>
      </c>
      <c r="B716">
        <v>0.09264998137950897</v>
      </c>
      <c r="C716">
        <v>0.1516619771718979</v>
      </c>
      <c r="D716">
        <v>0.006153204012662172</v>
      </c>
      <c r="E716">
        <v>0.01336098089814186</v>
      </c>
    </row>
    <row r="717" spans="1:5">
      <c r="A717">
        <v>716</v>
      </c>
      <c r="B717">
        <v>0.09726271778345108</v>
      </c>
      <c r="C717">
        <v>0.1732662469148636</v>
      </c>
      <c r="D717">
        <v>0.006584229413419962</v>
      </c>
      <c r="E717">
        <v>0.01686290465295315</v>
      </c>
    </row>
    <row r="718" spans="1:5">
      <c r="A718">
        <v>717</v>
      </c>
      <c r="B718">
        <v>0.09384731203317642</v>
      </c>
      <c r="C718">
        <v>0.1484847962856293</v>
      </c>
      <c r="D718">
        <v>0.006255508866161108</v>
      </c>
      <c r="E718">
        <v>0.01287497859448195</v>
      </c>
    </row>
    <row r="719" spans="1:5">
      <c r="A719">
        <v>718</v>
      </c>
      <c r="B719">
        <v>0.09214602410793304</v>
      </c>
      <c r="C719">
        <v>0.1516836434602737</v>
      </c>
      <c r="D719">
        <v>0.006095311138778925</v>
      </c>
      <c r="E719">
        <v>0.0133556853979826</v>
      </c>
    </row>
    <row r="720" spans="1:5">
      <c r="A720">
        <v>719</v>
      </c>
      <c r="B720">
        <v>0.09141703695058823</v>
      </c>
      <c r="C720">
        <v>0.1555257886648178</v>
      </c>
      <c r="D720">
        <v>0.006024372763931751</v>
      </c>
      <c r="E720">
        <v>0.01393956877291203</v>
      </c>
    </row>
    <row r="721" spans="1:5">
      <c r="A721">
        <v>720</v>
      </c>
      <c r="B721">
        <v>0.09247437864542007</v>
      </c>
      <c r="C721">
        <v>0.1576463431119919</v>
      </c>
      <c r="D721">
        <v>0.006116541568189859</v>
      </c>
      <c r="E721">
        <v>0.0142641207203269</v>
      </c>
    </row>
    <row r="722" spans="1:5">
      <c r="A722">
        <v>721</v>
      </c>
      <c r="B722">
        <v>0.08701478689908981</v>
      </c>
      <c r="C722">
        <v>0.1633333116769791</v>
      </c>
      <c r="D722">
        <v>0.005624510813504457</v>
      </c>
      <c r="E722">
        <v>0.01517549902200699</v>
      </c>
    </row>
    <row r="723" spans="1:5">
      <c r="A723">
        <v>722</v>
      </c>
      <c r="B723">
        <v>0.08841216564178467</v>
      </c>
      <c r="C723">
        <v>0.1587816029787064</v>
      </c>
      <c r="D723">
        <v>0.005744117312133312</v>
      </c>
      <c r="E723">
        <v>0.01444082986563444</v>
      </c>
    </row>
    <row r="724" spans="1:5">
      <c r="A724">
        <v>723</v>
      </c>
      <c r="B724">
        <v>0.0909891277551651</v>
      </c>
      <c r="C724">
        <v>0.1610871255397797</v>
      </c>
      <c r="D724">
        <v>0.005970372352749109</v>
      </c>
      <c r="E724">
        <v>0.0148053141310811</v>
      </c>
    </row>
    <row r="725" spans="1:5">
      <c r="A725">
        <v>724</v>
      </c>
      <c r="B725">
        <v>0.09046370536088943</v>
      </c>
      <c r="C725">
        <v>0.1856088787317276</v>
      </c>
      <c r="D725">
        <v>0.005914105568081141</v>
      </c>
      <c r="E725">
        <v>0.01904377527534962</v>
      </c>
    </row>
    <row r="726" spans="1:5">
      <c r="A726">
        <v>725</v>
      </c>
      <c r="B726">
        <v>0.09416411072015762</v>
      </c>
      <c r="C726">
        <v>0.1539173722267151</v>
      </c>
      <c r="D726">
        <v>0.006248865276575089</v>
      </c>
      <c r="E726">
        <v>0.01366091333329678</v>
      </c>
    </row>
    <row r="727" spans="1:5">
      <c r="A727">
        <v>726</v>
      </c>
      <c r="B727">
        <v>0.09151236712932587</v>
      </c>
      <c r="C727">
        <v>0.1550859063863754</v>
      </c>
      <c r="D727">
        <v>0.00599556090310216</v>
      </c>
      <c r="E727">
        <v>0.01382914464920759</v>
      </c>
    </row>
    <row r="728" spans="1:5">
      <c r="A728">
        <v>727</v>
      </c>
      <c r="B728">
        <v>0.08999864012002945</v>
      </c>
      <c r="C728">
        <v>0.1580591350793839</v>
      </c>
      <c r="D728">
        <v>0.005851041059941053</v>
      </c>
      <c r="E728">
        <v>0.01429204270243645</v>
      </c>
    </row>
    <row r="729" spans="1:5">
      <c r="A729">
        <v>728</v>
      </c>
      <c r="B729">
        <v>0.08880802989006042</v>
      </c>
      <c r="C729">
        <v>0.1566669642925262</v>
      </c>
      <c r="D729">
        <v>0.005752773489803076</v>
      </c>
      <c r="E729">
        <v>0.01408717036247253</v>
      </c>
    </row>
    <row r="730" spans="1:5">
      <c r="A730">
        <v>729</v>
      </c>
      <c r="B730">
        <v>0.08739408850669861</v>
      </c>
      <c r="C730">
        <v>0.1614565402269363</v>
      </c>
      <c r="D730">
        <v>0.005634273402392864</v>
      </c>
      <c r="E730">
        <v>0.01485190726816654</v>
      </c>
    </row>
    <row r="731" spans="1:5">
      <c r="A731">
        <v>730</v>
      </c>
      <c r="B731">
        <v>0.09031230956315994</v>
      </c>
      <c r="C731">
        <v>0.1639466881752014</v>
      </c>
      <c r="D731">
        <v>0.005894199013710022</v>
      </c>
      <c r="E731">
        <v>0.01525677088648081</v>
      </c>
    </row>
    <row r="732" spans="1:5">
      <c r="A732">
        <v>731</v>
      </c>
      <c r="B732">
        <v>0.1011024117469788</v>
      </c>
      <c r="C732">
        <v>0.1790775656700134</v>
      </c>
      <c r="D732">
        <v>0.006929497234523296</v>
      </c>
      <c r="E732">
        <v>0.01785530336201191</v>
      </c>
    </row>
    <row r="733" spans="1:5">
      <c r="A733">
        <v>732</v>
      </c>
      <c r="B733">
        <v>0.1046103835105896</v>
      </c>
      <c r="C733">
        <v>0.1718900799751282</v>
      </c>
      <c r="D733">
        <v>0.007297173142433167</v>
      </c>
      <c r="E733">
        <v>0.01660034619271755</v>
      </c>
    </row>
    <row r="734" spans="1:5">
      <c r="A734">
        <v>733</v>
      </c>
      <c r="B734">
        <v>0.1097488552331924</v>
      </c>
      <c r="C734">
        <v>0.183968186378479</v>
      </c>
      <c r="D734">
        <v>0.007847165688872337</v>
      </c>
      <c r="E734">
        <v>0.01874570176005363</v>
      </c>
    </row>
    <row r="735" spans="1:5">
      <c r="A735">
        <v>734</v>
      </c>
      <c r="B735">
        <v>0.1171175241470337</v>
      </c>
      <c r="C735">
        <v>0.1258008778095245</v>
      </c>
      <c r="D735">
        <v>0.008689384907484055</v>
      </c>
      <c r="E735">
        <v>0.009739544242620468</v>
      </c>
    </row>
    <row r="736" spans="1:5">
      <c r="A736">
        <v>735</v>
      </c>
      <c r="B736">
        <v>0.1048046126961708</v>
      </c>
      <c r="C736">
        <v>0.1497503221035004</v>
      </c>
      <c r="D736">
        <v>0.00731735210865736</v>
      </c>
      <c r="E736">
        <v>0.01303972396999598</v>
      </c>
    </row>
    <row r="737" spans="1:5">
      <c r="A737">
        <v>736</v>
      </c>
      <c r="B737">
        <v>0.09366493672132492</v>
      </c>
      <c r="C737">
        <v>0.1466366797685623</v>
      </c>
      <c r="D737">
        <v>0.006213013548403978</v>
      </c>
      <c r="E737">
        <v>0.01257629971951246</v>
      </c>
    </row>
    <row r="738" spans="1:5">
      <c r="A738">
        <v>737</v>
      </c>
      <c r="B738">
        <v>0.09187708050012589</v>
      </c>
      <c r="C738">
        <v>0.1621859669685364</v>
      </c>
      <c r="D738">
        <v>0.00604979507625103</v>
      </c>
      <c r="E738">
        <v>0.01498451735824347</v>
      </c>
    </row>
    <row r="739" spans="1:5">
      <c r="A739">
        <v>738</v>
      </c>
      <c r="B739">
        <v>0.09835518151521683</v>
      </c>
      <c r="C739">
        <v>0.1686005294322968</v>
      </c>
      <c r="D739">
        <v>0.006673876661807299</v>
      </c>
      <c r="E739">
        <v>0.0160535853356123</v>
      </c>
    </row>
    <row r="740" spans="1:5">
      <c r="A740">
        <v>739</v>
      </c>
      <c r="B740">
        <v>0.0912037268280983</v>
      </c>
      <c r="C740">
        <v>0.168468251824379</v>
      </c>
      <c r="D740">
        <v>0.006000787485390902</v>
      </c>
      <c r="E740">
        <v>0.01603485271334648</v>
      </c>
    </row>
    <row r="741" spans="1:5">
      <c r="A741">
        <v>740</v>
      </c>
      <c r="B741">
        <v>0.1073306947946548</v>
      </c>
      <c r="C741">
        <v>0.171364814043045</v>
      </c>
      <c r="D741">
        <v>0.007604234851896763</v>
      </c>
      <c r="E741">
        <v>0.01652739942073822</v>
      </c>
    </row>
    <row r="742" spans="1:5">
      <c r="A742">
        <v>741</v>
      </c>
      <c r="B742">
        <v>0.1080110967159271</v>
      </c>
      <c r="C742">
        <v>0.1384359896183014</v>
      </c>
      <c r="D742">
        <v>0.00767887756228447</v>
      </c>
      <c r="E742">
        <v>0.01142534986138344</v>
      </c>
    </row>
    <row r="743" spans="1:5">
      <c r="A743">
        <v>742</v>
      </c>
      <c r="B743">
        <v>0.09729408472776413</v>
      </c>
      <c r="C743">
        <v>0.14932881295681</v>
      </c>
      <c r="D743">
        <v>0.006573769263923168</v>
      </c>
      <c r="E743">
        <v>0.01299035828560591</v>
      </c>
    </row>
    <row r="744" spans="1:5">
      <c r="A744">
        <v>743</v>
      </c>
      <c r="B744">
        <v>0.09524497389793396</v>
      </c>
      <c r="C744">
        <v>0.1556031852960587</v>
      </c>
      <c r="D744">
        <v>0.006371408700942993</v>
      </c>
      <c r="E744">
        <v>0.01394139789044857</v>
      </c>
    </row>
    <row r="745" spans="1:5">
      <c r="A745">
        <v>744</v>
      </c>
      <c r="B745">
        <v>0.09359433501958847</v>
      </c>
      <c r="C745">
        <v>0.1459132432937622</v>
      </c>
      <c r="D745">
        <v>0.006209312472492456</v>
      </c>
      <c r="E745">
        <v>0.01247555296868086</v>
      </c>
    </row>
    <row r="746" spans="1:5">
      <c r="A746">
        <v>745</v>
      </c>
      <c r="B746">
        <v>0.08855359256267548</v>
      </c>
      <c r="C746">
        <v>0.1481965482234955</v>
      </c>
      <c r="D746">
        <v>0.005749524105340242</v>
      </c>
      <c r="E746">
        <v>0.01280535478144884</v>
      </c>
    </row>
    <row r="747" spans="1:5">
      <c r="A747">
        <v>746</v>
      </c>
      <c r="B747">
        <v>0.08934425562620163</v>
      </c>
      <c r="C747">
        <v>0.1484351754188538</v>
      </c>
      <c r="D747">
        <v>0.005811753217130899</v>
      </c>
      <c r="E747">
        <v>0.01283461973071098</v>
      </c>
    </row>
    <row r="748" spans="1:5">
      <c r="A748">
        <v>747</v>
      </c>
      <c r="B748">
        <v>0.09723025560379028</v>
      </c>
      <c r="C748">
        <v>0.1699618995189667</v>
      </c>
      <c r="D748">
        <v>0.006542605347931385</v>
      </c>
      <c r="E748">
        <v>0.01625859178602695</v>
      </c>
    </row>
    <row r="749" spans="1:5">
      <c r="A749">
        <v>748</v>
      </c>
      <c r="B749">
        <v>0.1028585210442543</v>
      </c>
      <c r="C749">
        <v>0.155086025595665</v>
      </c>
      <c r="D749">
        <v>0.007109078578650951</v>
      </c>
      <c r="E749">
        <v>0.01385292131453753</v>
      </c>
    </row>
    <row r="750" spans="1:5">
      <c r="A750">
        <v>749</v>
      </c>
      <c r="B750">
        <v>0.0959150567650795</v>
      </c>
      <c r="C750">
        <v>0.1578017622232437</v>
      </c>
      <c r="D750">
        <v>0.006427472922950983</v>
      </c>
      <c r="E750">
        <v>0.01427753083407879</v>
      </c>
    </row>
    <row r="751" spans="1:5">
      <c r="A751">
        <v>750</v>
      </c>
      <c r="B751">
        <v>0.09000302851200104</v>
      </c>
      <c r="C751">
        <v>0.1524365246295929</v>
      </c>
      <c r="D751">
        <v>0.005874116905033588</v>
      </c>
      <c r="E751">
        <v>0.01344054099172354</v>
      </c>
    </row>
    <row r="752" spans="1:5">
      <c r="A752">
        <v>751</v>
      </c>
      <c r="B752">
        <v>0.08916891366243362</v>
      </c>
      <c r="C752">
        <v>0.1540122628211975</v>
      </c>
      <c r="D752">
        <v>0.005796244367957115</v>
      </c>
      <c r="E752">
        <v>0.01367984991520643</v>
      </c>
    </row>
    <row r="753" spans="1:5">
      <c r="A753">
        <v>752</v>
      </c>
      <c r="B753">
        <v>0.1003159433603287</v>
      </c>
      <c r="C753">
        <v>0.1631973087787628</v>
      </c>
      <c r="D753">
        <v>0.006851379293948412</v>
      </c>
      <c r="E753">
        <v>0.01514195092022419</v>
      </c>
    </row>
    <row r="754" spans="1:5">
      <c r="A754">
        <v>753</v>
      </c>
      <c r="B754">
        <v>0.0907805860042572</v>
      </c>
      <c r="C754">
        <v>0.156701996922493</v>
      </c>
      <c r="D754">
        <v>0.005944490432739258</v>
      </c>
      <c r="E754">
        <v>0.01409762352705002</v>
      </c>
    </row>
    <row r="755" spans="1:5">
      <c r="A755">
        <v>754</v>
      </c>
      <c r="B755">
        <v>0.08560734987258911</v>
      </c>
      <c r="C755">
        <v>0.1619933098554611</v>
      </c>
      <c r="D755">
        <v>0.00548012088984251</v>
      </c>
      <c r="E755">
        <v>0.01493148133158684</v>
      </c>
    </row>
    <row r="756" spans="1:5">
      <c r="A756">
        <v>755</v>
      </c>
      <c r="B756">
        <v>0.0861545130610466</v>
      </c>
      <c r="C756">
        <v>0.1662013083696365</v>
      </c>
      <c r="D756">
        <v>0.005520361475646496</v>
      </c>
      <c r="E756">
        <v>0.01562091428786516</v>
      </c>
    </row>
    <row r="757" spans="1:5">
      <c r="A757">
        <v>756</v>
      </c>
      <c r="B757">
        <v>0.09296087920665741</v>
      </c>
      <c r="C757">
        <v>0.1753739565610886</v>
      </c>
      <c r="D757">
        <v>0.006130906287580729</v>
      </c>
      <c r="E757">
        <v>0.0171905942261219</v>
      </c>
    </row>
    <row r="758" spans="1:5">
      <c r="A758">
        <v>757</v>
      </c>
      <c r="B758">
        <v>0.0965958833694458</v>
      </c>
      <c r="C758">
        <v>0.1593061685562134</v>
      </c>
      <c r="D758">
        <v>0.006475858855992556</v>
      </c>
      <c r="E758">
        <v>0.0144940260797739</v>
      </c>
    </row>
    <row r="759" spans="1:5">
      <c r="A759">
        <v>758</v>
      </c>
      <c r="B759">
        <v>0.09034642577171326</v>
      </c>
      <c r="C759">
        <v>0.1503148376941681</v>
      </c>
      <c r="D759">
        <v>0.005884826648980379</v>
      </c>
      <c r="E759">
        <v>0.01309714000672102</v>
      </c>
    </row>
    <row r="760" spans="1:5">
      <c r="A760">
        <v>759</v>
      </c>
      <c r="B760">
        <v>0.08583492785692215</v>
      </c>
      <c r="C760">
        <v>0.1600523591041565</v>
      </c>
      <c r="D760">
        <v>0.005484618712216616</v>
      </c>
      <c r="E760">
        <v>0.01460547372698784</v>
      </c>
    </row>
    <row r="761" spans="1:5">
      <c r="A761">
        <v>760</v>
      </c>
      <c r="B761">
        <v>0.08572340756654739</v>
      </c>
      <c r="C761">
        <v>0.1569769978523254</v>
      </c>
      <c r="D761">
        <v>0.005472439341247082</v>
      </c>
      <c r="E761">
        <v>0.01411931775510311</v>
      </c>
    </row>
    <row r="762" spans="1:5">
      <c r="A762">
        <v>761</v>
      </c>
      <c r="B762">
        <v>0.09132707118988037</v>
      </c>
      <c r="C762">
        <v>0.1781173646450043</v>
      </c>
      <c r="D762">
        <v>0.005969640798866749</v>
      </c>
      <c r="E762">
        <v>0.01766436174511909</v>
      </c>
    </row>
    <row r="763" spans="1:5">
      <c r="A763">
        <v>762</v>
      </c>
      <c r="B763">
        <v>0.08964677900075912</v>
      </c>
      <c r="C763">
        <v>0.1550693958997726</v>
      </c>
      <c r="D763">
        <v>0.005820782855153084</v>
      </c>
      <c r="E763">
        <v>0.01382834650576115</v>
      </c>
    </row>
    <row r="764" spans="1:5">
      <c r="A764">
        <v>763</v>
      </c>
      <c r="B764">
        <v>0.09359761327505112</v>
      </c>
      <c r="C764">
        <v>0.157574251294136</v>
      </c>
      <c r="D764">
        <v>0.006184451747685671</v>
      </c>
      <c r="E764">
        <v>0.01421953178942204</v>
      </c>
    </row>
    <row r="765" spans="1:5">
      <c r="A765">
        <v>764</v>
      </c>
      <c r="B765">
        <v>0.09041813760995865</v>
      </c>
      <c r="C765">
        <v>0.158629834651947</v>
      </c>
      <c r="D765">
        <v>0.005889622028917074</v>
      </c>
      <c r="E765">
        <v>0.01437643449753523</v>
      </c>
    </row>
    <row r="766" spans="1:5">
      <c r="A766">
        <v>765</v>
      </c>
      <c r="B766">
        <v>0.09766266494989395</v>
      </c>
      <c r="C766">
        <v>0.1431996375322342</v>
      </c>
      <c r="D766">
        <v>0.006567558273673058</v>
      </c>
      <c r="E766">
        <v>0.01205770950764418</v>
      </c>
    </row>
    <row r="767" spans="1:5">
      <c r="A767">
        <v>766</v>
      </c>
      <c r="B767">
        <v>0.1035801321268082</v>
      </c>
      <c r="C767">
        <v>0.1587865054607391</v>
      </c>
      <c r="D767">
        <v>0.007169986143708229</v>
      </c>
      <c r="E767">
        <v>0.01441115699708462</v>
      </c>
    </row>
    <row r="768" spans="1:5">
      <c r="A768">
        <v>767</v>
      </c>
      <c r="B768">
        <v>0.104536734521389</v>
      </c>
      <c r="C768">
        <v>0.1495468020439148</v>
      </c>
      <c r="D768">
        <v>0.007276376709342003</v>
      </c>
      <c r="E768">
        <v>0.01300003286451101</v>
      </c>
    </row>
    <row r="769" spans="1:5">
      <c r="A769">
        <v>768</v>
      </c>
      <c r="B769">
        <v>0.1020580977201462</v>
      </c>
      <c r="C769">
        <v>0.1610721349716187</v>
      </c>
      <c r="D769">
        <v>0.007032922934740782</v>
      </c>
      <c r="E769">
        <v>0.01480827014893293</v>
      </c>
    </row>
    <row r="770" spans="1:5">
      <c r="A770">
        <v>769</v>
      </c>
      <c r="B770">
        <v>0.1040810644626617</v>
      </c>
      <c r="C770">
        <v>0.1629144102334976</v>
      </c>
      <c r="D770">
        <v>0.007251303177326918</v>
      </c>
      <c r="E770">
        <v>0.01511193998157978</v>
      </c>
    </row>
    <row r="771" spans="1:5">
      <c r="A771">
        <v>770</v>
      </c>
      <c r="B771">
        <v>0.1069004610180855</v>
      </c>
      <c r="C771">
        <v>0.1702143102884293</v>
      </c>
      <c r="D771">
        <v>0.007560185622423887</v>
      </c>
      <c r="E771">
        <v>0.01634243316948414</v>
      </c>
    </row>
    <row r="772" spans="1:5">
      <c r="A772">
        <v>771</v>
      </c>
      <c r="B772">
        <v>0.1034790202975273</v>
      </c>
      <c r="C772">
        <v>0.1508990973234177</v>
      </c>
      <c r="D772">
        <v>0.007207735907286406</v>
      </c>
      <c r="E772">
        <v>0.01323769707232714</v>
      </c>
    </row>
    <row r="773" spans="1:5">
      <c r="A773">
        <v>772</v>
      </c>
      <c r="B773">
        <v>0.09737109392881393</v>
      </c>
      <c r="C773">
        <v>0.1689431965351105</v>
      </c>
      <c r="D773">
        <v>0.006581773050129414</v>
      </c>
      <c r="E773">
        <v>0.01611354574561119</v>
      </c>
    </row>
    <row r="774" spans="1:5">
      <c r="A774">
        <v>773</v>
      </c>
      <c r="B774">
        <v>0.09350817650556564</v>
      </c>
      <c r="C774">
        <v>0.1543916165828705</v>
      </c>
      <c r="D774">
        <v>0.006208267062902451</v>
      </c>
      <c r="E774">
        <v>0.01375239342451096</v>
      </c>
    </row>
    <row r="775" spans="1:5">
      <c r="A775">
        <v>774</v>
      </c>
      <c r="B775">
        <v>0.09315318614244461</v>
      </c>
      <c r="C775">
        <v>0.1557210385799408</v>
      </c>
      <c r="D775">
        <v>0.00616938155144453</v>
      </c>
      <c r="E775">
        <v>0.01395612955093384</v>
      </c>
    </row>
    <row r="776" spans="1:5">
      <c r="A776">
        <v>775</v>
      </c>
      <c r="B776">
        <v>0.09076154232025146</v>
      </c>
      <c r="C776">
        <v>0.1694118529558182</v>
      </c>
      <c r="D776">
        <v>0.005955567583441734</v>
      </c>
      <c r="E776">
        <v>0.01618659682571888</v>
      </c>
    </row>
    <row r="777" spans="1:5">
      <c r="A777">
        <v>776</v>
      </c>
      <c r="B777">
        <v>0.09501780569553375</v>
      </c>
      <c r="C777">
        <v>0.1599611341953278</v>
      </c>
      <c r="D777">
        <v>0.00635303370654583</v>
      </c>
      <c r="E777">
        <v>0.01463746465742588</v>
      </c>
    </row>
    <row r="778" spans="1:5">
      <c r="A778">
        <v>777</v>
      </c>
      <c r="B778">
        <v>0.09548147767782211</v>
      </c>
      <c r="C778">
        <v>0.1710810512304306</v>
      </c>
      <c r="D778">
        <v>0.00640365295112133</v>
      </c>
      <c r="E778">
        <v>0.01648376509547234</v>
      </c>
    </row>
    <row r="779" spans="1:5">
      <c r="A779">
        <v>778</v>
      </c>
      <c r="B779">
        <v>0.09796234965324402</v>
      </c>
      <c r="C779">
        <v>0.1569212079048157</v>
      </c>
      <c r="D779">
        <v>0.006644735112786293</v>
      </c>
      <c r="E779">
        <v>0.01416219677776098</v>
      </c>
    </row>
    <row r="780" spans="1:5">
      <c r="A780">
        <v>779</v>
      </c>
      <c r="B780">
        <v>0.1072052717208862</v>
      </c>
      <c r="C780">
        <v>0.1672468036413193</v>
      </c>
      <c r="D780">
        <v>0.007590474095195532</v>
      </c>
      <c r="E780">
        <v>0.01583179831504822</v>
      </c>
    </row>
    <row r="781" spans="1:5">
      <c r="A781">
        <v>780</v>
      </c>
      <c r="B781">
        <v>0.09970009326934814</v>
      </c>
      <c r="C781">
        <v>0.144763857126236</v>
      </c>
      <c r="D781">
        <v>0.006809322629123926</v>
      </c>
      <c r="E781">
        <v>0.01231313031166792</v>
      </c>
    </row>
    <row r="782" spans="1:5">
      <c r="A782">
        <v>781</v>
      </c>
      <c r="B782">
        <v>0.1051312237977982</v>
      </c>
      <c r="C782">
        <v>0.1340479999780655</v>
      </c>
      <c r="D782">
        <v>0.007376986555755138</v>
      </c>
      <c r="E782">
        <v>0.01084582787007093</v>
      </c>
    </row>
    <row r="783" spans="1:5">
      <c r="A783">
        <v>782</v>
      </c>
      <c r="B783">
        <v>0.09875800460577011</v>
      </c>
      <c r="C783">
        <v>0.147841289639473</v>
      </c>
      <c r="D783">
        <v>0.006743305828422308</v>
      </c>
      <c r="E783">
        <v>0.01279759965837002</v>
      </c>
    </row>
    <row r="784" spans="1:5">
      <c r="A784">
        <v>783</v>
      </c>
      <c r="B784">
        <v>0.09676054120063782</v>
      </c>
      <c r="C784">
        <v>0.1585597991943359</v>
      </c>
      <c r="D784">
        <v>0.006557710003107786</v>
      </c>
      <c r="E784">
        <v>0.01445542369037867</v>
      </c>
    </row>
    <row r="785" spans="1:5">
      <c r="A785">
        <v>784</v>
      </c>
      <c r="B785">
        <v>0.09525319188833237</v>
      </c>
      <c r="C785">
        <v>0.1733950823545456</v>
      </c>
      <c r="D785">
        <v>0.006420028395950794</v>
      </c>
      <c r="E785">
        <v>0.01691770926117897</v>
      </c>
    </row>
    <row r="786" spans="1:5">
      <c r="A786">
        <v>785</v>
      </c>
      <c r="B786">
        <v>0.1017156019806862</v>
      </c>
      <c r="C786">
        <v>0.1608825027942657</v>
      </c>
      <c r="D786">
        <v>0.007053266745060682</v>
      </c>
      <c r="E786">
        <v>0.01482584979385138</v>
      </c>
    </row>
    <row r="787" spans="1:5">
      <c r="A787">
        <v>786</v>
      </c>
      <c r="B787">
        <v>0.1009583324193954</v>
      </c>
      <c r="C787">
        <v>0.1498792171478271</v>
      </c>
      <c r="D787">
        <v>0.006973132025450468</v>
      </c>
      <c r="E787">
        <v>0.01310864556580782</v>
      </c>
    </row>
    <row r="788" spans="1:5">
      <c r="A788">
        <v>787</v>
      </c>
      <c r="B788">
        <v>0.09330201148986816</v>
      </c>
      <c r="C788">
        <v>0.1576656997203827</v>
      </c>
      <c r="D788">
        <v>0.006225164048373699</v>
      </c>
      <c r="E788">
        <v>0.01429660059511662</v>
      </c>
    </row>
    <row r="789" spans="1:5">
      <c r="A789">
        <v>788</v>
      </c>
      <c r="B789">
        <v>0.09236872941255569</v>
      </c>
      <c r="C789">
        <v>0.1609522104263306</v>
      </c>
      <c r="D789">
        <v>0.006132672540843487</v>
      </c>
      <c r="E789">
        <v>0.01482114102691412</v>
      </c>
    </row>
    <row r="790" spans="1:5">
      <c r="A790">
        <v>789</v>
      </c>
      <c r="B790">
        <v>0.09505718946456909</v>
      </c>
      <c r="C790">
        <v>0.1707343906164169</v>
      </c>
      <c r="D790">
        <v>0.006385840941220522</v>
      </c>
      <c r="E790">
        <v>0.01644993014633656</v>
      </c>
    </row>
    <row r="791" spans="1:5">
      <c r="A791">
        <v>790</v>
      </c>
      <c r="B791">
        <v>0.1019820049405098</v>
      </c>
      <c r="C791">
        <v>0.1660967171192169</v>
      </c>
      <c r="D791">
        <v>0.007070646155625582</v>
      </c>
      <c r="E791">
        <v>0.01566857099533081</v>
      </c>
    </row>
    <row r="792" spans="1:5">
      <c r="A792">
        <v>791</v>
      </c>
      <c r="B792">
        <v>0.09716653078794479</v>
      </c>
      <c r="C792">
        <v>0.1520993709564209</v>
      </c>
      <c r="D792">
        <v>0.00659093027934432</v>
      </c>
      <c r="E792">
        <v>0.01343340799212456</v>
      </c>
    </row>
    <row r="793" spans="1:5">
      <c r="A793">
        <v>792</v>
      </c>
      <c r="B793">
        <v>0.09374400228261948</v>
      </c>
      <c r="C793">
        <v>0.1440111249685287</v>
      </c>
      <c r="D793">
        <v>0.006258873734623194</v>
      </c>
      <c r="E793">
        <v>0.0122380442917347</v>
      </c>
    </row>
    <row r="794" spans="1:5">
      <c r="A794">
        <v>793</v>
      </c>
      <c r="B794">
        <v>0.1008610427379608</v>
      </c>
      <c r="C794">
        <v>0.159357875585556</v>
      </c>
      <c r="D794">
        <v>0.006949353963136673</v>
      </c>
      <c r="E794">
        <v>0.01456483732908964</v>
      </c>
    </row>
    <row r="795" spans="1:5">
      <c r="A795">
        <v>794</v>
      </c>
      <c r="B795">
        <v>0.1069259494543076</v>
      </c>
      <c r="C795">
        <v>0.1735649108886719</v>
      </c>
      <c r="D795">
        <v>0.007584697101265192</v>
      </c>
      <c r="E795">
        <v>0.01693424396216869</v>
      </c>
    </row>
    <row r="796" spans="1:5">
      <c r="A796">
        <v>795</v>
      </c>
      <c r="B796">
        <v>0.0971263125538826</v>
      </c>
      <c r="C796">
        <v>0.1689125895500183</v>
      </c>
      <c r="D796">
        <v>0.006593572907149792</v>
      </c>
      <c r="E796">
        <v>0.01615259423851967</v>
      </c>
    </row>
    <row r="797" spans="1:5">
      <c r="A797">
        <v>796</v>
      </c>
      <c r="B797">
        <v>0.1017138659954071</v>
      </c>
      <c r="C797">
        <v>0.1522581428289413</v>
      </c>
      <c r="D797">
        <v>0.007060280535370111</v>
      </c>
      <c r="E797">
        <v>0.01348324399441481</v>
      </c>
    </row>
    <row r="798" spans="1:5">
      <c r="A798">
        <v>797</v>
      </c>
      <c r="B798">
        <v>0.09913546591997147</v>
      </c>
      <c r="C798">
        <v>0.1612112522125244</v>
      </c>
      <c r="D798">
        <v>0.006803777068853378</v>
      </c>
      <c r="E798">
        <v>0.01488471310585737</v>
      </c>
    </row>
    <row r="799" spans="1:5">
      <c r="A799">
        <v>798</v>
      </c>
      <c r="B799">
        <v>0.09171411395072937</v>
      </c>
      <c r="C799">
        <v>0.163758397102356</v>
      </c>
      <c r="D799">
        <v>0.006088353227823973</v>
      </c>
      <c r="E799">
        <v>0.0152909504249692</v>
      </c>
    </row>
    <row r="800" spans="1:5">
      <c r="A800">
        <v>799</v>
      </c>
      <c r="B800">
        <v>0.09151564538478851</v>
      </c>
      <c r="C800">
        <v>0.1560134738683701</v>
      </c>
      <c r="D800">
        <v>0.006067936308681965</v>
      </c>
      <c r="E800">
        <v>0.0140466783195734</v>
      </c>
    </row>
    <row r="801" spans="1:5">
      <c r="A801">
        <v>800</v>
      </c>
      <c r="B801">
        <v>0.08928076922893524</v>
      </c>
      <c r="C801">
        <v>0.1519541591405869</v>
      </c>
      <c r="D801">
        <v>0.005861482117325068</v>
      </c>
      <c r="E801">
        <v>0.01341486722230911</v>
      </c>
    </row>
    <row r="802" spans="1:5">
      <c r="A802">
        <v>801</v>
      </c>
      <c r="B802">
        <v>0.0888647735118866</v>
      </c>
      <c r="C802">
        <v>0.1533293724060059</v>
      </c>
      <c r="D802">
        <v>0.005811812356114388</v>
      </c>
      <c r="E802">
        <v>0.01361549366265535</v>
      </c>
    </row>
    <row r="803" spans="1:5">
      <c r="A803">
        <v>802</v>
      </c>
      <c r="B803">
        <v>0.08925200253725052</v>
      </c>
      <c r="C803">
        <v>0.1691344380378723</v>
      </c>
      <c r="D803">
        <v>0.005837663542479277</v>
      </c>
      <c r="E803">
        <v>0.01615451648831367</v>
      </c>
    </row>
    <row r="804" spans="1:5">
      <c r="A804">
        <v>803</v>
      </c>
      <c r="B804">
        <v>0.08964157849550247</v>
      </c>
      <c r="C804">
        <v>0.1693236231803894</v>
      </c>
      <c r="D804">
        <v>0.005863743834197521</v>
      </c>
      <c r="E804">
        <v>0.01617986336350441</v>
      </c>
    </row>
    <row r="805" spans="1:5">
      <c r="A805">
        <v>804</v>
      </c>
      <c r="B805">
        <v>0.08991068601608276</v>
      </c>
      <c r="C805">
        <v>0.168081596493721</v>
      </c>
      <c r="D805">
        <v>0.005888993851840496</v>
      </c>
      <c r="E805">
        <v>0.0159729141741991</v>
      </c>
    </row>
    <row r="806" spans="1:5">
      <c r="A806">
        <v>805</v>
      </c>
      <c r="B806">
        <v>0.08956700563430786</v>
      </c>
      <c r="C806">
        <v>0.1516129523515701</v>
      </c>
      <c r="D806">
        <v>0.005859795957803726</v>
      </c>
      <c r="E806">
        <v>0.01334122382104397</v>
      </c>
    </row>
    <row r="807" spans="1:5">
      <c r="A807">
        <v>806</v>
      </c>
      <c r="B807">
        <v>0.09228954464197159</v>
      </c>
      <c r="C807">
        <v>0.1615018546581268</v>
      </c>
      <c r="D807">
        <v>0.006103424821048975</v>
      </c>
      <c r="E807">
        <v>0.01488441787660122</v>
      </c>
    </row>
    <row r="808" spans="1:5">
      <c r="A808">
        <v>807</v>
      </c>
      <c r="B808">
        <v>0.09261836856603622</v>
      </c>
      <c r="C808">
        <v>0.160909116268158</v>
      </c>
      <c r="D808">
        <v>0.006130374502390623</v>
      </c>
      <c r="E808">
        <v>0.01478935405611992</v>
      </c>
    </row>
    <row r="809" spans="1:5">
      <c r="A809">
        <v>808</v>
      </c>
      <c r="B809">
        <v>0.09757018834352493</v>
      </c>
      <c r="C809">
        <v>0.1497050076723099</v>
      </c>
      <c r="D809">
        <v>0.006598453503102064</v>
      </c>
      <c r="E809">
        <v>0.01305137202143669</v>
      </c>
    </row>
    <row r="810" spans="1:5">
      <c r="A810">
        <v>809</v>
      </c>
      <c r="B810">
        <v>0.1049885004758835</v>
      </c>
      <c r="C810">
        <v>0.1473920047283173</v>
      </c>
      <c r="D810">
        <v>0.007354584522545338</v>
      </c>
      <c r="E810">
        <v>0.0127111878246069</v>
      </c>
    </row>
    <row r="811" spans="1:5">
      <c r="A811">
        <v>810</v>
      </c>
      <c r="B811">
        <v>0.1197662353515625</v>
      </c>
      <c r="C811">
        <v>0.2347385585308075</v>
      </c>
      <c r="D811">
        <v>0.009029395878314972</v>
      </c>
      <c r="E811">
        <v>0.02941903658211231</v>
      </c>
    </row>
    <row r="812" spans="1:5">
      <c r="A812">
        <v>811</v>
      </c>
      <c r="B812">
        <v>0.1351548433303833</v>
      </c>
      <c r="C812">
        <v>0.1398576647043228</v>
      </c>
      <c r="D812">
        <v>0.0110228480771184</v>
      </c>
      <c r="E812">
        <v>0.01168650295585394</v>
      </c>
    </row>
    <row r="813" spans="1:5">
      <c r="A813">
        <v>812</v>
      </c>
      <c r="B813">
        <v>0.1066016480326653</v>
      </c>
      <c r="C813">
        <v>0.1465833932161331</v>
      </c>
      <c r="D813">
        <v>0.007585542276501656</v>
      </c>
      <c r="E813">
        <v>0.01264537964016199</v>
      </c>
    </row>
    <row r="814" spans="1:5">
      <c r="A814">
        <v>813</v>
      </c>
      <c r="B814">
        <v>0.09809821844100952</v>
      </c>
      <c r="C814">
        <v>0.1534229069948196</v>
      </c>
      <c r="D814">
        <v>0.006708282046020031</v>
      </c>
      <c r="E814">
        <v>0.01366398576647043</v>
      </c>
    </row>
    <row r="815" spans="1:5">
      <c r="A815">
        <v>814</v>
      </c>
      <c r="B815">
        <v>0.09042417258024216</v>
      </c>
      <c r="C815">
        <v>0.1567351371049881</v>
      </c>
      <c r="D815">
        <v>0.005980184301733971</v>
      </c>
      <c r="E815">
        <v>0.01417283341288567</v>
      </c>
    </row>
    <row r="816" spans="1:5">
      <c r="A816">
        <v>815</v>
      </c>
      <c r="B816">
        <v>0.09022623300552368</v>
      </c>
      <c r="C816">
        <v>0.143994152545929</v>
      </c>
      <c r="D816">
        <v>0.005955606698989868</v>
      </c>
      <c r="E816">
        <v>0.01224894914776087</v>
      </c>
    </row>
    <row r="817" spans="1:5">
      <c r="A817">
        <v>816</v>
      </c>
      <c r="B817">
        <v>0.09015221893787384</v>
      </c>
      <c r="C817">
        <v>0.1414388716220856</v>
      </c>
      <c r="D817">
        <v>0.005940316710621119</v>
      </c>
      <c r="E817">
        <v>0.011873384937644</v>
      </c>
    </row>
    <row r="818" spans="1:5">
      <c r="A818">
        <v>817</v>
      </c>
      <c r="B818">
        <v>0.09185058623552322</v>
      </c>
      <c r="C818">
        <v>0.1497051864862442</v>
      </c>
      <c r="D818">
        <v>0.00608734367415309</v>
      </c>
      <c r="E818">
        <v>0.01307374332100153</v>
      </c>
    </row>
    <row r="819" spans="1:5">
      <c r="A819">
        <v>818</v>
      </c>
      <c r="B819">
        <v>0.09267307817935944</v>
      </c>
      <c r="C819">
        <v>0.1504916846752167</v>
      </c>
      <c r="D819">
        <v>0.006159974727779627</v>
      </c>
      <c r="E819">
        <v>0.01319363433867693</v>
      </c>
    </row>
    <row r="820" spans="1:5">
      <c r="A820">
        <v>819</v>
      </c>
      <c r="B820">
        <v>0.09594961255788803</v>
      </c>
      <c r="C820">
        <v>0.1550220251083374</v>
      </c>
      <c r="D820">
        <v>0.006463306955993176</v>
      </c>
      <c r="E820">
        <v>0.01387687306851149</v>
      </c>
    </row>
    <row r="821" spans="1:5">
      <c r="A821">
        <v>820</v>
      </c>
      <c r="B821">
        <v>0.1000025570392609</v>
      </c>
      <c r="C821">
        <v>0.1867767721414566</v>
      </c>
      <c r="D821">
        <v>0.006857309490442276</v>
      </c>
      <c r="E821">
        <v>0.01930154860019684</v>
      </c>
    </row>
    <row r="822" spans="1:5">
      <c r="A822">
        <v>821</v>
      </c>
      <c r="B822">
        <v>0.1015669405460358</v>
      </c>
      <c r="C822">
        <v>0.1582029610872269</v>
      </c>
      <c r="D822">
        <v>0.007033440284430981</v>
      </c>
      <c r="E822">
        <v>0.01440017949789762</v>
      </c>
    </row>
    <row r="823" spans="1:5">
      <c r="A823">
        <v>822</v>
      </c>
      <c r="B823">
        <v>0.09992985427379608</v>
      </c>
      <c r="C823">
        <v>0.1492567807435989</v>
      </c>
      <c r="D823">
        <v>0.006880736444145441</v>
      </c>
      <c r="E823">
        <v>0.0130282798781991</v>
      </c>
    </row>
    <row r="824" spans="1:5">
      <c r="A824">
        <v>823</v>
      </c>
      <c r="B824">
        <v>0.09760747104883194</v>
      </c>
      <c r="C824">
        <v>0.1625026613473892</v>
      </c>
      <c r="D824">
        <v>0.006650428753346205</v>
      </c>
      <c r="E824">
        <v>0.01509159430861473</v>
      </c>
    </row>
    <row r="825" spans="1:5">
      <c r="A825">
        <v>824</v>
      </c>
      <c r="B825">
        <v>0.1044580489397049</v>
      </c>
      <c r="C825">
        <v>0.1658629029989243</v>
      </c>
      <c r="D825">
        <v>0.007342055905610323</v>
      </c>
      <c r="E825">
        <v>0.01564180105924606</v>
      </c>
    </row>
    <row r="826" spans="1:5">
      <c r="A826">
        <v>825</v>
      </c>
      <c r="B826">
        <v>0.1039083302021027</v>
      </c>
      <c r="C826">
        <v>0.1406320035457611</v>
      </c>
      <c r="D826">
        <v>0.007285261526703835</v>
      </c>
      <c r="E826">
        <v>0.01178264245390892</v>
      </c>
    </row>
    <row r="827" spans="1:5">
      <c r="A827">
        <v>826</v>
      </c>
      <c r="B827">
        <v>0.1001694872975349</v>
      </c>
      <c r="C827">
        <v>0.1645229905843735</v>
      </c>
      <c r="D827">
        <v>0.006907098926603794</v>
      </c>
      <c r="E827">
        <v>0.0154288075864315</v>
      </c>
    </row>
    <row r="828" spans="1:5">
      <c r="A828">
        <v>827</v>
      </c>
      <c r="B828">
        <v>0.1068528816103935</v>
      </c>
      <c r="C828">
        <v>0.1547936797142029</v>
      </c>
      <c r="D828">
        <v>0.007597791962325573</v>
      </c>
      <c r="E828">
        <v>0.01387232914566994</v>
      </c>
    </row>
    <row r="829" spans="1:5">
      <c r="A829">
        <v>828</v>
      </c>
      <c r="B829">
        <v>0.1013224199414253</v>
      </c>
      <c r="C829">
        <v>0.1648371815681458</v>
      </c>
      <c r="D829">
        <v>0.007026171311736107</v>
      </c>
      <c r="E829">
        <v>0.01548727788031101</v>
      </c>
    </row>
    <row r="830" spans="1:5">
      <c r="A830">
        <v>829</v>
      </c>
      <c r="B830">
        <v>0.09883860498666763</v>
      </c>
      <c r="C830">
        <v>0.157696321606636</v>
      </c>
      <c r="D830">
        <v>0.006786047946661711</v>
      </c>
      <c r="E830">
        <v>0.01433954387903214</v>
      </c>
    </row>
    <row r="831" spans="1:5">
      <c r="A831">
        <v>830</v>
      </c>
      <c r="B831">
        <v>0.1010449975728989</v>
      </c>
      <c r="C831">
        <v>0.1584482789039612</v>
      </c>
      <c r="D831">
        <v>0.00700748898088932</v>
      </c>
      <c r="E831">
        <v>0.01445594988763332</v>
      </c>
    </row>
    <row r="832" spans="1:5">
      <c r="A832">
        <v>831</v>
      </c>
      <c r="B832">
        <v>0.09541395306587219</v>
      </c>
      <c r="C832">
        <v>0.1583017259836197</v>
      </c>
      <c r="D832">
        <v>0.0064502889290452</v>
      </c>
      <c r="E832">
        <v>0.01442310772836208</v>
      </c>
    </row>
    <row r="833" spans="1:5">
      <c r="A833">
        <v>832</v>
      </c>
      <c r="B833">
        <v>0.09773193299770355</v>
      </c>
      <c r="C833">
        <v>0.1596104949712753</v>
      </c>
      <c r="D833">
        <v>0.006665343418717384</v>
      </c>
      <c r="E833">
        <v>0.01462831348180771</v>
      </c>
    </row>
    <row r="834" spans="1:5">
      <c r="A834">
        <v>833</v>
      </c>
      <c r="B834">
        <v>0.09897052496671677</v>
      </c>
      <c r="C834">
        <v>0.1702390313148499</v>
      </c>
      <c r="D834">
        <v>0.006780618336051702</v>
      </c>
      <c r="E834">
        <v>0.01637453772127628</v>
      </c>
    </row>
    <row r="835" spans="1:5">
      <c r="A835">
        <v>834</v>
      </c>
      <c r="B835">
        <v>0.09633829444646835</v>
      </c>
      <c r="C835">
        <v>0.1599161326885223</v>
      </c>
      <c r="D835">
        <v>0.006516797933727503</v>
      </c>
      <c r="E835">
        <v>0.0146583179011941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2025-11-27T20:47:50Z</dcterms:created>
  <dcterms:modified xsi:type="dcterms:W3CDTF">2025-11-27T20:47:50Z</dcterms:modified>
</cp:coreProperties>
</file>