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<sst xmlns="http://schemas.openxmlformats.org/spreadsheetml/2006/main" count="13" uniqueCount="13">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</sst>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10.83491706848145</c:v>
                </c:pt>
                <c:pt idx="1">
                  <c:v>42.89005279541016</c:v>
                </c:pt>
                <c:pt idx="2">
                  <c:v>39.86893844604492</c:v>
                </c:pt>
                <c:pt idx="3">
                  <c:v>2.769807815551758</c:v>
                </c:pt>
                <c:pt idx="4">
                  <c:v>37.85114288330078</c:v>
                </c:pt>
                <c:pt idx="5">
                  <c:v>2.769807815551758</c:v>
                </c:pt>
                <c:pt idx="6">
                  <c:v>2.769807815551758</c:v>
                </c:pt>
                <c:pt idx="7">
                  <c:v>43.43108749389648</c:v>
                </c:pt>
                <c:pt idx="8">
                  <c:v>3.387644529342651</c:v>
                </c:pt>
                <c:pt idx="9">
                  <c:v>2.769807815551758</c:v>
                </c:pt>
                <c:pt idx="10">
                  <c:v>28.43301963806152</c:v>
                </c:pt>
                <c:pt idx="11">
                  <c:v>43.25550079345703</c:v>
                </c:pt>
                <c:pt idx="12">
                  <c:v>2.769807815551758</c:v>
                </c:pt>
                <c:pt idx="13">
                  <c:v>2.769807815551758</c:v>
                </c:pt>
                <c:pt idx="14">
                  <c:v>2.769807815551758</c:v>
                </c:pt>
                <c:pt idx="15">
                  <c:v>2.769807815551758</c:v>
                </c:pt>
                <c:pt idx="16">
                  <c:v>2.769807815551758</c:v>
                </c:pt>
                <c:pt idx="17">
                  <c:v>43.74205017089844</c:v>
                </c:pt>
                <c:pt idx="18">
                  <c:v>2.769807815551758</c:v>
                </c:pt>
                <c:pt idx="19">
                  <c:v>2.769807815551758</c:v>
                </c:pt>
                <c:pt idx="20">
                  <c:v>2.769807815551758</c:v>
                </c:pt>
                <c:pt idx="21">
                  <c:v>41.45018768310547</c:v>
                </c:pt>
                <c:pt idx="22">
                  <c:v>50.29339981079102</c:v>
                </c:pt>
                <c:pt idx="23">
                  <c:v>2.769807815551758</c:v>
                </c:pt>
                <c:pt idx="24">
                  <c:v>2.769807815551758</c:v>
                </c:pt>
                <c:pt idx="25">
                  <c:v>44.33826446533203</c:v>
                </c:pt>
                <c:pt idx="26">
                  <c:v>2.769807815551758</c:v>
                </c:pt>
                <c:pt idx="27">
                  <c:v>2.769807815551758</c:v>
                </c:pt>
                <c:pt idx="28">
                  <c:v>2.769807815551758</c:v>
                </c:pt>
                <c:pt idx="29">
                  <c:v>46.893310546875</c:v>
                </c:pt>
                <c:pt idx="30">
                  <c:v>2.769807815551758</c:v>
                </c:pt>
                <c:pt idx="31">
                  <c:v>2.769807815551758</c:v>
                </c:pt>
                <c:pt idx="32">
                  <c:v>41.78438949584961</c:v>
                </c:pt>
                <c:pt idx="33">
                  <c:v>2.769807815551758</c:v>
                </c:pt>
                <c:pt idx="34">
                  <c:v>2.769807815551758</c:v>
                </c:pt>
                <c:pt idx="35">
                  <c:v>2.769807815551758</c:v>
                </c:pt>
                <c:pt idx="36">
                  <c:v>30.47910499572754</c:v>
                </c:pt>
                <c:pt idx="37">
                  <c:v>2.769807815551758</c:v>
                </c:pt>
                <c:pt idx="38">
                  <c:v>47.44729232788086</c:v>
                </c:pt>
                <c:pt idx="39">
                  <c:v>41.57096862792969</c:v>
                </c:pt>
                <c:pt idx="40">
                  <c:v>2.769807815551758</c:v>
                </c:pt>
                <c:pt idx="41">
                  <c:v>4.876441478729248</c:v>
                </c:pt>
                <c:pt idx="42">
                  <c:v>2.769807815551758</c:v>
                </c:pt>
                <c:pt idx="43">
                  <c:v>7.398760318756104</c:v>
                </c:pt>
                <c:pt idx="44">
                  <c:v>50.23527526855469</c:v>
                </c:pt>
                <c:pt idx="45">
                  <c:v>42.18333435058594</c:v>
                </c:pt>
                <c:pt idx="46">
                  <c:v>2.769807815551758</c:v>
                </c:pt>
                <c:pt idx="47">
                  <c:v>2.769807815551758</c:v>
                </c:pt>
                <c:pt idx="48">
                  <c:v>2.769807815551758</c:v>
                </c:pt>
                <c:pt idx="49">
                  <c:v>2.769807815551758</c:v>
                </c:pt>
                <c:pt idx="50">
                  <c:v>2.769807815551758</c:v>
                </c:pt>
                <c:pt idx="51">
                  <c:v>2.769807815551758</c:v>
                </c:pt>
                <c:pt idx="52">
                  <c:v>2.769807815551758</c:v>
                </c:pt>
                <c:pt idx="53">
                  <c:v>2.769807815551758</c:v>
                </c:pt>
                <c:pt idx="54">
                  <c:v>47.72455596923828</c:v>
                </c:pt>
                <c:pt idx="55">
                  <c:v>27.1527042388916</c:v>
                </c:pt>
                <c:pt idx="56">
                  <c:v>42.75532150268555</c:v>
                </c:pt>
                <c:pt idx="57">
                  <c:v>2.769807815551758</c:v>
                </c:pt>
                <c:pt idx="58">
                  <c:v>51.6348876953125</c:v>
                </c:pt>
                <c:pt idx="59">
                  <c:v>41.61168670654297</c:v>
                </c:pt>
                <c:pt idx="60">
                  <c:v>2.769807815551758</c:v>
                </c:pt>
                <c:pt idx="61">
                  <c:v>2.769807815551758</c:v>
                </c:pt>
                <c:pt idx="62">
                  <c:v>46.89573669433594</c:v>
                </c:pt>
                <c:pt idx="63">
                  <c:v>42.92258453369141</c:v>
                </c:pt>
                <c:pt idx="64">
                  <c:v>41.49699401855469</c:v>
                </c:pt>
                <c:pt idx="65">
                  <c:v>2.769807815551758</c:v>
                </c:pt>
                <c:pt idx="66">
                  <c:v>2.769807815551758</c:v>
                </c:pt>
                <c:pt idx="67">
                  <c:v>2.769807815551758</c:v>
                </c:pt>
                <c:pt idx="68">
                  <c:v>2.769807815551758</c:v>
                </c:pt>
                <c:pt idx="69">
                  <c:v>46.1519889831543</c:v>
                </c:pt>
                <c:pt idx="70">
                  <c:v>2.769807815551758</c:v>
                </c:pt>
                <c:pt idx="71">
                  <c:v>47.75267791748047</c:v>
                </c:pt>
                <c:pt idx="72">
                  <c:v>2.769807815551758</c:v>
                </c:pt>
                <c:pt idx="73">
                  <c:v>2.769807815551758</c:v>
                </c:pt>
                <c:pt idx="74">
                  <c:v>2.769807815551758</c:v>
                </c:pt>
                <c:pt idx="75">
                  <c:v>43.10193252563477</c:v>
                </c:pt>
                <c:pt idx="76">
                  <c:v>2.769807815551758</c:v>
                </c:pt>
                <c:pt idx="77">
                  <c:v>4.135133266448975</c:v>
                </c:pt>
                <c:pt idx="78">
                  <c:v>2.769807815551758</c:v>
                </c:pt>
                <c:pt idx="79">
                  <c:v>2.769807815551758</c:v>
                </c:pt>
                <c:pt idx="80">
                  <c:v>2.769807815551758</c:v>
                </c:pt>
                <c:pt idx="81">
                  <c:v>2.769807815551758</c:v>
                </c:pt>
                <c:pt idx="82">
                  <c:v>2.769807815551758</c:v>
                </c:pt>
                <c:pt idx="83">
                  <c:v>2.769807815551758</c:v>
                </c:pt>
                <c:pt idx="84">
                  <c:v>2.769807815551758</c:v>
                </c:pt>
                <c:pt idx="85">
                  <c:v>2.769807815551758</c:v>
                </c:pt>
                <c:pt idx="86">
                  <c:v>2.769807815551758</c:v>
                </c:pt>
                <c:pt idx="87">
                  <c:v>47.95442199707031</c:v>
                </c:pt>
                <c:pt idx="88">
                  <c:v>30.52041625976562</c:v>
                </c:pt>
                <c:pt idx="89">
                  <c:v>2.769807815551758</c:v>
                </c:pt>
                <c:pt idx="90">
                  <c:v>32.32378768920898</c:v>
                </c:pt>
                <c:pt idx="91">
                  <c:v>2.769807815551758</c:v>
                </c:pt>
                <c:pt idx="92">
                  <c:v>2.769807815551758</c:v>
                </c:pt>
                <c:pt idx="93">
                  <c:v>3.323988437652588</c:v>
                </c:pt>
                <c:pt idx="94">
                  <c:v>47.71975326538086</c:v>
                </c:pt>
                <c:pt idx="95">
                  <c:v>47.08350372314453</c:v>
                </c:pt>
                <c:pt idx="96">
                  <c:v>2.769807815551758</c:v>
                </c:pt>
                <c:pt idx="97">
                  <c:v>2.769807815551758</c:v>
                </c:pt>
                <c:pt idx="98">
                  <c:v>32.44255065917969</c:v>
                </c:pt>
                <c:pt idx="99">
                  <c:v>2.769807815551758</c:v>
                </c:pt>
                <c:pt idx="100">
                  <c:v>2.769807815551758</c:v>
                </c:pt>
                <c:pt idx="101">
                  <c:v>43.38386154174805</c:v>
                </c:pt>
                <c:pt idx="102">
                  <c:v>2.769807815551758</c:v>
                </c:pt>
                <c:pt idx="103">
                  <c:v>2.769807815551758</c:v>
                </c:pt>
                <c:pt idx="104">
                  <c:v>2.769807815551758</c:v>
                </c:pt>
                <c:pt idx="105">
                  <c:v>47.00615310668945</c:v>
                </c:pt>
                <c:pt idx="106">
                  <c:v>2.769807815551758</c:v>
                </c:pt>
                <c:pt idx="107">
                  <c:v>2.769807815551758</c:v>
                </c:pt>
                <c:pt idx="108">
                  <c:v>2.769807815551758</c:v>
                </c:pt>
                <c:pt idx="109">
                  <c:v>2.769807815551758</c:v>
                </c:pt>
                <c:pt idx="110">
                  <c:v>17.82427215576172</c:v>
                </c:pt>
                <c:pt idx="111">
                  <c:v>2.769807815551758</c:v>
                </c:pt>
                <c:pt idx="112">
                  <c:v>49.21797943115234</c:v>
                </c:pt>
                <c:pt idx="113">
                  <c:v>2.769807815551758</c:v>
                </c:pt>
                <c:pt idx="114">
                  <c:v>6.194449901580811</c:v>
                </c:pt>
                <c:pt idx="115">
                  <c:v>2.769807815551758</c:v>
                </c:pt>
                <c:pt idx="116">
                  <c:v>2.769807815551758</c:v>
                </c:pt>
                <c:pt idx="117">
                  <c:v>2.769807815551758</c:v>
                </c:pt>
                <c:pt idx="118">
                  <c:v>41.7078857421875</c:v>
                </c:pt>
                <c:pt idx="119">
                  <c:v>2.769807815551758</c:v>
                </c:pt>
                <c:pt idx="120">
                  <c:v>19.73566818237305</c:v>
                </c:pt>
                <c:pt idx="121">
                  <c:v>2.769807815551758</c:v>
                </c:pt>
                <c:pt idx="122">
                  <c:v>3.121514081954956</c:v>
                </c:pt>
                <c:pt idx="123">
                  <c:v>2.769807815551758</c:v>
                </c:pt>
                <c:pt idx="124">
                  <c:v>2.769807815551758</c:v>
                </c:pt>
                <c:pt idx="125">
                  <c:v>47.75252532958984</c:v>
                </c:pt>
                <c:pt idx="126">
                  <c:v>2.769807815551758</c:v>
                </c:pt>
                <c:pt idx="127">
                  <c:v>7.799891471862793</c:v>
                </c:pt>
                <c:pt idx="128">
                  <c:v>4.146091938018799</c:v>
                </c:pt>
                <c:pt idx="129">
                  <c:v>17.41716003417969</c:v>
                </c:pt>
                <c:pt idx="130">
                  <c:v>27.01667404174805</c:v>
                </c:pt>
                <c:pt idx="131">
                  <c:v>2.769807815551758</c:v>
                </c:pt>
                <c:pt idx="132">
                  <c:v>2.769807815551758</c:v>
                </c:pt>
                <c:pt idx="133">
                  <c:v>42.95399856567383</c:v>
                </c:pt>
                <c:pt idx="134">
                  <c:v>44.39654541015625</c:v>
                </c:pt>
                <c:pt idx="135">
                  <c:v>2.769807815551758</c:v>
                </c:pt>
                <c:pt idx="136">
                  <c:v>28.02114868164062</c:v>
                </c:pt>
                <c:pt idx="137">
                  <c:v>41.70264053344727</c:v>
                </c:pt>
                <c:pt idx="138">
                  <c:v>26.84576416015625</c:v>
                </c:pt>
                <c:pt idx="139">
                  <c:v>2.769807815551758</c:v>
                </c:pt>
                <c:pt idx="140">
                  <c:v>42.83261489868164</c:v>
                </c:pt>
                <c:pt idx="141">
                  <c:v>2.769807815551758</c:v>
                </c:pt>
                <c:pt idx="142">
                  <c:v>2.769807815551758</c:v>
                </c:pt>
                <c:pt idx="143">
                  <c:v>2.769807815551758</c:v>
                </c:pt>
                <c:pt idx="144">
                  <c:v>2.769807815551758</c:v>
                </c:pt>
                <c:pt idx="145">
                  <c:v>2.769807815551758</c:v>
                </c:pt>
                <c:pt idx="146">
                  <c:v>38.58220672607422</c:v>
                </c:pt>
                <c:pt idx="147">
                  <c:v>5.357145309448242</c:v>
                </c:pt>
                <c:pt idx="148">
                  <c:v>2.769807815551758</c:v>
                </c:pt>
                <c:pt idx="149">
                  <c:v>2.769807815551758</c:v>
                </c:pt>
                <c:pt idx="150">
                  <c:v>2.769807815551758</c:v>
                </c:pt>
                <c:pt idx="151">
                  <c:v>2.769807815551758</c:v>
                </c:pt>
                <c:pt idx="152">
                  <c:v>47.73888778686523</c:v>
                </c:pt>
                <c:pt idx="153">
                  <c:v>42.25718688964844</c:v>
                </c:pt>
                <c:pt idx="154">
                  <c:v>2.769807815551758</c:v>
                </c:pt>
                <c:pt idx="155">
                  <c:v>2.769807815551758</c:v>
                </c:pt>
                <c:pt idx="156">
                  <c:v>2.769807815551758</c:v>
                </c:pt>
                <c:pt idx="157">
                  <c:v>42.9182243347168</c:v>
                </c:pt>
                <c:pt idx="158">
                  <c:v>2.769807815551758</c:v>
                </c:pt>
                <c:pt idx="159">
                  <c:v>2.769807815551758</c:v>
                </c:pt>
                <c:pt idx="160">
                  <c:v>2.769807815551758</c:v>
                </c:pt>
                <c:pt idx="161">
                  <c:v>46.86899185180664</c:v>
                </c:pt>
                <c:pt idx="162">
                  <c:v>39.15350723266602</c:v>
                </c:pt>
                <c:pt idx="163">
                  <c:v>2.769807815551758</c:v>
                </c:pt>
                <c:pt idx="164">
                  <c:v>30.53930854797363</c:v>
                </c:pt>
                <c:pt idx="165">
                  <c:v>2.769807815551758</c:v>
                </c:pt>
                <c:pt idx="166">
                  <c:v>2.769807815551758</c:v>
                </c:pt>
                <c:pt idx="167">
                  <c:v>2.769807815551758</c:v>
                </c:pt>
                <c:pt idx="168">
                  <c:v>45.08323287963867</c:v>
                </c:pt>
                <c:pt idx="169">
                  <c:v>41.48766708374023</c:v>
                </c:pt>
                <c:pt idx="170">
                  <c:v>2.769807815551758</c:v>
                </c:pt>
                <c:pt idx="171">
                  <c:v>2.769807815551758</c:v>
                </c:pt>
                <c:pt idx="172">
                  <c:v>2.769807815551758</c:v>
                </c:pt>
                <c:pt idx="173">
                  <c:v>2.769807815551758</c:v>
                </c:pt>
                <c:pt idx="174">
                  <c:v>33.44813537597656</c:v>
                </c:pt>
                <c:pt idx="175">
                  <c:v>2.769807815551758</c:v>
                </c:pt>
                <c:pt idx="176">
                  <c:v>2.769807815551758</c:v>
                </c:pt>
                <c:pt idx="177">
                  <c:v>40.21081161499023</c:v>
                </c:pt>
                <c:pt idx="178">
                  <c:v>4.299177169799805</c:v>
                </c:pt>
                <c:pt idx="179">
                  <c:v>41.47717666625977</c:v>
                </c:pt>
                <c:pt idx="180">
                  <c:v>2.769807815551758</c:v>
                </c:pt>
                <c:pt idx="181">
                  <c:v>2.769807815551758</c:v>
                </c:pt>
                <c:pt idx="182">
                  <c:v>41.80266571044922</c:v>
                </c:pt>
                <c:pt idx="183">
                  <c:v>2.769807815551758</c:v>
                </c:pt>
                <c:pt idx="184">
                  <c:v>48.29638290405273</c:v>
                </c:pt>
                <c:pt idx="185">
                  <c:v>2.769807815551758</c:v>
                </c:pt>
                <c:pt idx="186">
                  <c:v>2.769807815551758</c:v>
                </c:pt>
                <c:pt idx="187">
                  <c:v>2.769807815551758</c:v>
                </c:pt>
                <c:pt idx="188">
                  <c:v>2.769807815551758</c:v>
                </c:pt>
                <c:pt idx="189">
                  <c:v>46.58301162719727</c:v>
                </c:pt>
                <c:pt idx="190">
                  <c:v>10.30107879638672</c:v>
                </c:pt>
                <c:pt idx="191">
                  <c:v>2.769807815551758</c:v>
                </c:pt>
                <c:pt idx="192">
                  <c:v>47.77677917480469</c:v>
                </c:pt>
                <c:pt idx="193">
                  <c:v>2.769807815551758</c:v>
                </c:pt>
                <c:pt idx="194">
                  <c:v>2.769807815551758</c:v>
                </c:pt>
                <c:pt idx="195">
                  <c:v>36.96315765380859</c:v>
                </c:pt>
                <c:pt idx="196">
                  <c:v>39.56373596191406</c:v>
                </c:pt>
                <c:pt idx="197">
                  <c:v>2.769807815551758</c:v>
                </c:pt>
                <c:pt idx="198">
                  <c:v>2.769807815551758</c:v>
                </c:pt>
                <c:pt idx="199">
                  <c:v>47.72219848632812</c:v>
                </c:pt>
                <c:pt idx="200">
                  <c:v>2.769807815551758</c:v>
                </c:pt>
                <c:pt idx="201">
                  <c:v>2.769807815551758</c:v>
                </c:pt>
                <c:pt idx="202">
                  <c:v>2.769807815551758</c:v>
                </c:pt>
                <c:pt idx="203">
                  <c:v>41.58425521850586</c:v>
                </c:pt>
                <c:pt idx="204">
                  <c:v>49.37357330322266</c:v>
                </c:pt>
                <c:pt idx="205">
                  <c:v>2.769807815551758</c:v>
                </c:pt>
                <c:pt idx="206">
                  <c:v>21.09962272644043</c:v>
                </c:pt>
                <c:pt idx="207">
                  <c:v>2.769807815551758</c:v>
                </c:pt>
                <c:pt idx="208">
                  <c:v>2.769807815551758</c:v>
                </c:pt>
                <c:pt idx="209">
                  <c:v>2.769807815551758</c:v>
                </c:pt>
                <c:pt idx="210">
                  <c:v>42.32828140258789</c:v>
                </c:pt>
                <c:pt idx="211">
                  <c:v>2.769807815551758</c:v>
                </c:pt>
                <c:pt idx="212">
                  <c:v>5.036101341247559</c:v>
                </c:pt>
                <c:pt idx="213">
                  <c:v>2.769807815551758</c:v>
                </c:pt>
                <c:pt idx="214">
                  <c:v>2.769807815551758</c:v>
                </c:pt>
                <c:pt idx="215">
                  <c:v>44.43552780151367</c:v>
                </c:pt>
                <c:pt idx="216">
                  <c:v>2.769807815551758</c:v>
                </c:pt>
                <c:pt idx="217">
                  <c:v>2.769807815551758</c:v>
                </c:pt>
                <c:pt idx="218">
                  <c:v>2.769807815551758</c:v>
                </c:pt>
                <c:pt idx="219">
                  <c:v>21.66225051879883</c:v>
                </c:pt>
                <c:pt idx="220">
                  <c:v>2.769807815551758</c:v>
                </c:pt>
                <c:pt idx="221">
                  <c:v>47.47858047485352</c:v>
                </c:pt>
                <c:pt idx="222">
                  <c:v>9.2821044921875</c:v>
                </c:pt>
                <c:pt idx="223">
                  <c:v>44.85478210449219</c:v>
                </c:pt>
                <c:pt idx="224">
                  <c:v>2.769807815551758</c:v>
                </c:pt>
                <c:pt idx="225">
                  <c:v>6.706930160522461</c:v>
                </c:pt>
                <c:pt idx="226">
                  <c:v>49.58215713500977</c:v>
                </c:pt>
                <c:pt idx="227">
                  <c:v>43.02486038208008</c:v>
                </c:pt>
                <c:pt idx="228">
                  <c:v>2.769807815551758</c:v>
                </c:pt>
                <c:pt idx="229">
                  <c:v>2.769807815551758</c:v>
                </c:pt>
                <c:pt idx="230">
                  <c:v>2.769807815551758</c:v>
                </c:pt>
                <c:pt idx="231">
                  <c:v>25.23236465454102</c:v>
                </c:pt>
                <c:pt idx="232">
                  <c:v>2.769807815551758</c:v>
                </c:pt>
                <c:pt idx="233">
                  <c:v>2.769807815551758</c:v>
                </c:pt>
                <c:pt idx="234">
                  <c:v>2.769807815551758</c:v>
                </c:pt>
                <c:pt idx="235">
                  <c:v>2.769807815551758</c:v>
                </c:pt>
                <c:pt idx="236">
                  <c:v>2.769807815551758</c:v>
                </c:pt>
                <c:pt idx="237">
                  <c:v>39.41738891601562</c:v>
                </c:pt>
                <c:pt idx="238">
                  <c:v>5.998791694641113</c:v>
                </c:pt>
                <c:pt idx="239">
                  <c:v>41.62897491455078</c:v>
                </c:pt>
                <c:pt idx="240">
                  <c:v>2.769807815551758</c:v>
                </c:pt>
                <c:pt idx="241">
                  <c:v>2.769807815551758</c:v>
                </c:pt>
                <c:pt idx="242">
                  <c:v>2.769807815551758</c:v>
                </c:pt>
                <c:pt idx="243">
                  <c:v>2.769807815551758</c:v>
                </c:pt>
                <c:pt idx="244">
                  <c:v>2.769807815551758</c:v>
                </c:pt>
                <c:pt idx="245">
                  <c:v>2.769807815551758</c:v>
                </c:pt>
                <c:pt idx="246">
                  <c:v>2.769807815551758</c:v>
                </c:pt>
                <c:pt idx="247">
                  <c:v>2.769807815551758</c:v>
                </c:pt>
                <c:pt idx="248">
                  <c:v>41.77865982055664</c:v>
                </c:pt>
                <c:pt idx="249">
                  <c:v>2.769807815551758</c:v>
                </c:pt>
                <c:pt idx="250">
                  <c:v>2.769807815551758</c:v>
                </c:pt>
                <c:pt idx="251">
                  <c:v>2.769807815551758</c:v>
                </c:pt>
                <c:pt idx="252">
                  <c:v>2.769807815551758</c:v>
                </c:pt>
                <c:pt idx="253">
                  <c:v>2.769807815551758</c:v>
                </c:pt>
                <c:pt idx="254">
                  <c:v>2.769807815551758</c:v>
                </c:pt>
                <c:pt idx="255">
                  <c:v>2.769807815551758</c:v>
                </c:pt>
                <c:pt idx="256">
                  <c:v>2.769807815551758</c:v>
                </c:pt>
                <c:pt idx="257">
                  <c:v>34.85470962524414</c:v>
                </c:pt>
                <c:pt idx="258">
                  <c:v>2.769807815551758</c:v>
                </c:pt>
                <c:pt idx="259">
                  <c:v>2.769807815551758</c:v>
                </c:pt>
                <c:pt idx="260">
                  <c:v>3.787371158599854</c:v>
                </c:pt>
                <c:pt idx="261">
                  <c:v>2.769807815551758</c:v>
                </c:pt>
                <c:pt idx="262">
                  <c:v>28.83850860595703</c:v>
                </c:pt>
                <c:pt idx="263">
                  <c:v>2.769807815551758</c:v>
                </c:pt>
                <c:pt idx="264">
                  <c:v>7.644068241119385</c:v>
                </c:pt>
                <c:pt idx="265">
                  <c:v>2.769807815551758</c:v>
                </c:pt>
                <c:pt idx="266">
                  <c:v>2.769807815551758</c:v>
                </c:pt>
                <c:pt idx="267">
                  <c:v>2.769807815551758</c:v>
                </c:pt>
                <c:pt idx="268">
                  <c:v>2.769807815551758</c:v>
                </c:pt>
                <c:pt idx="269">
                  <c:v>2.769807815551758</c:v>
                </c:pt>
                <c:pt idx="270">
                  <c:v>41.46376800537109</c:v>
                </c:pt>
                <c:pt idx="271">
                  <c:v>2.769807815551758</c:v>
                </c:pt>
                <c:pt idx="272">
                  <c:v>2.769807815551758</c:v>
                </c:pt>
                <c:pt idx="273">
                  <c:v>48.92976379394531</c:v>
                </c:pt>
                <c:pt idx="274">
                  <c:v>2.769807815551758</c:v>
                </c:pt>
                <c:pt idx="275">
                  <c:v>2.769807815551758</c:v>
                </c:pt>
                <c:pt idx="276">
                  <c:v>2.769807815551758</c:v>
                </c:pt>
                <c:pt idx="277">
                  <c:v>24.31943893432617</c:v>
                </c:pt>
                <c:pt idx="278">
                  <c:v>2.769807815551758</c:v>
                </c:pt>
                <c:pt idx="279">
                  <c:v>11.32068634033203</c:v>
                </c:pt>
                <c:pt idx="280">
                  <c:v>45.64082336425781</c:v>
                </c:pt>
                <c:pt idx="281">
                  <c:v>2.769807815551758</c:v>
                </c:pt>
                <c:pt idx="282">
                  <c:v>2.769807815551758</c:v>
                </c:pt>
                <c:pt idx="283">
                  <c:v>2.769807815551758</c:v>
                </c:pt>
                <c:pt idx="284">
                  <c:v>3.012829780578613</c:v>
                </c:pt>
                <c:pt idx="285">
                  <c:v>5.082807064056396</c:v>
                </c:pt>
                <c:pt idx="286">
                  <c:v>2.769807815551758</c:v>
                </c:pt>
                <c:pt idx="287">
                  <c:v>2.769807815551758</c:v>
                </c:pt>
                <c:pt idx="288">
                  <c:v>10.33501720428467</c:v>
                </c:pt>
                <c:pt idx="289">
                  <c:v>2.769807815551758</c:v>
                </c:pt>
                <c:pt idx="290">
                  <c:v>17.17231559753418</c:v>
                </c:pt>
                <c:pt idx="291">
                  <c:v>46.93030548095703</c:v>
                </c:pt>
                <c:pt idx="292">
                  <c:v>2.769807815551758</c:v>
                </c:pt>
                <c:pt idx="293">
                  <c:v>2.769807815551758</c:v>
                </c:pt>
                <c:pt idx="294">
                  <c:v>2.769807815551758</c:v>
                </c:pt>
                <c:pt idx="295">
                  <c:v>2.769807815551758</c:v>
                </c:pt>
                <c:pt idx="296">
                  <c:v>43.94887924194336</c:v>
                </c:pt>
                <c:pt idx="297">
                  <c:v>2.769807815551758</c:v>
                </c:pt>
                <c:pt idx="298">
                  <c:v>2.769807815551758</c:v>
                </c:pt>
                <c:pt idx="299">
                  <c:v>42.74302673339844</c:v>
                </c:pt>
                <c:pt idx="300">
                  <c:v>2.769807815551758</c:v>
                </c:pt>
                <c:pt idx="301">
                  <c:v>2.769807815551758</c:v>
                </c:pt>
                <c:pt idx="302">
                  <c:v>42.58210372924805</c:v>
                </c:pt>
                <c:pt idx="303">
                  <c:v>2.769807815551758</c:v>
                </c:pt>
                <c:pt idx="304">
                  <c:v>49.59645462036133</c:v>
                </c:pt>
                <c:pt idx="305">
                  <c:v>40.18482971191406</c:v>
                </c:pt>
                <c:pt idx="306">
                  <c:v>2.769807815551758</c:v>
                </c:pt>
                <c:pt idx="307">
                  <c:v>2.769807815551758</c:v>
                </c:pt>
                <c:pt idx="308">
                  <c:v>2.769807815551758</c:v>
                </c:pt>
                <c:pt idx="309">
                  <c:v>41.42722702026367</c:v>
                </c:pt>
                <c:pt idx="310">
                  <c:v>41.99116897583008</c:v>
                </c:pt>
                <c:pt idx="311">
                  <c:v>2.769807815551758</c:v>
                </c:pt>
                <c:pt idx="312">
                  <c:v>40.79706573486328</c:v>
                </c:pt>
                <c:pt idx="313">
                  <c:v>41.74948501586914</c:v>
                </c:pt>
                <c:pt idx="314">
                  <c:v>10.06667137145996</c:v>
                </c:pt>
                <c:pt idx="315">
                  <c:v>2.769807815551758</c:v>
                </c:pt>
                <c:pt idx="316">
                  <c:v>2.769807815551758</c:v>
                </c:pt>
                <c:pt idx="317">
                  <c:v>2.769807815551758</c:v>
                </c:pt>
                <c:pt idx="318">
                  <c:v>2.769807815551758</c:v>
                </c:pt>
                <c:pt idx="319">
                  <c:v>2.769807815551758</c:v>
                </c:pt>
                <c:pt idx="320">
                  <c:v>2.769807815551758</c:v>
                </c:pt>
                <c:pt idx="321">
                  <c:v>2.769807815551758</c:v>
                </c:pt>
                <c:pt idx="322">
                  <c:v>2.769807815551758</c:v>
                </c:pt>
                <c:pt idx="323">
                  <c:v>2.769807815551758</c:v>
                </c:pt>
                <c:pt idx="324">
                  <c:v>2.769807815551758</c:v>
                </c:pt>
                <c:pt idx="325">
                  <c:v>2.769807815551758</c:v>
                </c:pt>
                <c:pt idx="326">
                  <c:v>2.769807815551758</c:v>
                </c:pt>
                <c:pt idx="327">
                  <c:v>40.43174743652344</c:v>
                </c:pt>
                <c:pt idx="328">
                  <c:v>2.769807815551758</c:v>
                </c:pt>
                <c:pt idx="329">
                  <c:v>2.769807815551758</c:v>
                </c:pt>
                <c:pt idx="330">
                  <c:v>46.90973663330078</c:v>
                </c:pt>
                <c:pt idx="331">
                  <c:v>34.22964859008789</c:v>
                </c:pt>
                <c:pt idx="332">
                  <c:v>2.769807815551758</c:v>
                </c:pt>
                <c:pt idx="333">
                  <c:v>2.769807815551758</c:v>
                </c:pt>
                <c:pt idx="334">
                  <c:v>2.769807815551758</c:v>
                </c:pt>
                <c:pt idx="335">
                  <c:v>42.27077484130859</c:v>
                </c:pt>
                <c:pt idx="336">
                  <c:v>2.769807815551758</c:v>
                </c:pt>
                <c:pt idx="337">
                  <c:v>2.769807815551758</c:v>
                </c:pt>
                <c:pt idx="338">
                  <c:v>2.769807815551758</c:v>
                </c:pt>
                <c:pt idx="339">
                  <c:v>2.769807815551758</c:v>
                </c:pt>
                <c:pt idx="340">
                  <c:v>2.769807815551758</c:v>
                </c:pt>
                <c:pt idx="341">
                  <c:v>47.7203254699707</c:v>
                </c:pt>
                <c:pt idx="342">
                  <c:v>2.769807815551758</c:v>
                </c:pt>
                <c:pt idx="343">
                  <c:v>21.74162864685059</c:v>
                </c:pt>
                <c:pt idx="344">
                  <c:v>2.769807815551758</c:v>
                </c:pt>
                <c:pt idx="345">
                  <c:v>50.56009674072266</c:v>
                </c:pt>
                <c:pt idx="346">
                  <c:v>2.769807815551758</c:v>
                </c:pt>
                <c:pt idx="347">
                  <c:v>2.769807815551758</c:v>
                </c:pt>
                <c:pt idx="348">
                  <c:v>2.769807815551758</c:v>
                </c:pt>
                <c:pt idx="349">
                  <c:v>47.23884201049805</c:v>
                </c:pt>
                <c:pt idx="350">
                  <c:v>41.24884796142578</c:v>
                </c:pt>
                <c:pt idx="351">
                  <c:v>47.60484313964844</c:v>
                </c:pt>
                <c:pt idx="352">
                  <c:v>2.769807815551758</c:v>
                </c:pt>
                <c:pt idx="353">
                  <c:v>2.769807815551758</c:v>
                </c:pt>
                <c:pt idx="354">
                  <c:v>2.769807815551758</c:v>
                </c:pt>
                <c:pt idx="355">
                  <c:v>2.769807815551758</c:v>
                </c:pt>
                <c:pt idx="356">
                  <c:v>2.769807815551758</c:v>
                </c:pt>
                <c:pt idx="357">
                  <c:v>47.72103500366211</c:v>
                </c:pt>
                <c:pt idx="358">
                  <c:v>41.55512619018555</c:v>
                </c:pt>
                <c:pt idx="359">
                  <c:v>50.87038040161133</c:v>
                </c:pt>
                <c:pt idx="360">
                  <c:v>2.769807815551758</c:v>
                </c:pt>
                <c:pt idx="361">
                  <c:v>2.769807815551758</c:v>
                </c:pt>
                <c:pt idx="362">
                  <c:v>2.769807815551758</c:v>
                </c:pt>
                <c:pt idx="363">
                  <c:v>2.769807815551758</c:v>
                </c:pt>
                <c:pt idx="364">
                  <c:v>2.769807815551758</c:v>
                </c:pt>
                <c:pt idx="365">
                  <c:v>2.769807815551758</c:v>
                </c:pt>
                <c:pt idx="366">
                  <c:v>43.68082427978516</c:v>
                </c:pt>
                <c:pt idx="367">
                  <c:v>2.769807815551758</c:v>
                </c:pt>
                <c:pt idx="368">
                  <c:v>35.85966110229492</c:v>
                </c:pt>
                <c:pt idx="369">
                  <c:v>4.741773128509521</c:v>
                </c:pt>
                <c:pt idx="370">
                  <c:v>2.769807815551758</c:v>
                </c:pt>
                <c:pt idx="371">
                  <c:v>2.769807815551758</c:v>
                </c:pt>
                <c:pt idx="372">
                  <c:v>2.769807815551758</c:v>
                </c:pt>
                <c:pt idx="373">
                  <c:v>2.769807815551758</c:v>
                </c:pt>
                <c:pt idx="374">
                  <c:v>2.769807815551758</c:v>
                </c:pt>
                <c:pt idx="375">
                  <c:v>2.769807815551758</c:v>
                </c:pt>
                <c:pt idx="376">
                  <c:v>4.269203662872314</c:v>
                </c:pt>
                <c:pt idx="377">
                  <c:v>2.769807815551758</c:v>
                </c:pt>
                <c:pt idx="378">
                  <c:v>2.769807815551758</c:v>
                </c:pt>
                <c:pt idx="379">
                  <c:v>45.64794921875</c:v>
                </c:pt>
                <c:pt idx="380">
                  <c:v>2.769807815551758</c:v>
                </c:pt>
                <c:pt idx="381">
                  <c:v>6.378880977630615</c:v>
                </c:pt>
                <c:pt idx="382">
                  <c:v>2.769807815551758</c:v>
                </c:pt>
                <c:pt idx="383">
                  <c:v>9.755413055419922</c:v>
                </c:pt>
                <c:pt idx="384">
                  <c:v>41.51281356811523</c:v>
                </c:pt>
                <c:pt idx="385">
                  <c:v>2.769807815551758</c:v>
                </c:pt>
                <c:pt idx="386">
                  <c:v>2.769807815551758</c:v>
                </c:pt>
                <c:pt idx="387">
                  <c:v>2.769807815551758</c:v>
                </c:pt>
                <c:pt idx="388">
                  <c:v>2.769807815551758</c:v>
                </c:pt>
                <c:pt idx="389">
                  <c:v>2.769807815551758</c:v>
                </c:pt>
                <c:pt idx="390">
                  <c:v>48.31853485107422</c:v>
                </c:pt>
                <c:pt idx="391">
                  <c:v>37.80034255981445</c:v>
                </c:pt>
                <c:pt idx="392">
                  <c:v>2.769807815551758</c:v>
                </c:pt>
                <c:pt idx="393">
                  <c:v>51.35654067993164</c:v>
                </c:pt>
                <c:pt idx="394">
                  <c:v>14.64608097076416</c:v>
                </c:pt>
                <c:pt idx="395">
                  <c:v>2.769807815551758</c:v>
                </c:pt>
                <c:pt idx="396">
                  <c:v>43.30999755859375</c:v>
                </c:pt>
                <c:pt idx="397">
                  <c:v>42.01912307739258</c:v>
                </c:pt>
                <c:pt idx="398">
                  <c:v>2.769807815551758</c:v>
                </c:pt>
                <c:pt idx="399">
                  <c:v>9.936380386352539</c:v>
                </c:pt>
                <c:pt idx="400">
                  <c:v>4.249445915222168</c:v>
                </c:pt>
                <c:pt idx="401">
                  <c:v>2.769807815551758</c:v>
                </c:pt>
                <c:pt idx="402">
                  <c:v>2.769807815551758</c:v>
                </c:pt>
                <c:pt idx="403">
                  <c:v>2.769807815551758</c:v>
                </c:pt>
                <c:pt idx="404">
                  <c:v>2.769807815551758</c:v>
                </c:pt>
                <c:pt idx="405">
                  <c:v>47.70650482177734</c:v>
                </c:pt>
                <c:pt idx="406">
                  <c:v>2.769807815551758</c:v>
                </c:pt>
                <c:pt idx="407">
                  <c:v>2.769807815551758</c:v>
                </c:pt>
                <c:pt idx="408">
                  <c:v>2.769807815551758</c:v>
                </c:pt>
                <c:pt idx="409">
                  <c:v>2.769807815551758</c:v>
                </c:pt>
                <c:pt idx="410">
                  <c:v>2.769807815551758</c:v>
                </c:pt>
                <c:pt idx="411">
                  <c:v>48.09532928466797</c:v>
                </c:pt>
                <c:pt idx="412">
                  <c:v>2.985075235366821</c:v>
                </c:pt>
                <c:pt idx="413">
                  <c:v>24.31773948669434</c:v>
                </c:pt>
                <c:pt idx="414">
                  <c:v>2.769807815551758</c:v>
                </c:pt>
                <c:pt idx="415">
                  <c:v>25.10424995422363</c:v>
                </c:pt>
                <c:pt idx="416">
                  <c:v>2.769807815551758</c:v>
                </c:pt>
                <c:pt idx="417">
                  <c:v>2.769807815551758</c:v>
                </c:pt>
                <c:pt idx="418">
                  <c:v>41.72844314575195</c:v>
                </c:pt>
                <c:pt idx="419">
                  <c:v>34.09358596801758</c:v>
                </c:pt>
                <c:pt idx="420">
                  <c:v>2.769807815551758</c:v>
                </c:pt>
                <c:pt idx="421">
                  <c:v>34.44447326660156</c:v>
                </c:pt>
                <c:pt idx="422">
                  <c:v>9.468825340270996</c:v>
                </c:pt>
                <c:pt idx="423">
                  <c:v>2.769807815551758</c:v>
                </c:pt>
                <c:pt idx="424">
                  <c:v>2.769807815551758</c:v>
                </c:pt>
                <c:pt idx="425">
                  <c:v>50.17497253417969</c:v>
                </c:pt>
                <c:pt idx="426">
                  <c:v>2.769807815551758</c:v>
                </c:pt>
                <c:pt idx="427">
                  <c:v>2.769807815551758</c:v>
                </c:pt>
                <c:pt idx="428">
                  <c:v>40.1802864074707</c:v>
                </c:pt>
                <c:pt idx="429">
                  <c:v>2.769807815551758</c:v>
                </c:pt>
                <c:pt idx="430">
                  <c:v>2.769807815551758</c:v>
                </c:pt>
                <c:pt idx="431">
                  <c:v>2.769807815551758</c:v>
                </c:pt>
                <c:pt idx="432">
                  <c:v>2.769807815551758</c:v>
                </c:pt>
                <c:pt idx="433">
                  <c:v>2.769807815551758</c:v>
                </c:pt>
                <c:pt idx="434">
                  <c:v>2.769807815551758</c:v>
                </c:pt>
                <c:pt idx="435">
                  <c:v>37.15583038330078</c:v>
                </c:pt>
                <c:pt idx="436">
                  <c:v>2.769807815551758</c:v>
                </c:pt>
                <c:pt idx="437">
                  <c:v>2.769807815551758</c:v>
                </c:pt>
                <c:pt idx="438">
                  <c:v>2.769807815551758</c:v>
                </c:pt>
                <c:pt idx="439">
                  <c:v>30.03591156005859</c:v>
                </c:pt>
                <c:pt idx="440">
                  <c:v>2.769807815551758</c:v>
                </c:pt>
                <c:pt idx="441">
                  <c:v>30.17842292785645</c:v>
                </c:pt>
                <c:pt idx="442">
                  <c:v>34.52616882324219</c:v>
                </c:pt>
                <c:pt idx="443">
                  <c:v>2.769807815551758</c:v>
                </c:pt>
                <c:pt idx="444">
                  <c:v>41.63957595825195</c:v>
                </c:pt>
                <c:pt idx="445">
                  <c:v>2.769807815551758</c:v>
                </c:pt>
                <c:pt idx="446">
                  <c:v>37.76668167114258</c:v>
                </c:pt>
                <c:pt idx="447">
                  <c:v>2.769807815551758</c:v>
                </c:pt>
                <c:pt idx="448">
                  <c:v>2.769807815551758</c:v>
                </c:pt>
                <c:pt idx="449">
                  <c:v>2.769807815551758</c:v>
                </c:pt>
                <c:pt idx="450">
                  <c:v>2.769807815551758</c:v>
                </c:pt>
                <c:pt idx="451">
                  <c:v>2.769807815551758</c:v>
                </c:pt>
                <c:pt idx="452">
                  <c:v>2.769807815551758</c:v>
                </c:pt>
                <c:pt idx="453">
                  <c:v>14.17602825164795</c:v>
                </c:pt>
                <c:pt idx="454">
                  <c:v>41.55018997192383</c:v>
                </c:pt>
                <c:pt idx="455">
                  <c:v>2.769807815551758</c:v>
                </c:pt>
                <c:pt idx="456">
                  <c:v>12.51377868652344</c:v>
                </c:pt>
                <c:pt idx="457">
                  <c:v>2.769807815551758</c:v>
                </c:pt>
                <c:pt idx="458">
                  <c:v>2.769807815551758</c:v>
                </c:pt>
                <c:pt idx="459">
                  <c:v>2.769807815551758</c:v>
                </c:pt>
                <c:pt idx="460">
                  <c:v>2.769807815551758</c:v>
                </c:pt>
                <c:pt idx="461">
                  <c:v>2.769807815551758</c:v>
                </c:pt>
                <c:pt idx="462">
                  <c:v>2.769807815551758</c:v>
                </c:pt>
                <c:pt idx="463">
                  <c:v>40.88336563110352</c:v>
                </c:pt>
                <c:pt idx="464">
                  <c:v>2.769807815551758</c:v>
                </c:pt>
                <c:pt idx="465">
                  <c:v>2.769807815551758</c:v>
                </c:pt>
                <c:pt idx="466">
                  <c:v>14.07473564147949</c:v>
                </c:pt>
                <c:pt idx="467">
                  <c:v>2.769807815551758</c:v>
                </c:pt>
                <c:pt idx="468">
                  <c:v>24.08599090576172</c:v>
                </c:pt>
                <c:pt idx="469">
                  <c:v>2.769807815551758</c:v>
                </c:pt>
                <c:pt idx="470">
                  <c:v>2.769807815551758</c:v>
                </c:pt>
                <c:pt idx="471">
                  <c:v>47.51795959472656</c:v>
                </c:pt>
                <c:pt idx="472">
                  <c:v>47.59362411499023</c:v>
                </c:pt>
                <c:pt idx="473">
                  <c:v>2.769807815551758</c:v>
                </c:pt>
                <c:pt idx="474">
                  <c:v>2.769807815551758</c:v>
                </c:pt>
                <c:pt idx="475">
                  <c:v>2.769807815551758</c:v>
                </c:pt>
                <c:pt idx="476">
                  <c:v>18.38322639465332</c:v>
                </c:pt>
                <c:pt idx="477">
                  <c:v>2.769807815551758</c:v>
                </c:pt>
                <c:pt idx="478">
                  <c:v>2.769807815551758</c:v>
                </c:pt>
                <c:pt idx="479">
                  <c:v>18.9893798828125</c:v>
                </c:pt>
                <c:pt idx="480">
                  <c:v>2.769807815551758</c:v>
                </c:pt>
                <c:pt idx="481">
                  <c:v>2.769807815551758</c:v>
                </c:pt>
                <c:pt idx="482">
                  <c:v>2.769807815551758</c:v>
                </c:pt>
                <c:pt idx="483">
                  <c:v>49.00271987915039</c:v>
                </c:pt>
                <c:pt idx="484">
                  <c:v>2.769807815551758</c:v>
                </c:pt>
                <c:pt idx="485">
                  <c:v>2.769807815551758</c:v>
                </c:pt>
                <c:pt idx="486">
                  <c:v>43.06788635253906</c:v>
                </c:pt>
                <c:pt idx="487">
                  <c:v>41.718017578125</c:v>
                </c:pt>
                <c:pt idx="488">
                  <c:v>2.769807815551758</c:v>
                </c:pt>
                <c:pt idx="489">
                  <c:v>2.769807815551758</c:v>
                </c:pt>
                <c:pt idx="490">
                  <c:v>2.769807815551758</c:v>
                </c:pt>
                <c:pt idx="491">
                  <c:v>2.769807815551758</c:v>
                </c:pt>
                <c:pt idx="492">
                  <c:v>2.769807815551758</c:v>
                </c:pt>
                <c:pt idx="493">
                  <c:v>2.769807815551758</c:v>
                </c:pt>
                <c:pt idx="494">
                  <c:v>2.769807815551758</c:v>
                </c:pt>
                <c:pt idx="495">
                  <c:v>2.769807815551758</c:v>
                </c:pt>
                <c:pt idx="496">
                  <c:v>2.769807815551758</c:v>
                </c:pt>
                <c:pt idx="497">
                  <c:v>2.769807815551758</c:v>
                </c:pt>
                <c:pt idx="498">
                  <c:v>2.769807815551758</c:v>
                </c:pt>
                <c:pt idx="499">
                  <c:v>50.34246444702148</c:v>
                </c:pt>
                <c:pt idx="500">
                  <c:v>2.769807815551758</c:v>
                </c:pt>
                <c:pt idx="501">
                  <c:v>2.769807815551758</c:v>
                </c:pt>
                <c:pt idx="502">
                  <c:v>2.769807815551758</c:v>
                </c:pt>
                <c:pt idx="503">
                  <c:v>6.843745708465576</c:v>
                </c:pt>
                <c:pt idx="504">
                  <c:v>43.13897323608398</c:v>
                </c:pt>
                <c:pt idx="505">
                  <c:v>2.769807815551758</c:v>
                </c:pt>
                <c:pt idx="506">
                  <c:v>2.769807815551758</c:v>
                </c:pt>
                <c:pt idx="507">
                  <c:v>2.769807815551758</c:v>
                </c:pt>
                <c:pt idx="508">
                  <c:v>2.769807815551758</c:v>
                </c:pt>
                <c:pt idx="509">
                  <c:v>2.769807815551758</c:v>
                </c:pt>
                <c:pt idx="510">
                  <c:v>2.769807815551758</c:v>
                </c:pt>
                <c:pt idx="511">
                  <c:v>2.769807815551758</c:v>
                </c:pt>
                <c:pt idx="512">
                  <c:v>2.769807815551758</c:v>
                </c:pt>
                <c:pt idx="513">
                  <c:v>47.69857406616211</c:v>
                </c:pt>
                <c:pt idx="514">
                  <c:v>15.76346206665039</c:v>
                </c:pt>
                <c:pt idx="515">
                  <c:v>2.769807815551758</c:v>
                </c:pt>
                <c:pt idx="516">
                  <c:v>5.136952877044678</c:v>
                </c:pt>
                <c:pt idx="517">
                  <c:v>2.769807815551758</c:v>
                </c:pt>
                <c:pt idx="518">
                  <c:v>41.80966186523438</c:v>
                </c:pt>
                <c:pt idx="519">
                  <c:v>2.769807815551758</c:v>
                </c:pt>
                <c:pt idx="520">
                  <c:v>38.64664840698242</c:v>
                </c:pt>
                <c:pt idx="521">
                  <c:v>43.59150314331055</c:v>
                </c:pt>
                <c:pt idx="522">
                  <c:v>2.769807815551758</c:v>
                </c:pt>
                <c:pt idx="523">
                  <c:v>2.769807815551758</c:v>
                </c:pt>
                <c:pt idx="524">
                  <c:v>51.58853149414062</c:v>
                </c:pt>
                <c:pt idx="525">
                  <c:v>23.72556686401367</c:v>
                </c:pt>
                <c:pt idx="526">
                  <c:v>2.769807815551758</c:v>
                </c:pt>
                <c:pt idx="527">
                  <c:v>2.769807815551758</c:v>
                </c:pt>
                <c:pt idx="528">
                  <c:v>18.85237121582031</c:v>
                </c:pt>
                <c:pt idx="529">
                  <c:v>34.81631851196289</c:v>
                </c:pt>
                <c:pt idx="530">
                  <c:v>2.769807815551758</c:v>
                </c:pt>
                <c:pt idx="531">
                  <c:v>48.39535140991211</c:v>
                </c:pt>
                <c:pt idx="532">
                  <c:v>2.769807815551758</c:v>
                </c:pt>
                <c:pt idx="533">
                  <c:v>2.769807815551758</c:v>
                </c:pt>
                <c:pt idx="534">
                  <c:v>2.769807815551758</c:v>
                </c:pt>
                <c:pt idx="535">
                  <c:v>2.769807815551758</c:v>
                </c:pt>
                <c:pt idx="536">
                  <c:v>2.769807815551758</c:v>
                </c:pt>
                <c:pt idx="537">
                  <c:v>2.769807815551758</c:v>
                </c:pt>
                <c:pt idx="538">
                  <c:v>47.71196746826172</c:v>
                </c:pt>
                <c:pt idx="539">
                  <c:v>2.769807815551758</c:v>
                </c:pt>
                <c:pt idx="540">
                  <c:v>2.769807815551758</c:v>
                </c:pt>
                <c:pt idx="541">
                  <c:v>2.769807815551758</c:v>
                </c:pt>
                <c:pt idx="542">
                  <c:v>2.769807815551758</c:v>
                </c:pt>
                <c:pt idx="543">
                  <c:v>2.769807815551758</c:v>
                </c:pt>
                <c:pt idx="544">
                  <c:v>18.14713668823242</c:v>
                </c:pt>
                <c:pt idx="545">
                  <c:v>2.769807815551758</c:v>
                </c:pt>
                <c:pt idx="546">
                  <c:v>48.17074966430664</c:v>
                </c:pt>
                <c:pt idx="547">
                  <c:v>2.769807815551758</c:v>
                </c:pt>
                <c:pt idx="548">
                  <c:v>47.72321701049805</c:v>
                </c:pt>
                <c:pt idx="549">
                  <c:v>13.6167049407959</c:v>
                </c:pt>
                <c:pt idx="550">
                  <c:v>2.769807815551758</c:v>
                </c:pt>
                <c:pt idx="551">
                  <c:v>43.75752639770508</c:v>
                </c:pt>
                <c:pt idx="552">
                  <c:v>2.769807815551758</c:v>
                </c:pt>
                <c:pt idx="553">
                  <c:v>2.769807815551758</c:v>
                </c:pt>
                <c:pt idx="554">
                  <c:v>20.02128982543945</c:v>
                </c:pt>
                <c:pt idx="555">
                  <c:v>14.65682983398438</c:v>
                </c:pt>
                <c:pt idx="556">
                  <c:v>21.79460525512695</c:v>
                </c:pt>
                <c:pt idx="557">
                  <c:v>2.769807815551758</c:v>
                </c:pt>
                <c:pt idx="558">
                  <c:v>11.71854400634766</c:v>
                </c:pt>
                <c:pt idx="559">
                  <c:v>2.769807815551758</c:v>
                </c:pt>
                <c:pt idx="560">
                  <c:v>2.769807815551758</c:v>
                </c:pt>
                <c:pt idx="561">
                  <c:v>43.94148254394531</c:v>
                </c:pt>
                <c:pt idx="562">
                  <c:v>19.9686107635498</c:v>
                </c:pt>
                <c:pt idx="563">
                  <c:v>47.63796997070312</c:v>
                </c:pt>
                <c:pt idx="564">
                  <c:v>2.769807815551758</c:v>
                </c:pt>
                <c:pt idx="565">
                  <c:v>2.769807815551758</c:v>
                </c:pt>
                <c:pt idx="566">
                  <c:v>2.769807815551758</c:v>
                </c:pt>
                <c:pt idx="567">
                  <c:v>2.769807815551758</c:v>
                </c:pt>
                <c:pt idx="568">
                  <c:v>2.769807815551758</c:v>
                </c:pt>
                <c:pt idx="569">
                  <c:v>2.769807815551758</c:v>
                </c:pt>
                <c:pt idx="570">
                  <c:v>48.18540954589844</c:v>
                </c:pt>
                <c:pt idx="571">
                  <c:v>2.769807815551758</c:v>
                </c:pt>
                <c:pt idx="572">
                  <c:v>31.20609092712402</c:v>
                </c:pt>
                <c:pt idx="573">
                  <c:v>2.769807815551758</c:v>
                </c:pt>
                <c:pt idx="574">
                  <c:v>41.61623764038086</c:v>
                </c:pt>
                <c:pt idx="575">
                  <c:v>2.769807815551758</c:v>
                </c:pt>
                <c:pt idx="576">
                  <c:v>2.769807815551758</c:v>
                </c:pt>
                <c:pt idx="577">
                  <c:v>44.17288970947266</c:v>
                </c:pt>
                <c:pt idx="578">
                  <c:v>2.769807815551758</c:v>
                </c:pt>
                <c:pt idx="579">
                  <c:v>11.16015338897705</c:v>
                </c:pt>
                <c:pt idx="580">
                  <c:v>30.21487426757812</c:v>
                </c:pt>
                <c:pt idx="581">
                  <c:v>47.71415328979492</c:v>
                </c:pt>
                <c:pt idx="582">
                  <c:v>41.45758819580078</c:v>
                </c:pt>
                <c:pt idx="583">
                  <c:v>2.769807815551758</c:v>
                </c:pt>
                <c:pt idx="584">
                  <c:v>7.514390468597412</c:v>
                </c:pt>
                <c:pt idx="585">
                  <c:v>2.769807815551758</c:v>
                </c:pt>
                <c:pt idx="586">
                  <c:v>2.769807815551758</c:v>
                </c:pt>
                <c:pt idx="587">
                  <c:v>25.74214363098145</c:v>
                </c:pt>
                <c:pt idx="588">
                  <c:v>3.450324296951294</c:v>
                </c:pt>
                <c:pt idx="589">
                  <c:v>49.40753173828125</c:v>
                </c:pt>
                <c:pt idx="590">
                  <c:v>2.769807815551758</c:v>
                </c:pt>
                <c:pt idx="591">
                  <c:v>35.95550537109375</c:v>
                </c:pt>
                <c:pt idx="592">
                  <c:v>47.95695877075195</c:v>
                </c:pt>
                <c:pt idx="593">
                  <c:v>2.769807815551758</c:v>
                </c:pt>
                <c:pt idx="594">
                  <c:v>2.769807815551758</c:v>
                </c:pt>
                <c:pt idx="595">
                  <c:v>2.769807815551758</c:v>
                </c:pt>
                <c:pt idx="596">
                  <c:v>47.71953582763672</c:v>
                </c:pt>
                <c:pt idx="597">
                  <c:v>2.769807815551758</c:v>
                </c:pt>
                <c:pt idx="598">
                  <c:v>2.769807815551758</c:v>
                </c:pt>
                <c:pt idx="599">
                  <c:v>2.769807815551758</c:v>
                </c:pt>
                <c:pt idx="600">
                  <c:v>2.769807815551758</c:v>
                </c:pt>
                <c:pt idx="601">
                  <c:v>2.769807815551758</c:v>
                </c:pt>
                <c:pt idx="602">
                  <c:v>2.769807815551758</c:v>
                </c:pt>
                <c:pt idx="603">
                  <c:v>2.769807815551758</c:v>
                </c:pt>
                <c:pt idx="604">
                  <c:v>2.769807815551758</c:v>
                </c:pt>
                <c:pt idx="605">
                  <c:v>2.769807815551758</c:v>
                </c:pt>
                <c:pt idx="606">
                  <c:v>2.769807815551758</c:v>
                </c:pt>
                <c:pt idx="607">
                  <c:v>47.38059616088867</c:v>
                </c:pt>
                <c:pt idx="608">
                  <c:v>33.89247131347656</c:v>
                </c:pt>
                <c:pt idx="609">
                  <c:v>2.769807815551758</c:v>
                </c:pt>
                <c:pt idx="610">
                  <c:v>2.769807815551758</c:v>
                </c:pt>
                <c:pt idx="611">
                  <c:v>2.769807815551758</c:v>
                </c:pt>
                <c:pt idx="612">
                  <c:v>2.769807815551758</c:v>
                </c:pt>
                <c:pt idx="613">
                  <c:v>2.769807815551758</c:v>
                </c:pt>
                <c:pt idx="614">
                  <c:v>2.769807815551758</c:v>
                </c:pt>
                <c:pt idx="615">
                  <c:v>32.37696075439453</c:v>
                </c:pt>
                <c:pt idx="616">
                  <c:v>2.769807815551758</c:v>
                </c:pt>
                <c:pt idx="617">
                  <c:v>2.769807815551758</c:v>
                </c:pt>
                <c:pt idx="618">
                  <c:v>2.769807815551758</c:v>
                </c:pt>
                <c:pt idx="619">
                  <c:v>2.769807815551758</c:v>
                </c:pt>
                <c:pt idx="620">
                  <c:v>2.769807815551758</c:v>
                </c:pt>
                <c:pt idx="621">
                  <c:v>43.28190231323242</c:v>
                </c:pt>
                <c:pt idx="622">
                  <c:v>2.769807815551758</c:v>
                </c:pt>
                <c:pt idx="623">
                  <c:v>2.769807815551758</c:v>
                </c:pt>
                <c:pt idx="624">
                  <c:v>2.769807815551758</c:v>
                </c:pt>
                <c:pt idx="625">
                  <c:v>47.95682144165039</c:v>
                </c:pt>
                <c:pt idx="626">
                  <c:v>7.164339065551758</c:v>
                </c:pt>
                <c:pt idx="627">
                  <c:v>43.34023284912109</c:v>
                </c:pt>
                <c:pt idx="628">
                  <c:v>2.769807815551758</c:v>
                </c:pt>
                <c:pt idx="629">
                  <c:v>2.769807815551758</c:v>
                </c:pt>
                <c:pt idx="630">
                  <c:v>2.769807815551758</c:v>
                </c:pt>
                <c:pt idx="631">
                  <c:v>2.769807815551758</c:v>
                </c:pt>
                <c:pt idx="632">
                  <c:v>42.03920745849609</c:v>
                </c:pt>
                <c:pt idx="633">
                  <c:v>41.76128387451172</c:v>
                </c:pt>
                <c:pt idx="634">
                  <c:v>10.75198268890381</c:v>
                </c:pt>
                <c:pt idx="635">
                  <c:v>5.021512031555176</c:v>
                </c:pt>
                <c:pt idx="636">
                  <c:v>41.57136535644531</c:v>
                </c:pt>
                <c:pt idx="637">
                  <c:v>2.769807815551758</c:v>
                </c:pt>
                <c:pt idx="638">
                  <c:v>2.769807815551758</c:v>
                </c:pt>
                <c:pt idx="639">
                  <c:v>2.769807815551758</c:v>
                </c:pt>
                <c:pt idx="640">
                  <c:v>2.769807815551758</c:v>
                </c:pt>
                <c:pt idx="641">
                  <c:v>2.769807815551758</c:v>
                </c:pt>
                <c:pt idx="642">
                  <c:v>47.38289642333984</c:v>
                </c:pt>
                <c:pt idx="643">
                  <c:v>3.671346664428711</c:v>
                </c:pt>
                <c:pt idx="644">
                  <c:v>5.005398750305176</c:v>
                </c:pt>
                <c:pt idx="645">
                  <c:v>2.769807815551758</c:v>
                </c:pt>
                <c:pt idx="646">
                  <c:v>44.07434844970703</c:v>
                </c:pt>
                <c:pt idx="647">
                  <c:v>2.769807815551758</c:v>
                </c:pt>
                <c:pt idx="648">
                  <c:v>2.769807815551758</c:v>
                </c:pt>
                <c:pt idx="649">
                  <c:v>42.25347518920898</c:v>
                </c:pt>
                <c:pt idx="650">
                  <c:v>2.769807815551758</c:v>
                </c:pt>
                <c:pt idx="651">
                  <c:v>2.769807815551758</c:v>
                </c:pt>
                <c:pt idx="652">
                  <c:v>2.769807815551758</c:v>
                </c:pt>
                <c:pt idx="653">
                  <c:v>2.769807815551758</c:v>
                </c:pt>
                <c:pt idx="654">
                  <c:v>2.769807815551758</c:v>
                </c:pt>
                <c:pt idx="655">
                  <c:v>2.769807815551758</c:v>
                </c:pt>
                <c:pt idx="656">
                  <c:v>2.769807815551758</c:v>
                </c:pt>
                <c:pt idx="657">
                  <c:v>6.592844486236572</c:v>
                </c:pt>
                <c:pt idx="658">
                  <c:v>2.769807815551758</c:v>
                </c:pt>
                <c:pt idx="659">
                  <c:v>2.769807815551758</c:v>
                </c:pt>
                <c:pt idx="660">
                  <c:v>2.769807815551758</c:v>
                </c:pt>
                <c:pt idx="661">
                  <c:v>2.769807815551758</c:v>
                </c:pt>
                <c:pt idx="662">
                  <c:v>2.769807815551758</c:v>
                </c:pt>
                <c:pt idx="663">
                  <c:v>2.769807815551758</c:v>
                </c:pt>
                <c:pt idx="664">
                  <c:v>2.769807815551758</c:v>
                </c:pt>
                <c:pt idx="665">
                  <c:v>42.76378631591797</c:v>
                </c:pt>
                <c:pt idx="666">
                  <c:v>2.769807815551758</c:v>
                </c:pt>
                <c:pt idx="667">
                  <c:v>46.42380905151367</c:v>
                </c:pt>
                <c:pt idx="668">
                  <c:v>2.769807815551758</c:v>
                </c:pt>
                <c:pt idx="669">
                  <c:v>2.769807815551758</c:v>
                </c:pt>
                <c:pt idx="670">
                  <c:v>38.16574478149414</c:v>
                </c:pt>
                <c:pt idx="671">
                  <c:v>2.769807815551758</c:v>
                </c:pt>
                <c:pt idx="672">
                  <c:v>2.769807815551758</c:v>
                </c:pt>
                <c:pt idx="673">
                  <c:v>2.769807815551758</c:v>
                </c:pt>
                <c:pt idx="674">
                  <c:v>2.769807815551758</c:v>
                </c:pt>
                <c:pt idx="675">
                  <c:v>43.68381118774414</c:v>
                </c:pt>
                <c:pt idx="676">
                  <c:v>2.769807815551758</c:v>
                </c:pt>
                <c:pt idx="677">
                  <c:v>2.769807815551758</c:v>
                </c:pt>
                <c:pt idx="678">
                  <c:v>45.765869140625</c:v>
                </c:pt>
                <c:pt idx="679">
                  <c:v>2.769807815551758</c:v>
                </c:pt>
                <c:pt idx="680">
                  <c:v>37.13019943237305</c:v>
                </c:pt>
                <c:pt idx="681">
                  <c:v>34.16613006591797</c:v>
                </c:pt>
                <c:pt idx="682">
                  <c:v>2.769807815551758</c:v>
                </c:pt>
                <c:pt idx="683">
                  <c:v>2.769807815551758</c:v>
                </c:pt>
                <c:pt idx="684">
                  <c:v>2.769807815551758</c:v>
                </c:pt>
                <c:pt idx="685">
                  <c:v>43.97039413452148</c:v>
                </c:pt>
                <c:pt idx="686">
                  <c:v>2.769807815551758</c:v>
                </c:pt>
                <c:pt idx="687">
                  <c:v>39.38867950439453</c:v>
                </c:pt>
                <c:pt idx="688">
                  <c:v>41.55538940429688</c:v>
                </c:pt>
                <c:pt idx="689">
                  <c:v>2.769807815551758</c:v>
                </c:pt>
                <c:pt idx="690">
                  <c:v>2.769807815551758</c:v>
                </c:pt>
                <c:pt idx="691">
                  <c:v>47.73421096801758</c:v>
                </c:pt>
                <c:pt idx="692">
                  <c:v>3.367398262023926</c:v>
                </c:pt>
                <c:pt idx="693">
                  <c:v>50.13127136230469</c:v>
                </c:pt>
                <c:pt idx="694">
                  <c:v>2.769807815551758</c:v>
                </c:pt>
                <c:pt idx="695">
                  <c:v>2.769807815551758</c:v>
                </c:pt>
                <c:pt idx="696">
                  <c:v>13.12824630737305</c:v>
                </c:pt>
                <c:pt idx="697">
                  <c:v>2.769807815551758</c:v>
                </c:pt>
                <c:pt idx="698">
                  <c:v>38.06825256347656</c:v>
                </c:pt>
                <c:pt idx="699">
                  <c:v>2.769807815551758</c:v>
                </c:pt>
                <c:pt idx="700">
                  <c:v>41.51931381225586</c:v>
                </c:pt>
                <c:pt idx="701">
                  <c:v>2.769807815551758</c:v>
                </c:pt>
                <c:pt idx="702">
                  <c:v>2.769807815551758</c:v>
                </c:pt>
                <c:pt idx="703">
                  <c:v>2.769807815551758</c:v>
                </c:pt>
                <c:pt idx="704">
                  <c:v>47.68799209594727</c:v>
                </c:pt>
                <c:pt idx="705">
                  <c:v>2.769807815551758</c:v>
                </c:pt>
                <c:pt idx="706">
                  <c:v>2.769807815551758</c:v>
                </c:pt>
                <c:pt idx="707">
                  <c:v>47.71933746337891</c:v>
                </c:pt>
                <c:pt idx="708">
                  <c:v>41.79428863525391</c:v>
                </c:pt>
                <c:pt idx="709">
                  <c:v>2.769807815551758</c:v>
                </c:pt>
                <c:pt idx="710">
                  <c:v>2.769807815551758</c:v>
                </c:pt>
                <c:pt idx="711">
                  <c:v>2.769807815551758</c:v>
                </c:pt>
                <c:pt idx="712">
                  <c:v>2.769807815551758</c:v>
                </c:pt>
                <c:pt idx="713">
                  <c:v>2.769807815551758</c:v>
                </c:pt>
                <c:pt idx="714">
                  <c:v>2.769807815551758</c:v>
                </c:pt>
                <c:pt idx="715">
                  <c:v>43.35242462158203</c:v>
                </c:pt>
                <c:pt idx="716">
                  <c:v>2.769807815551758</c:v>
                </c:pt>
                <c:pt idx="717">
                  <c:v>2.769807815551758</c:v>
                </c:pt>
                <c:pt idx="718">
                  <c:v>2.769807815551758</c:v>
                </c:pt>
                <c:pt idx="719">
                  <c:v>2.769807815551758</c:v>
                </c:pt>
                <c:pt idx="720">
                  <c:v>2.769807815551758</c:v>
                </c:pt>
                <c:pt idx="721">
                  <c:v>2.769807815551758</c:v>
                </c:pt>
                <c:pt idx="722">
                  <c:v>2.769807815551758</c:v>
                </c:pt>
                <c:pt idx="723">
                  <c:v>2.769807815551758</c:v>
                </c:pt>
                <c:pt idx="724">
                  <c:v>47.6384162902832</c:v>
                </c:pt>
                <c:pt idx="725">
                  <c:v>2.769807815551758</c:v>
                </c:pt>
                <c:pt idx="726">
                  <c:v>2.769807815551758</c:v>
                </c:pt>
                <c:pt idx="727">
                  <c:v>2.769807815551758</c:v>
                </c:pt>
                <c:pt idx="728">
                  <c:v>52.0760383605957</c:v>
                </c:pt>
                <c:pt idx="729">
                  <c:v>41.35303497314453</c:v>
                </c:pt>
                <c:pt idx="730">
                  <c:v>2.769807815551758</c:v>
                </c:pt>
                <c:pt idx="731">
                  <c:v>2.769807815551758</c:v>
                </c:pt>
                <c:pt idx="732">
                  <c:v>2.769807815551758</c:v>
                </c:pt>
                <c:pt idx="733">
                  <c:v>2.769807815551758</c:v>
                </c:pt>
                <c:pt idx="734">
                  <c:v>5.080349922180176</c:v>
                </c:pt>
                <c:pt idx="735">
                  <c:v>2.769807815551758</c:v>
                </c:pt>
                <c:pt idx="736">
                  <c:v>2.769807815551758</c:v>
                </c:pt>
                <c:pt idx="737">
                  <c:v>2.769807815551758</c:v>
                </c:pt>
                <c:pt idx="738">
                  <c:v>2.769807815551758</c:v>
                </c:pt>
                <c:pt idx="739">
                  <c:v>38.4058952331543</c:v>
                </c:pt>
                <c:pt idx="740">
                  <c:v>2.769807815551758</c:v>
                </c:pt>
                <c:pt idx="741">
                  <c:v>44.01743316650391</c:v>
                </c:pt>
                <c:pt idx="742">
                  <c:v>45.09978103637695</c:v>
                </c:pt>
                <c:pt idx="743">
                  <c:v>2.769807815551758</c:v>
                </c:pt>
                <c:pt idx="744">
                  <c:v>2.769807815551758</c:v>
                </c:pt>
                <c:pt idx="745">
                  <c:v>2.769807815551758</c:v>
                </c:pt>
                <c:pt idx="746">
                  <c:v>2.769807815551758</c:v>
                </c:pt>
                <c:pt idx="747">
                  <c:v>2.769807815551758</c:v>
                </c:pt>
                <c:pt idx="748">
                  <c:v>47.45284271240234</c:v>
                </c:pt>
                <c:pt idx="749">
                  <c:v>43.71714019775391</c:v>
                </c:pt>
                <c:pt idx="750">
                  <c:v>2.769807815551758</c:v>
                </c:pt>
                <c:pt idx="751">
                  <c:v>2.769807815551758</c:v>
                </c:pt>
                <c:pt idx="752">
                  <c:v>2.769807815551758</c:v>
                </c:pt>
                <c:pt idx="753">
                  <c:v>2.769807815551758</c:v>
                </c:pt>
                <c:pt idx="754">
                  <c:v>48.78742980957031</c:v>
                </c:pt>
                <c:pt idx="755">
                  <c:v>2.769807815551758</c:v>
                </c:pt>
                <c:pt idx="756">
                  <c:v>2.769807815551758</c:v>
                </c:pt>
                <c:pt idx="757">
                  <c:v>2.769807815551758</c:v>
                </c:pt>
                <c:pt idx="758">
                  <c:v>8.664972305297852</c:v>
                </c:pt>
                <c:pt idx="759">
                  <c:v>47.92990112304688</c:v>
                </c:pt>
                <c:pt idx="760">
                  <c:v>2.769807815551758</c:v>
                </c:pt>
                <c:pt idx="761">
                  <c:v>44.70146179199219</c:v>
                </c:pt>
                <c:pt idx="762">
                  <c:v>11.93820476531982</c:v>
                </c:pt>
                <c:pt idx="763">
                  <c:v>2.769807815551758</c:v>
                </c:pt>
                <c:pt idx="764">
                  <c:v>2.769807815551758</c:v>
                </c:pt>
                <c:pt idx="765">
                  <c:v>2.769807815551758</c:v>
                </c:pt>
                <c:pt idx="766">
                  <c:v>44.04966354370117</c:v>
                </c:pt>
                <c:pt idx="767">
                  <c:v>29.65652275085449</c:v>
                </c:pt>
                <c:pt idx="768">
                  <c:v>2.769807815551758</c:v>
                </c:pt>
                <c:pt idx="769">
                  <c:v>42.06763458251953</c:v>
                </c:pt>
                <c:pt idx="770">
                  <c:v>48.49440383911133</c:v>
                </c:pt>
                <c:pt idx="771">
                  <c:v>42.25812149047852</c:v>
                </c:pt>
                <c:pt idx="772">
                  <c:v>2.769807815551758</c:v>
                </c:pt>
                <c:pt idx="773">
                  <c:v>2.769807815551758</c:v>
                </c:pt>
                <c:pt idx="774">
                  <c:v>2.769807815551758</c:v>
                </c:pt>
                <c:pt idx="775">
                  <c:v>2.769807815551758</c:v>
                </c:pt>
                <c:pt idx="776">
                  <c:v>2.769807815551758</c:v>
                </c:pt>
                <c:pt idx="777">
                  <c:v>10.89907646179199</c:v>
                </c:pt>
                <c:pt idx="778">
                  <c:v>3.117074012756348</c:v>
                </c:pt>
                <c:pt idx="779">
                  <c:v>4.831496715545654</c:v>
                </c:pt>
                <c:pt idx="780">
                  <c:v>2.769807815551758</c:v>
                </c:pt>
                <c:pt idx="781">
                  <c:v>41.65016555786133</c:v>
                </c:pt>
                <c:pt idx="782">
                  <c:v>2.769807815551758</c:v>
                </c:pt>
                <c:pt idx="783">
                  <c:v>2.769807815551758</c:v>
                </c:pt>
                <c:pt idx="784">
                  <c:v>2.769807815551758</c:v>
                </c:pt>
                <c:pt idx="785">
                  <c:v>2.769807815551758</c:v>
                </c:pt>
                <c:pt idx="786">
                  <c:v>2.769807815551758</c:v>
                </c:pt>
                <c:pt idx="787">
                  <c:v>2.769807815551758</c:v>
                </c:pt>
                <c:pt idx="788">
                  <c:v>2.769807815551758</c:v>
                </c:pt>
                <c:pt idx="789">
                  <c:v>42.07530975341797</c:v>
                </c:pt>
                <c:pt idx="790">
                  <c:v>2.769807815551758</c:v>
                </c:pt>
                <c:pt idx="791">
                  <c:v>2.769807815551758</c:v>
                </c:pt>
                <c:pt idx="792">
                  <c:v>2.769807815551758</c:v>
                </c:pt>
                <c:pt idx="793">
                  <c:v>51.0703125</c:v>
                </c:pt>
                <c:pt idx="794">
                  <c:v>2.769807815551758</c:v>
                </c:pt>
                <c:pt idx="795">
                  <c:v>36.74858856201172</c:v>
                </c:pt>
                <c:pt idx="796">
                  <c:v>2.769807815551758</c:v>
                </c:pt>
                <c:pt idx="797">
                  <c:v>2.769807815551758</c:v>
                </c:pt>
                <c:pt idx="798">
                  <c:v>41.72024917602539</c:v>
                </c:pt>
                <c:pt idx="799">
                  <c:v>2.769807815551758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2.769807815551758</c:v>
                </c:pt>
                <c:pt idx="1">
                  <c:v>44.76023483276367</c:v>
                </c:pt>
                <c:pt idx="2">
                  <c:v>2.769807815551758</c:v>
                </c:pt>
                <c:pt idx="3">
                  <c:v>41.50358963012695</c:v>
                </c:pt>
                <c:pt idx="4">
                  <c:v>47.63509750366211</c:v>
                </c:pt>
                <c:pt idx="5">
                  <c:v>2.769807815551758</c:v>
                </c:pt>
                <c:pt idx="6">
                  <c:v>41.77536392211914</c:v>
                </c:pt>
                <c:pt idx="7">
                  <c:v>25.92963027954102</c:v>
                </c:pt>
                <c:pt idx="8">
                  <c:v>47.44255065917969</c:v>
                </c:pt>
                <c:pt idx="9">
                  <c:v>2.769807815551758</c:v>
                </c:pt>
                <c:pt idx="10">
                  <c:v>7.399320125579834</c:v>
                </c:pt>
                <c:pt idx="11">
                  <c:v>42.35409927368164</c:v>
                </c:pt>
                <c:pt idx="12">
                  <c:v>4.061812877655029</c:v>
                </c:pt>
                <c:pt idx="13">
                  <c:v>2.769807815551758</c:v>
                </c:pt>
                <c:pt idx="14">
                  <c:v>2.769807815551758</c:v>
                </c:pt>
                <c:pt idx="15">
                  <c:v>2.769807815551758</c:v>
                </c:pt>
                <c:pt idx="16">
                  <c:v>45.23834991455078</c:v>
                </c:pt>
                <c:pt idx="17">
                  <c:v>2.769807815551758</c:v>
                </c:pt>
                <c:pt idx="18">
                  <c:v>3.559931755065918</c:v>
                </c:pt>
                <c:pt idx="19">
                  <c:v>50.36828231811523</c:v>
                </c:pt>
                <c:pt idx="20">
                  <c:v>4.468447685241699</c:v>
                </c:pt>
                <c:pt idx="21">
                  <c:v>2.769807815551758</c:v>
                </c:pt>
                <c:pt idx="22">
                  <c:v>48.94006729125977</c:v>
                </c:pt>
                <c:pt idx="23">
                  <c:v>2.769807815551758</c:v>
                </c:pt>
                <c:pt idx="24">
                  <c:v>25.36142539978027</c:v>
                </c:pt>
                <c:pt idx="25">
                  <c:v>2.769807815551758</c:v>
                </c:pt>
                <c:pt idx="26">
                  <c:v>47.73235321044922</c:v>
                </c:pt>
                <c:pt idx="27">
                  <c:v>2.769807815551758</c:v>
                </c:pt>
                <c:pt idx="28">
                  <c:v>2.769807815551758</c:v>
                </c:pt>
                <c:pt idx="29">
                  <c:v>10.69498920440674</c:v>
                </c:pt>
                <c:pt idx="30">
                  <c:v>2.840249061584473</c:v>
                </c:pt>
                <c:pt idx="31">
                  <c:v>41.58672332763672</c:v>
                </c:pt>
                <c:pt idx="32">
                  <c:v>41.49870681762695</c:v>
                </c:pt>
                <c:pt idx="33">
                  <c:v>41.90989303588867</c:v>
                </c:pt>
                <c:pt idx="34">
                  <c:v>48.11856079101562</c:v>
                </c:pt>
                <c:pt idx="35">
                  <c:v>2.769807815551758</c:v>
                </c:pt>
                <c:pt idx="36">
                  <c:v>2.769807815551758</c:v>
                </c:pt>
                <c:pt idx="37">
                  <c:v>2.769807815551758</c:v>
                </c:pt>
                <c:pt idx="38">
                  <c:v>51.59407043457031</c:v>
                </c:pt>
                <c:pt idx="39">
                  <c:v>2.769807815551758</c:v>
                </c:pt>
                <c:pt idx="40">
                  <c:v>42.64933013916016</c:v>
                </c:pt>
                <c:pt idx="41">
                  <c:v>44.25836181640625</c:v>
                </c:pt>
                <c:pt idx="42">
                  <c:v>2.769807815551758</c:v>
                </c:pt>
                <c:pt idx="43">
                  <c:v>2.769807815551758</c:v>
                </c:pt>
                <c:pt idx="44">
                  <c:v>2.769807815551758</c:v>
                </c:pt>
                <c:pt idx="45">
                  <c:v>42.08649826049805</c:v>
                </c:pt>
                <c:pt idx="46">
                  <c:v>43.20409774780273</c:v>
                </c:pt>
                <c:pt idx="47">
                  <c:v>2.769807815551758</c:v>
                </c:pt>
                <c:pt idx="48">
                  <c:v>42.63623809814453</c:v>
                </c:pt>
                <c:pt idx="49">
                  <c:v>2.769807815551758</c:v>
                </c:pt>
                <c:pt idx="50">
                  <c:v>2.769807815551758</c:v>
                </c:pt>
                <c:pt idx="51">
                  <c:v>38.35259628295898</c:v>
                </c:pt>
                <c:pt idx="52">
                  <c:v>2.769807815551758</c:v>
                </c:pt>
                <c:pt idx="53">
                  <c:v>44.21759033203125</c:v>
                </c:pt>
                <c:pt idx="54">
                  <c:v>8.768694877624512</c:v>
                </c:pt>
                <c:pt idx="55">
                  <c:v>47.76304244995117</c:v>
                </c:pt>
                <c:pt idx="56">
                  <c:v>2.769807815551758</c:v>
                </c:pt>
                <c:pt idx="57">
                  <c:v>47.57145690917969</c:v>
                </c:pt>
                <c:pt idx="58">
                  <c:v>2.769807815551758</c:v>
                </c:pt>
                <c:pt idx="59">
                  <c:v>9.122432708740234</c:v>
                </c:pt>
                <c:pt idx="60">
                  <c:v>47.22840881347656</c:v>
                </c:pt>
                <c:pt idx="61">
                  <c:v>17.48516654968262</c:v>
                </c:pt>
                <c:pt idx="62">
                  <c:v>22.22013282775879</c:v>
                </c:pt>
                <c:pt idx="63">
                  <c:v>2.769807815551758</c:v>
                </c:pt>
                <c:pt idx="64">
                  <c:v>2.769807815551758</c:v>
                </c:pt>
                <c:pt idx="65">
                  <c:v>2.781158208847046</c:v>
                </c:pt>
                <c:pt idx="66">
                  <c:v>2.769807815551758</c:v>
                </c:pt>
                <c:pt idx="67">
                  <c:v>2.769807815551758</c:v>
                </c:pt>
                <c:pt idx="68">
                  <c:v>2.769807815551758</c:v>
                </c:pt>
                <c:pt idx="69">
                  <c:v>2.769807815551758</c:v>
                </c:pt>
                <c:pt idx="70">
                  <c:v>11.77094459533691</c:v>
                </c:pt>
                <c:pt idx="71">
                  <c:v>2.769807815551758</c:v>
                </c:pt>
                <c:pt idx="72">
                  <c:v>4.380231857299805</c:v>
                </c:pt>
                <c:pt idx="73">
                  <c:v>32.24886322021484</c:v>
                </c:pt>
                <c:pt idx="74">
                  <c:v>48.34066772460938</c:v>
                </c:pt>
                <c:pt idx="75">
                  <c:v>41.54047012329102</c:v>
                </c:pt>
                <c:pt idx="76">
                  <c:v>47.75362014770508</c:v>
                </c:pt>
                <c:pt idx="77">
                  <c:v>51.92592239379883</c:v>
                </c:pt>
                <c:pt idx="78">
                  <c:v>21.29299354553223</c:v>
                </c:pt>
                <c:pt idx="79">
                  <c:v>39.28540802001953</c:v>
                </c:pt>
                <c:pt idx="80">
                  <c:v>46.83274459838867</c:v>
                </c:pt>
                <c:pt idx="81">
                  <c:v>39.24829864501953</c:v>
                </c:pt>
                <c:pt idx="82">
                  <c:v>41.78666687011719</c:v>
                </c:pt>
                <c:pt idx="83">
                  <c:v>15.42638206481934</c:v>
                </c:pt>
                <c:pt idx="84">
                  <c:v>43.97193145751953</c:v>
                </c:pt>
                <c:pt idx="85">
                  <c:v>45.48659896850586</c:v>
                </c:pt>
                <c:pt idx="86">
                  <c:v>11.29658603668213</c:v>
                </c:pt>
                <c:pt idx="87">
                  <c:v>2.769807815551758</c:v>
                </c:pt>
                <c:pt idx="88">
                  <c:v>2.769807815551758</c:v>
                </c:pt>
                <c:pt idx="89">
                  <c:v>2.769807815551758</c:v>
                </c:pt>
                <c:pt idx="90">
                  <c:v>2.769807815551758</c:v>
                </c:pt>
                <c:pt idx="91">
                  <c:v>5.283127307891846</c:v>
                </c:pt>
                <c:pt idx="92">
                  <c:v>35.70464324951172</c:v>
                </c:pt>
                <c:pt idx="93">
                  <c:v>2.769807815551758</c:v>
                </c:pt>
                <c:pt idx="94">
                  <c:v>41.73357391357422</c:v>
                </c:pt>
                <c:pt idx="95">
                  <c:v>2.769807815551758</c:v>
                </c:pt>
                <c:pt idx="96">
                  <c:v>17.62159538269043</c:v>
                </c:pt>
                <c:pt idx="97">
                  <c:v>48.05991363525391</c:v>
                </c:pt>
                <c:pt idx="98">
                  <c:v>2.769807815551758</c:v>
                </c:pt>
                <c:pt idx="99">
                  <c:v>2.769807815551758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50.81421661376953</c:v>
                </c:pt>
                <c:pt idx="1">
                  <c:v>41.57177352905273</c:v>
                </c:pt>
                <c:pt idx="2">
                  <c:v>2.769807815551758</c:v>
                </c:pt>
                <c:pt idx="3">
                  <c:v>40.70981597900391</c:v>
                </c:pt>
                <c:pt idx="4">
                  <c:v>50.84492874145508</c:v>
                </c:pt>
                <c:pt idx="5">
                  <c:v>8.438772201538086</c:v>
                </c:pt>
                <c:pt idx="6">
                  <c:v>19.07906341552734</c:v>
                </c:pt>
                <c:pt idx="7">
                  <c:v>2.769807815551758</c:v>
                </c:pt>
                <c:pt idx="8">
                  <c:v>2.769807815551758</c:v>
                </c:pt>
                <c:pt idx="9">
                  <c:v>2.769807815551758</c:v>
                </c:pt>
                <c:pt idx="10">
                  <c:v>44.6851806640625</c:v>
                </c:pt>
                <c:pt idx="11">
                  <c:v>2.769807815551758</c:v>
                </c:pt>
                <c:pt idx="12">
                  <c:v>2.769807815551758</c:v>
                </c:pt>
                <c:pt idx="13">
                  <c:v>46.92428970336914</c:v>
                </c:pt>
                <c:pt idx="14">
                  <c:v>41.47141265869141</c:v>
                </c:pt>
                <c:pt idx="15">
                  <c:v>25.21182060241699</c:v>
                </c:pt>
                <c:pt idx="16">
                  <c:v>2.769807815551758</c:v>
                </c:pt>
                <c:pt idx="17">
                  <c:v>41.78602600097656</c:v>
                </c:pt>
                <c:pt idx="18">
                  <c:v>2.769807815551758</c:v>
                </c:pt>
                <c:pt idx="19">
                  <c:v>2.769807815551758</c:v>
                </c:pt>
                <c:pt idx="20">
                  <c:v>42.63872909545898</c:v>
                </c:pt>
                <c:pt idx="21">
                  <c:v>2.769807815551758</c:v>
                </c:pt>
                <c:pt idx="22">
                  <c:v>2.769807815551758</c:v>
                </c:pt>
                <c:pt idx="23">
                  <c:v>5.206141948699951</c:v>
                </c:pt>
                <c:pt idx="24">
                  <c:v>6.870957851409912</c:v>
                </c:pt>
                <c:pt idx="25">
                  <c:v>2.769807815551758</c:v>
                </c:pt>
                <c:pt idx="26">
                  <c:v>42.48153686523438</c:v>
                </c:pt>
                <c:pt idx="27">
                  <c:v>42.49068069458008</c:v>
                </c:pt>
                <c:pt idx="28">
                  <c:v>2.769807815551758</c:v>
                </c:pt>
                <c:pt idx="29">
                  <c:v>2.769807815551758</c:v>
                </c:pt>
                <c:pt idx="30">
                  <c:v>2.769807815551758</c:v>
                </c:pt>
                <c:pt idx="31">
                  <c:v>41.3448371887207</c:v>
                </c:pt>
                <c:pt idx="32">
                  <c:v>2.769807815551758</c:v>
                </c:pt>
                <c:pt idx="33">
                  <c:v>2.769807815551758</c:v>
                </c:pt>
                <c:pt idx="34">
                  <c:v>2.769807815551758</c:v>
                </c:pt>
                <c:pt idx="35">
                  <c:v>2.769807815551758</c:v>
                </c:pt>
                <c:pt idx="36">
                  <c:v>2.769807815551758</c:v>
                </c:pt>
                <c:pt idx="37">
                  <c:v>4.952718734741211</c:v>
                </c:pt>
                <c:pt idx="38">
                  <c:v>2.769807815551758</c:v>
                </c:pt>
                <c:pt idx="39">
                  <c:v>35.25923156738281</c:v>
                </c:pt>
                <c:pt idx="40">
                  <c:v>42.73456573486328</c:v>
                </c:pt>
                <c:pt idx="41">
                  <c:v>2.769807815551758</c:v>
                </c:pt>
                <c:pt idx="42">
                  <c:v>2.769807815551758</c:v>
                </c:pt>
                <c:pt idx="43">
                  <c:v>2.771370887756348</c:v>
                </c:pt>
                <c:pt idx="44">
                  <c:v>2.769807815551758</c:v>
                </c:pt>
                <c:pt idx="45">
                  <c:v>43.81930541992188</c:v>
                </c:pt>
                <c:pt idx="46">
                  <c:v>2.769807815551758</c:v>
                </c:pt>
                <c:pt idx="47">
                  <c:v>29.10794067382812</c:v>
                </c:pt>
                <c:pt idx="48">
                  <c:v>2.769807815551758</c:v>
                </c:pt>
                <c:pt idx="49">
                  <c:v>51.49742126464844</c:v>
                </c:pt>
                <c:pt idx="50">
                  <c:v>2.769807815551758</c:v>
                </c:pt>
                <c:pt idx="51">
                  <c:v>40.28474044799805</c:v>
                </c:pt>
                <c:pt idx="52">
                  <c:v>42.85351943969727</c:v>
                </c:pt>
                <c:pt idx="53">
                  <c:v>2.769807815551758</c:v>
                </c:pt>
                <c:pt idx="54">
                  <c:v>47.71270370483398</c:v>
                </c:pt>
                <c:pt idx="55">
                  <c:v>2.769807815551758</c:v>
                </c:pt>
                <c:pt idx="56">
                  <c:v>41.36416244506836</c:v>
                </c:pt>
                <c:pt idx="57">
                  <c:v>2.769807815551758</c:v>
                </c:pt>
                <c:pt idx="58">
                  <c:v>2.769807815551758</c:v>
                </c:pt>
                <c:pt idx="59">
                  <c:v>42.09304428100586</c:v>
                </c:pt>
                <c:pt idx="60">
                  <c:v>2.769807815551758</c:v>
                </c:pt>
                <c:pt idx="61">
                  <c:v>2.769807815551758</c:v>
                </c:pt>
                <c:pt idx="62">
                  <c:v>2.769807815551758</c:v>
                </c:pt>
                <c:pt idx="63">
                  <c:v>6.776535034179688</c:v>
                </c:pt>
                <c:pt idx="64">
                  <c:v>41.40745544433594</c:v>
                </c:pt>
                <c:pt idx="65">
                  <c:v>2.769807815551758</c:v>
                </c:pt>
                <c:pt idx="66">
                  <c:v>2.769807815551758</c:v>
                </c:pt>
                <c:pt idx="67">
                  <c:v>2.769807815551758</c:v>
                </c:pt>
                <c:pt idx="68">
                  <c:v>41.71506118774414</c:v>
                </c:pt>
                <c:pt idx="69">
                  <c:v>41.93056869506836</c:v>
                </c:pt>
                <c:pt idx="70">
                  <c:v>2.769807815551758</c:v>
                </c:pt>
                <c:pt idx="71">
                  <c:v>42.27419662475586</c:v>
                </c:pt>
                <c:pt idx="72">
                  <c:v>43.37677383422852</c:v>
                </c:pt>
                <c:pt idx="73">
                  <c:v>49.02635192871094</c:v>
                </c:pt>
                <c:pt idx="74">
                  <c:v>41.27765274047852</c:v>
                </c:pt>
                <c:pt idx="75">
                  <c:v>2.769807815551758</c:v>
                </c:pt>
                <c:pt idx="76">
                  <c:v>38.66552352905273</c:v>
                </c:pt>
                <c:pt idx="77">
                  <c:v>41.68770980834961</c:v>
                </c:pt>
                <c:pt idx="78">
                  <c:v>27.95929718017578</c:v>
                </c:pt>
                <c:pt idx="79">
                  <c:v>35.1039924621582</c:v>
                </c:pt>
                <c:pt idx="80">
                  <c:v>32.33734130859375</c:v>
                </c:pt>
                <c:pt idx="81">
                  <c:v>51.87958908081055</c:v>
                </c:pt>
                <c:pt idx="82">
                  <c:v>2.769807815551758</c:v>
                </c:pt>
                <c:pt idx="83">
                  <c:v>18.75576400756836</c:v>
                </c:pt>
                <c:pt idx="84">
                  <c:v>2.769807815551758</c:v>
                </c:pt>
                <c:pt idx="85">
                  <c:v>40.01633071899414</c:v>
                </c:pt>
                <c:pt idx="86">
                  <c:v>2.769807815551758</c:v>
                </c:pt>
                <c:pt idx="87">
                  <c:v>41.65903472900391</c:v>
                </c:pt>
                <c:pt idx="88">
                  <c:v>2.769807815551758</c:v>
                </c:pt>
                <c:pt idx="89">
                  <c:v>2.769807815551758</c:v>
                </c:pt>
                <c:pt idx="90">
                  <c:v>22.25017929077148</c:v>
                </c:pt>
                <c:pt idx="91">
                  <c:v>2.802358388900757</c:v>
                </c:pt>
                <c:pt idx="92">
                  <c:v>45.70363235473633</c:v>
                </c:pt>
                <c:pt idx="93">
                  <c:v>2.769807815551758</c:v>
                </c:pt>
                <c:pt idx="94">
                  <c:v>2.769807815551758</c:v>
                </c:pt>
                <c:pt idx="95">
                  <c:v>41.74843597412109</c:v>
                </c:pt>
                <c:pt idx="96">
                  <c:v>45.93174362182617</c:v>
                </c:pt>
                <c:pt idx="97">
                  <c:v>41.53642654418945</c:v>
                </c:pt>
                <c:pt idx="98">
                  <c:v>38.17307662963867</c:v>
                </c:pt>
                <c:pt idx="99">
                  <c:v>2.769807815551758</c:v>
                </c:pt>
                <c:pt idx="100">
                  <c:v>43.19377136230469</c:v>
                </c:pt>
                <c:pt idx="101">
                  <c:v>41.85488510131836</c:v>
                </c:pt>
                <c:pt idx="102">
                  <c:v>44.77460861206055</c:v>
                </c:pt>
                <c:pt idx="103">
                  <c:v>41.58027267456055</c:v>
                </c:pt>
                <c:pt idx="104">
                  <c:v>2.769807815551758</c:v>
                </c:pt>
                <c:pt idx="105">
                  <c:v>38.36713409423828</c:v>
                </c:pt>
                <c:pt idx="106">
                  <c:v>15.28253555297852</c:v>
                </c:pt>
                <c:pt idx="107">
                  <c:v>41.6720085144043</c:v>
                </c:pt>
                <c:pt idx="108">
                  <c:v>45.3925895690918</c:v>
                </c:pt>
                <c:pt idx="109">
                  <c:v>16.45042419433594</c:v>
                </c:pt>
                <c:pt idx="110">
                  <c:v>6.387439250946045</c:v>
                </c:pt>
                <c:pt idx="111">
                  <c:v>41.87369155883789</c:v>
                </c:pt>
                <c:pt idx="112">
                  <c:v>2.769807815551758</c:v>
                </c:pt>
                <c:pt idx="113">
                  <c:v>41.06307983398438</c:v>
                </c:pt>
                <c:pt idx="114">
                  <c:v>42.68861389160156</c:v>
                </c:pt>
                <c:pt idx="115">
                  <c:v>40.5772819519043</c:v>
                </c:pt>
                <c:pt idx="116">
                  <c:v>2.769807815551758</c:v>
                </c:pt>
                <c:pt idx="117">
                  <c:v>16.94422340393066</c:v>
                </c:pt>
                <c:pt idx="118">
                  <c:v>42.57381439208984</c:v>
                </c:pt>
                <c:pt idx="119">
                  <c:v>41.85867691040039</c:v>
                </c:pt>
                <c:pt idx="120">
                  <c:v>32.0011100769043</c:v>
                </c:pt>
                <c:pt idx="121">
                  <c:v>42.23292922973633</c:v>
                </c:pt>
                <c:pt idx="122">
                  <c:v>42.72602462768555</c:v>
                </c:pt>
                <c:pt idx="123">
                  <c:v>2.769807815551758</c:v>
                </c:pt>
                <c:pt idx="124">
                  <c:v>41.56070327758789</c:v>
                </c:pt>
                <c:pt idx="125">
                  <c:v>5.710739135742188</c:v>
                </c:pt>
                <c:pt idx="126">
                  <c:v>35.11655807495117</c:v>
                </c:pt>
                <c:pt idx="127">
                  <c:v>42.33645629882812</c:v>
                </c:pt>
                <c:pt idx="128">
                  <c:v>23.7792911529541</c:v>
                </c:pt>
                <c:pt idx="129">
                  <c:v>42.06441116333008</c:v>
                </c:pt>
                <c:pt idx="130">
                  <c:v>2.952838897705078</c:v>
                </c:pt>
                <c:pt idx="131">
                  <c:v>42.404052734375</c:v>
                </c:pt>
                <c:pt idx="132">
                  <c:v>32.73472595214844</c:v>
                </c:pt>
                <c:pt idx="133">
                  <c:v>41.74494552612305</c:v>
                </c:pt>
                <c:pt idx="134">
                  <c:v>43.08795166015625</c:v>
                </c:pt>
                <c:pt idx="135">
                  <c:v>24.71797943115234</c:v>
                </c:pt>
                <c:pt idx="136">
                  <c:v>41.88174057006836</c:v>
                </c:pt>
                <c:pt idx="137">
                  <c:v>41.62510681152344</c:v>
                </c:pt>
                <c:pt idx="138">
                  <c:v>41.83857727050781</c:v>
                </c:pt>
                <c:pt idx="139">
                  <c:v>7.136177062988281</c:v>
                </c:pt>
                <c:pt idx="140">
                  <c:v>36.39812088012695</c:v>
                </c:pt>
                <c:pt idx="141">
                  <c:v>31.41174507141113</c:v>
                </c:pt>
                <c:pt idx="142">
                  <c:v>41.73832702636719</c:v>
                </c:pt>
                <c:pt idx="143">
                  <c:v>36.81595993041992</c:v>
                </c:pt>
                <c:pt idx="144">
                  <c:v>37.23908996582031</c:v>
                </c:pt>
                <c:pt idx="145">
                  <c:v>42.38699722290039</c:v>
                </c:pt>
                <c:pt idx="146">
                  <c:v>3.310340642929077</c:v>
                </c:pt>
                <c:pt idx="147">
                  <c:v>26.93544578552246</c:v>
                </c:pt>
                <c:pt idx="148">
                  <c:v>40.59050369262695</c:v>
                </c:pt>
                <c:pt idx="149">
                  <c:v>6.762864112854004</c:v>
                </c:pt>
                <c:pt idx="150">
                  <c:v>41.81182479858398</c:v>
                </c:pt>
                <c:pt idx="151">
                  <c:v>2.769807815551758</c:v>
                </c:pt>
                <c:pt idx="152">
                  <c:v>2.769807815551758</c:v>
                </c:pt>
                <c:pt idx="153">
                  <c:v>41.72484588623047</c:v>
                </c:pt>
                <c:pt idx="154">
                  <c:v>2.769807815551758</c:v>
                </c:pt>
                <c:pt idx="155">
                  <c:v>3.155115604400635</c:v>
                </c:pt>
                <c:pt idx="156">
                  <c:v>44.11875915527344</c:v>
                </c:pt>
                <c:pt idx="157">
                  <c:v>31.68154907226562</c:v>
                </c:pt>
                <c:pt idx="158">
                  <c:v>41.94942855834961</c:v>
                </c:pt>
                <c:pt idx="159">
                  <c:v>43.78878021240234</c:v>
                </c:pt>
                <c:pt idx="160">
                  <c:v>4.230512619018555</c:v>
                </c:pt>
                <c:pt idx="161">
                  <c:v>2.769807815551758</c:v>
                </c:pt>
                <c:pt idx="162">
                  <c:v>42.95679092407227</c:v>
                </c:pt>
                <c:pt idx="163">
                  <c:v>43.0512580871582</c:v>
                </c:pt>
                <c:pt idx="164">
                  <c:v>41.57274627685547</c:v>
                </c:pt>
                <c:pt idx="165">
                  <c:v>41.93751525878906</c:v>
                </c:pt>
                <c:pt idx="166">
                  <c:v>41.60235977172852</c:v>
                </c:pt>
                <c:pt idx="167">
                  <c:v>41.8651008605957</c:v>
                </c:pt>
                <c:pt idx="168">
                  <c:v>46.08857345581055</c:v>
                </c:pt>
                <c:pt idx="169">
                  <c:v>42.90874481201172</c:v>
                </c:pt>
                <c:pt idx="170">
                  <c:v>29.17722320556641</c:v>
                </c:pt>
                <c:pt idx="171">
                  <c:v>6.070189476013184</c:v>
                </c:pt>
                <c:pt idx="172">
                  <c:v>16.86978721618652</c:v>
                </c:pt>
                <c:pt idx="173">
                  <c:v>43.27080154418945</c:v>
                </c:pt>
                <c:pt idx="174">
                  <c:v>42.67932891845703</c:v>
                </c:pt>
                <c:pt idx="175">
                  <c:v>2.769807815551758</c:v>
                </c:pt>
                <c:pt idx="176">
                  <c:v>44.64380264282227</c:v>
                </c:pt>
                <c:pt idx="177">
                  <c:v>41.61541748046875</c:v>
                </c:pt>
                <c:pt idx="178">
                  <c:v>42.53549957275391</c:v>
                </c:pt>
                <c:pt idx="179">
                  <c:v>41.65940475463867</c:v>
                </c:pt>
                <c:pt idx="180">
                  <c:v>42.60943222045898</c:v>
                </c:pt>
                <c:pt idx="181">
                  <c:v>18.5301399230957</c:v>
                </c:pt>
                <c:pt idx="182">
                  <c:v>5.355112075805664</c:v>
                </c:pt>
                <c:pt idx="183">
                  <c:v>18.53756713867188</c:v>
                </c:pt>
                <c:pt idx="184">
                  <c:v>42.82304000854492</c:v>
                </c:pt>
                <c:pt idx="185">
                  <c:v>42.10680389404297</c:v>
                </c:pt>
                <c:pt idx="186">
                  <c:v>40.66525268554688</c:v>
                </c:pt>
                <c:pt idx="187">
                  <c:v>4.614076614379883</c:v>
                </c:pt>
                <c:pt idx="188">
                  <c:v>42.78118515014648</c:v>
                </c:pt>
                <c:pt idx="189">
                  <c:v>42.02573013305664</c:v>
                </c:pt>
                <c:pt idx="190">
                  <c:v>2.769807815551758</c:v>
                </c:pt>
                <c:pt idx="191">
                  <c:v>45.31874084472656</c:v>
                </c:pt>
                <c:pt idx="192">
                  <c:v>41.56649398803711</c:v>
                </c:pt>
                <c:pt idx="193">
                  <c:v>41.71242904663086</c:v>
                </c:pt>
                <c:pt idx="194">
                  <c:v>43.89395141601562</c:v>
                </c:pt>
                <c:pt idx="195">
                  <c:v>9.274344444274902</c:v>
                </c:pt>
                <c:pt idx="196">
                  <c:v>2.769807815551758</c:v>
                </c:pt>
                <c:pt idx="197">
                  <c:v>2.769807815551758</c:v>
                </c:pt>
                <c:pt idx="198">
                  <c:v>2.769807815551758</c:v>
                </c:pt>
                <c:pt idx="199">
                  <c:v>44.00970458984375</c:v>
                </c:pt>
                <c:pt idx="200">
                  <c:v>2.769807815551758</c:v>
                </c:pt>
                <c:pt idx="201">
                  <c:v>2.769807815551758</c:v>
                </c:pt>
                <c:pt idx="202">
                  <c:v>15.4151668548584</c:v>
                </c:pt>
                <c:pt idx="203">
                  <c:v>2.769807815551758</c:v>
                </c:pt>
                <c:pt idx="204">
                  <c:v>2.769807815551758</c:v>
                </c:pt>
                <c:pt idx="205">
                  <c:v>50.78139877319336</c:v>
                </c:pt>
                <c:pt idx="206">
                  <c:v>45.89948272705078</c:v>
                </c:pt>
                <c:pt idx="207">
                  <c:v>47.31897735595703</c:v>
                </c:pt>
                <c:pt idx="208">
                  <c:v>2.769807815551758</c:v>
                </c:pt>
                <c:pt idx="209">
                  <c:v>2.769807815551758</c:v>
                </c:pt>
                <c:pt idx="210">
                  <c:v>43.88266754150391</c:v>
                </c:pt>
                <c:pt idx="211">
                  <c:v>41.33940124511719</c:v>
                </c:pt>
                <c:pt idx="212">
                  <c:v>50.14285659790039</c:v>
                </c:pt>
                <c:pt idx="213">
                  <c:v>43.35027313232422</c:v>
                </c:pt>
                <c:pt idx="214">
                  <c:v>48.59198379516602</c:v>
                </c:pt>
                <c:pt idx="215">
                  <c:v>3.529599905014038</c:v>
                </c:pt>
                <c:pt idx="216">
                  <c:v>47.66157913208008</c:v>
                </c:pt>
                <c:pt idx="217">
                  <c:v>46.90121459960938</c:v>
                </c:pt>
                <c:pt idx="218">
                  <c:v>42.26018905639648</c:v>
                </c:pt>
                <c:pt idx="219">
                  <c:v>42.16694259643555</c:v>
                </c:pt>
                <c:pt idx="220">
                  <c:v>2.769807815551758</c:v>
                </c:pt>
                <c:pt idx="221">
                  <c:v>41.5128173828125</c:v>
                </c:pt>
                <c:pt idx="222">
                  <c:v>47.72043991088867</c:v>
                </c:pt>
                <c:pt idx="223">
                  <c:v>2.769807815551758</c:v>
                </c:pt>
                <c:pt idx="224">
                  <c:v>2.769807815551758</c:v>
                </c:pt>
                <c:pt idx="225">
                  <c:v>2.769807815551758</c:v>
                </c:pt>
                <c:pt idx="226">
                  <c:v>51.17208480834961</c:v>
                </c:pt>
                <c:pt idx="227">
                  <c:v>47.4500846862793</c:v>
                </c:pt>
                <c:pt idx="228">
                  <c:v>45.5550422668457</c:v>
                </c:pt>
                <c:pt idx="229">
                  <c:v>2.769807815551758</c:v>
                </c:pt>
                <c:pt idx="230">
                  <c:v>18.54983901977539</c:v>
                </c:pt>
                <c:pt idx="231">
                  <c:v>2.769807815551758</c:v>
                </c:pt>
                <c:pt idx="232">
                  <c:v>2.769807815551758</c:v>
                </c:pt>
                <c:pt idx="233">
                  <c:v>2.769807815551758</c:v>
                </c:pt>
                <c:pt idx="234">
                  <c:v>2.769807815551758</c:v>
                </c:pt>
                <c:pt idx="235">
                  <c:v>2.769807815551758</c:v>
                </c:pt>
                <c:pt idx="236">
                  <c:v>47.71862030029297</c:v>
                </c:pt>
                <c:pt idx="237">
                  <c:v>2.769807815551758</c:v>
                </c:pt>
                <c:pt idx="238">
                  <c:v>2.769807815551758</c:v>
                </c:pt>
                <c:pt idx="239">
                  <c:v>2.769807815551758</c:v>
                </c:pt>
                <c:pt idx="240">
                  <c:v>2.769807815551758</c:v>
                </c:pt>
                <c:pt idx="241">
                  <c:v>43.33100128173828</c:v>
                </c:pt>
                <c:pt idx="242">
                  <c:v>45.76549530029297</c:v>
                </c:pt>
                <c:pt idx="243">
                  <c:v>2.769807815551758</c:v>
                </c:pt>
                <c:pt idx="244">
                  <c:v>51.96432113647461</c:v>
                </c:pt>
                <c:pt idx="245">
                  <c:v>42.07653045654297</c:v>
                </c:pt>
                <c:pt idx="246">
                  <c:v>23.38922691345215</c:v>
                </c:pt>
                <c:pt idx="247">
                  <c:v>41.79034042358398</c:v>
                </c:pt>
                <c:pt idx="248">
                  <c:v>3.10965895652771</c:v>
                </c:pt>
                <c:pt idx="249">
                  <c:v>49.07707214355469</c:v>
                </c:pt>
                <c:pt idx="250">
                  <c:v>2.769807815551758</c:v>
                </c:pt>
                <c:pt idx="251">
                  <c:v>2.769807815551758</c:v>
                </c:pt>
                <c:pt idx="252">
                  <c:v>47.52709579467773</c:v>
                </c:pt>
                <c:pt idx="253">
                  <c:v>43.09152984619141</c:v>
                </c:pt>
                <c:pt idx="254">
                  <c:v>2.769807815551758</c:v>
                </c:pt>
                <c:pt idx="255">
                  <c:v>44.19964981079102</c:v>
                </c:pt>
                <c:pt idx="256">
                  <c:v>47.72527313232422</c:v>
                </c:pt>
                <c:pt idx="257">
                  <c:v>43.29126358032227</c:v>
                </c:pt>
                <c:pt idx="258">
                  <c:v>50.0479850769043</c:v>
                </c:pt>
                <c:pt idx="259">
                  <c:v>44.00376892089844</c:v>
                </c:pt>
                <c:pt idx="260">
                  <c:v>2.769807815551758</c:v>
                </c:pt>
                <c:pt idx="261">
                  <c:v>46.50834274291992</c:v>
                </c:pt>
                <c:pt idx="262">
                  <c:v>42.20367813110352</c:v>
                </c:pt>
                <c:pt idx="263">
                  <c:v>2.769807815551758</c:v>
                </c:pt>
                <c:pt idx="264">
                  <c:v>2.769807815551758</c:v>
                </c:pt>
                <c:pt idx="265">
                  <c:v>2.769807815551758</c:v>
                </c:pt>
                <c:pt idx="266">
                  <c:v>41.98793792724609</c:v>
                </c:pt>
                <c:pt idx="267">
                  <c:v>2.769807815551758</c:v>
                </c:pt>
                <c:pt idx="268">
                  <c:v>41.61488723754883</c:v>
                </c:pt>
                <c:pt idx="269">
                  <c:v>2.769807815551758</c:v>
                </c:pt>
                <c:pt idx="270">
                  <c:v>41.58143615722656</c:v>
                </c:pt>
                <c:pt idx="271">
                  <c:v>49.64633560180664</c:v>
                </c:pt>
                <c:pt idx="272">
                  <c:v>2.769807815551758</c:v>
                </c:pt>
                <c:pt idx="273">
                  <c:v>2.769807815551758</c:v>
                </c:pt>
                <c:pt idx="274">
                  <c:v>4.016513347625732</c:v>
                </c:pt>
                <c:pt idx="275">
                  <c:v>26.00970840454102</c:v>
                </c:pt>
                <c:pt idx="276">
                  <c:v>41.91291809082031</c:v>
                </c:pt>
                <c:pt idx="277">
                  <c:v>39.89986801147461</c:v>
                </c:pt>
                <c:pt idx="278">
                  <c:v>2.769807815551758</c:v>
                </c:pt>
                <c:pt idx="279">
                  <c:v>2.769807815551758</c:v>
                </c:pt>
                <c:pt idx="280">
                  <c:v>2.769807815551758</c:v>
                </c:pt>
                <c:pt idx="281">
                  <c:v>44.87514114379883</c:v>
                </c:pt>
                <c:pt idx="282">
                  <c:v>41.51394271850586</c:v>
                </c:pt>
                <c:pt idx="283">
                  <c:v>29.20827865600586</c:v>
                </c:pt>
                <c:pt idx="284">
                  <c:v>52.29148483276367</c:v>
                </c:pt>
                <c:pt idx="285">
                  <c:v>2.769807815551758</c:v>
                </c:pt>
                <c:pt idx="286">
                  <c:v>49.30177688598633</c:v>
                </c:pt>
                <c:pt idx="287">
                  <c:v>2.769807815551758</c:v>
                </c:pt>
                <c:pt idx="288">
                  <c:v>2.769807815551758</c:v>
                </c:pt>
                <c:pt idx="289">
                  <c:v>48.67518615722656</c:v>
                </c:pt>
                <c:pt idx="290">
                  <c:v>47.03805923461914</c:v>
                </c:pt>
                <c:pt idx="291">
                  <c:v>2.769807815551758</c:v>
                </c:pt>
                <c:pt idx="292">
                  <c:v>2.769807815551758</c:v>
                </c:pt>
                <c:pt idx="293">
                  <c:v>2.802541255950928</c:v>
                </c:pt>
                <c:pt idx="294">
                  <c:v>2.769807815551758</c:v>
                </c:pt>
                <c:pt idx="295">
                  <c:v>41.69917297363281</c:v>
                </c:pt>
                <c:pt idx="296">
                  <c:v>47.10295104980469</c:v>
                </c:pt>
                <c:pt idx="297">
                  <c:v>2.769807815551758</c:v>
                </c:pt>
                <c:pt idx="298">
                  <c:v>48.07665252685547</c:v>
                </c:pt>
                <c:pt idx="299">
                  <c:v>2.769807815551758</c:v>
                </c:pt>
                <c:pt idx="300">
                  <c:v>2.769807815551758</c:v>
                </c:pt>
                <c:pt idx="301">
                  <c:v>2.769807815551758</c:v>
                </c:pt>
                <c:pt idx="302">
                  <c:v>2.769807815551758</c:v>
                </c:pt>
                <c:pt idx="303">
                  <c:v>41.32054901123047</c:v>
                </c:pt>
                <c:pt idx="304">
                  <c:v>2.798389911651611</c:v>
                </c:pt>
                <c:pt idx="305">
                  <c:v>45.04999542236328</c:v>
                </c:pt>
                <c:pt idx="306">
                  <c:v>7.402438640594482</c:v>
                </c:pt>
                <c:pt idx="307">
                  <c:v>2.769807815551758</c:v>
                </c:pt>
                <c:pt idx="308">
                  <c:v>2.769807815551758</c:v>
                </c:pt>
                <c:pt idx="309">
                  <c:v>2.769807815551758</c:v>
                </c:pt>
                <c:pt idx="310">
                  <c:v>2.769807815551758</c:v>
                </c:pt>
                <c:pt idx="311">
                  <c:v>2.769807815551758</c:v>
                </c:pt>
                <c:pt idx="312">
                  <c:v>41.48286819458008</c:v>
                </c:pt>
                <c:pt idx="313">
                  <c:v>2.769807815551758</c:v>
                </c:pt>
                <c:pt idx="314">
                  <c:v>2.769807815551758</c:v>
                </c:pt>
                <c:pt idx="315">
                  <c:v>43.10504531860352</c:v>
                </c:pt>
                <c:pt idx="316">
                  <c:v>44.3856201171875</c:v>
                </c:pt>
                <c:pt idx="317">
                  <c:v>2.769807815551758</c:v>
                </c:pt>
                <c:pt idx="318">
                  <c:v>50.22805023193359</c:v>
                </c:pt>
                <c:pt idx="319">
                  <c:v>2.769807815551758</c:v>
                </c:pt>
                <c:pt idx="320">
                  <c:v>2.769807815551758</c:v>
                </c:pt>
                <c:pt idx="321">
                  <c:v>2.769807815551758</c:v>
                </c:pt>
                <c:pt idx="322">
                  <c:v>2.769807815551758</c:v>
                </c:pt>
                <c:pt idx="323">
                  <c:v>43.34422302246094</c:v>
                </c:pt>
                <c:pt idx="324">
                  <c:v>2.769807815551758</c:v>
                </c:pt>
                <c:pt idx="325">
                  <c:v>2.769807815551758</c:v>
                </c:pt>
                <c:pt idx="326">
                  <c:v>2.769807815551758</c:v>
                </c:pt>
                <c:pt idx="327">
                  <c:v>2.769807815551758</c:v>
                </c:pt>
                <c:pt idx="328">
                  <c:v>25.46017074584961</c:v>
                </c:pt>
                <c:pt idx="329">
                  <c:v>2.769807815551758</c:v>
                </c:pt>
                <c:pt idx="330">
                  <c:v>26.25775146484375</c:v>
                </c:pt>
                <c:pt idx="331">
                  <c:v>2.769807815551758</c:v>
                </c:pt>
                <c:pt idx="332">
                  <c:v>2.769807815551758</c:v>
                </c:pt>
                <c:pt idx="333">
                  <c:v>6.962235450744629</c:v>
                </c:pt>
                <c:pt idx="334">
                  <c:v>2.769807815551758</c:v>
                </c:pt>
                <c:pt idx="335">
                  <c:v>2.769807815551758</c:v>
                </c:pt>
                <c:pt idx="336">
                  <c:v>26.1215648651123</c:v>
                </c:pt>
                <c:pt idx="337">
                  <c:v>2.769807815551758</c:v>
                </c:pt>
                <c:pt idx="338">
                  <c:v>2.769807815551758</c:v>
                </c:pt>
                <c:pt idx="339">
                  <c:v>2.769807815551758</c:v>
                </c:pt>
                <c:pt idx="340">
                  <c:v>2.769807815551758</c:v>
                </c:pt>
                <c:pt idx="341">
                  <c:v>43.95058822631836</c:v>
                </c:pt>
                <c:pt idx="342">
                  <c:v>2.769807815551758</c:v>
                </c:pt>
                <c:pt idx="343">
                  <c:v>2.769807815551758</c:v>
                </c:pt>
                <c:pt idx="344">
                  <c:v>2.769807815551758</c:v>
                </c:pt>
                <c:pt idx="345">
                  <c:v>2.769807815551758</c:v>
                </c:pt>
                <c:pt idx="346">
                  <c:v>2.769807815551758</c:v>
                </c:pt>
                <c:pt idx="347">
                  <c:v>47.65141296386719</c:v>
                </c:pt>
                <c:pt idx="348">
                  <c:v>2.769807815551758</c:v>
                </c:pt>
                <c:pt idx="349">
                  <c:v>41.78626251220703</c:v>
                </c:pt>
                <c:pt idx="350">
                  <c:v>2.769807815551758</c:v>
                </c:pt>
                <c:pt idx="351">
                  <c:v>2.769807815551758</c:v>
                </c:pt>
                <c:pt idx="352">
                  <c:v>2.769807815551758</c:v>
                </c:pt>
                <c:pt idx="353">
                  <c:v>2.769807815551758</c:v>
                </c:pt>
                <c:pt idx="354">
                  <c:v>2.769807815551758</c:v>
                </c:pt>
                <c:pt idx="355">
                  <c:v>2.769807815551758</c:v>
                </c:pt>
                <c:pt idx="356">
                  <c:v>9.899707794189453</c:v>
                </c:pt>
                <c:pt idx="357">
                  <c:v>2.769807815551758</c:v>
                </c:pt>
                <c:pt idx="358">
                  <c:v>35.73812866210938</c:v>
                </c:pt>
                <c:pt idx="359">
                  <c:v>2.769807815551758</c:v>
                </c:pt>
                <c:pt idx="360">
                  <c:v>2.769807815551758</c:v>
                </c:pt>
                <c:pt idx="361">
                  <c:v>2.769807815551758</c:v>
                </c:pt>
                <c:pt idx="362">
                  <c:v>2.769807815551758</c:v>
                </c:pt>
                <c:pt idx="363">
                  <c:v>2.769807815551758</c:v>
                </c:pt>
                <c:pt idx="364">
                  <c:v>2.769807815551758</c:v>
                </c:pt>
                <c:pt idx="365">
                  <c:v>2.769807815551758</c:v>
                </c:pt>
                <c:pt idx="366">
                  <c:v>2.769807815551758</c:v>
                </c:pt>
                <c:pt idx="367">
                  <c:v>2.769807815551758</c:v>
                </c:pt>
                <c:pt idx="368">
                  <c:v>40.21100616455078</c:v>
                </c:pt>
                <c:pt idx="369">
                  <c:v>2.769807815551758</c:v>
                </c:pt>
                <c:pt idx="370">
                  <c:v>2.769807815551758</c:v>
                </c:pt>
                <c:pt idx="371">
                  <c:v>28.87274169921875</c:v>
                </c:pt>
                <c:pt idx="372">
                  <c:v>2.769807815551758</c:v>
                </c:pt>
                <c:pt idx="373">
                  <c:v>2.769807815551758</c:v>
                </c:pt>
                <c:pt idx="374">
                  <c:v>41.61955642700195</c:v>
                </c:pt>
                <c:pt idx="375">
                  <c:v>48.05519866943359</c:v>
                </c:pt>
                <c:pt idx="376">
                  <c:v>43.72942352294922</c:v>
                </c:pt>
                <c:pt idx="377">
                  <c:v>2.769807815551758</c:v>
                </c:pt>
                <c:pt idx="378">
                  <c:v>2.769807815551758</c:v>
                </c:pt>
                <c:pt idx="379">
                  <c:v>2.769807815551758</c:v>
                </c:pt>
                <c:pt idx="380">
                  <c:v>10.04979705810547</c:v>
                </c:pt>
                <c:pt idx="381">
                  <c:v>15.00217247009277</c:v>
                </c:pt>
                <c:pt idx="382">
                  <c:v>2.769807815551758</c:v>
                </c:pt>
                <c:pt idx="383">
                  <c:v>13.12759208679199</c:v>
                </c:pt>
                <c:pt idx="384">
                  <c:v>2.769807815551758</c:v>
                </c:pt>
                <c:pt idx="385">
                  <c:v>33.00603866577148</c:v>
                </c:pt>
                <c:pt idx="386">
                  <c:v>2.769807815551758</c:v>
                </c:pt>
                <c:pt idx="387">
                  <c:v>2.769807815551758</c:v>
                </c:pt>
                <c:pt idx="388">
                  <c:v>2.769807815551758</c:v>
                </c:pt>
                <c:pt idx="389">
                  <c:v>2.769807815551758</c:v>
                </c:pt>
                <c:pt idx="390">
                  <c:v>2.769807815551758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10.83491706848145</v>
      </c>
      <c r="C2">
        <v>0</v>
      </c>
      <c r="D2">
        <v>2.769807815551758</v>
      </c>
      <c r="E2">
        <v>51.7318</v>
      </c>
      <c r="F2">
        <v>50.81421661376953</v>
      </c>
      <c r="G2">
        <v>0</v>
      </c>
      <c r="H2">
        <v>0</v>
      </c>
    </row>
    <row r="3" spans="1:8">
      <c r="A3">
        <v>42.38009999999999</v>
      </c>
      <c r="B3">
        <v>42.89005279541016</v>
      </c>
      <c r="C3">
        <v>29.8541</v>
      </c>
      <c r="D3">
        <v>44.76023483276367</v>
      </c>
      <c r="E3">
        <v>29.3754</v>
      </c>
      <c r="F3">
        <v>41.57177352905273</v>
      </c>
      <c r="G3">
        <v>83</v>
      </c>
      <c r="H3">
        <v>83</v>
      </c>
    </row>
    <row r="4" spans="1:8">
      <c r="A4">
        <v>43.5251</v>
      </c>
      <c r="B4">
        <v>39.86893844604492</v>
      </c>
      <c r="C4">
        <v>0</v>
      </c>
      <c r="D4">
        <v>2.769807815551758</v>
      </c>
      <c r="E4">
        <v>0</v>
      </c>
      <c r="F4">
        <v>2.769807815551758</v>
      </c>
      <c r="G4">
        <v>83</v>
      </c>
      <c r="H4">
        <v>0</v>
      </c>
    </row>
    <row r="5" spans="1:8">
      <c r="A5">
        <v>0</v>
      </c>
      <c r="B5">
        <v>2.769807815551758</v>
      </c>
      <c r="C5">
        <v>45.521</v>
      </c>
      <c r="D5">
        <v>41.50358963012695</v>
      </c>
      <c r="E5">
        <v>42.1438</v>
      </c>
      <c r="F5">
        <v>40.70981597900391</v>
      </c>
      <c r="G5">
        <v>83</v>
      </c>
      <c r="H5">
        <v>83</v>
      </c>
    </row>
    <row r="6" spans="1:8">
      <c r="A6">
        <v>52.7907</v>
      </c>
      <c r="B6">
        <v>37.85114288330078</v>
      </c>
      <c r="C6">
        <v>48.9495</v>
      </c>
      <c r="D6">
        <v>47.63509750366211</v>
      </c>
      <c r="E6">
        <v>0</v>
      </c>
      <c r="F6">
        <v>50.84492874145508</v>
      </c>
      <c r="G6">
        <v>0</v>
      </c>
      <c r="H6">
        <v>83</v>
      </c>
    </row>
    <row r="7" spans="1:8">
      <c r="A7">
        <v>0</v>
      </c>
      <c r="B7">
        <v>2.769807815551758</v>
      </c>
      <c r="C7">
        <v>0</v>
      </c>
      <c r="D7">
        <v>2.769807815551758</v>
      </c>
      <c r="E7">
        <v>0</v>
      </c>
      <c r="F7">
        <v>8.438772201538086</v>
      </c>
      <c r="G7">
        <v>83</v>
      </c>
      <c r="H7">
        <v>83</v>
      </c>
    </row>
    <row r="8" spans="1:8">
      <c r="A8">
        <v>0</v>
      </c>
      <c r="B8">
        <v>2.769807815551758</v>
      </c>
      <c r="C8">
        <v>43.6431</v>
      </c>
      <c r="D8">
        <v>41.77536392211914</v>
      </c>
      <c r="E8">
        <v>0</v>
      </c>
      <c r="F8">
        <v>19.07906341552734</v>
      </c>
    </row>
    <row r="9" spans="1:8">
      <c r="A9">
        <v>43.6393</v>
      </c>
      <c r="B9">
        <v>43.43108749389648</v>
      </c>
      <c r="C9">
        <v>38.5119</v>
      </c>
      <c r="D9">
        <v>25.92963027954102</v>
      </c>
      <c r="E9">
        <v>0</v>
      </c>
      <c r="F9">
        <v>2.769807815551758</v>
      </c>
    </row>
    <row r="10" spans="1:8">
      <c r="A10">
        <v>0</v>
      </c>
      <c r="B10">
        <v>3.387644529342651</v>
      </c>
      <c r="C10">
        <v>46.1308</v>
      </c>
      <c r="D10">
        <v>47.44255065917969</v>
      </c>
      <c r="E10">
        <v>0</v>
      </c>
      <c r="F10">
        <v>2.769807815551758</v>
      </c>
    </row>
    <row r="11" spans="1:8">
      <c r="A11">
        <v>0</v>
      </c>
      <c r="B11">
        <v>2.769807815551758</v>
      </c>
      <c r="C11">
        <v>0</v>
      </c>
      <c r="D11">
        <v>2.769807815551758</v>
      </c>
      <c r="E11">
        <v>0</v>
      </c>
      <c r="F11">
        <v>2.769807815551758</v>
      </c>
    </row>
    <row r="12" spans="1:8">
      <c r="A12">
        <v>0</v>
      </c>
      <c r="B12">
        <v>28.43301963806152</v>
      </c>
      <c r="C12">
        <v>0</v>
      </c>
      <c r="D12">
        <v>7.399320125579834</v>
      </c>
      <c r="E12">
        <v>51.4297</v>
      </c>
      <c r="F12">
        <v>44.6851806640625</v>
      </c>
    </row>
    <row r="13" spans="1:8">
      <c r="A13">
        <v>43.6193</v>
      </c>
      <c r="B13">
        <v>43.25550079345703</v>
      </c>
      <c r="C13">
        <v>50.52059999999999</v>
      </c>
      <c r="D13">
        <v>42.35409927368164</v>
      </c>
      <c r="E13">
        <v>0</v>
      </c>
      <c r="F13">
        <v>2.769807815551758</v>
      </c>
    </row>
    <row r="14" spans="1:8">
      <c r="A14">
        <v>0</v>
      </c>
      <c r="B14">
        <v>2.769807815551758</v>
      </c>
      <c r="C14">
        <v>0</v>
      </c>
      <c r="D14">
        <v>4.061812877655029</v>
      </c>
      <c r="E14">
        <v>0</v>
      </c>
      <c r="F14">
        <v>2.769807815551758</v>
      </c>
    </row>
    <row r="15" spans="1:8">
      <c r="A15">
        <v>0</v>
      </c>
      <c r="B15">
        <v>2.769807815551758</v>
      </c>
      <c r="C15">
        <v>0</v>
      </c>
      <c r="D15">
        <v>2.769807815551758</v>
      </c>
      <c r="E15">
        <v>48.3736</v>
      </c>
      <c r="F15">
        <v>46.92428970336914</v>
      </c>
    </row>
    <row r="16" spans="1:8">
      <c r="A16">
        <v>0</v>
      </c>
      <c r="B16">
        <v>2.769807815551758</v>
      </c>
      <c r="C16">
        <v>0</v>
      </c>
      <c r="D16">
        <v>2.769807815551758</v>
      </c>
      <c r="E16">
        <v>41.5994</v>
      </c>
      <c r="F16">
        <v>41.47141265869141</v>
      </c>
    </row>
    <row r="17" spans="1:6">
      <c r="A17">
        <v>0</v>
      </c>
      <c r="B17">
        <v>2.769807815551758</v>
      </c>
      <c r="C17">
        <v>39.8082</v>
      </c>
      <c r="D17">
        <v>2.769807815551758</v>
      </c>
      <c r="E17">
        <v>0</v>
      </c>
      <c r="F17">
        <v>25.21182060241699</v>
      </c>
    </row>
    <row r="18" spans="1:6">
      <c r="A18">
        <v>0</v>
      </c>
      <c r="B18">
        <v>2.769807815551758</v>
      </c>
      <c r="C18">
        <v>52.5774</v>
      </c>
      <c r="D18">
        <v>45.23834991455078</v>
      </c>
      <c r="E18">
        <v>0</v>
      </c>
      <c r="F18">
        <v>2.769807815551758</v>
      </c>
    </row>
    <row r="19" spans="1:6">
      <c r="A19">
        <v>49.35329999999999</v>
      </c>
      <c r="B19">
        <v>43.74205017089844</v>
      </c>
      <c r="C19">
        <v>0</v>
      </c>
      <c r="D19">
        <v>2.769807815551758</v>
      </c>
      <c r="E19">
        <v>43.6125</v>
      </c>
      <c r="F19">
        <v>41.78602600097656</v>
      </c>
    </row>
    <row r="20" spans="1:6">
      <c r="A20">
        <v>0</v>
      </c>
      <c r="B20">
        <v>2.769807815551758</v>
      </c>
      <c r="C20">
        <v>0</v>
      </c>
      <c r="D20">
        <v>3.559931755065918</v>
      </c>
      <c r="E20">
        <v>0</v>
      </c>
      <c r="F20">
        <v>2.769807815551758</v>
      </c>
    </row>
    <row r="21" spans="1:6">
      <c r="A21">
        <v>0</v>
      </c>
      <c r="B21">
        <v>2.769807815551758</v>
      </c>
      <c r="C21">
        <v>54.841</v>
      </c>
      <c r="D21">
        <v>50.36828231811523</v>
      </c>
      <c r="E21">
        <v>0</v>
      </c>
      <c r="F21">
        <v>2.769807815551758</v>
      </c>
    </row>
    <row r="22" spans="1:6">
      <c r="A22">
        <v>0</v>
      </c>
      <c r="B22">
        <v>2.769807815551758</v>
      </c>
      <c r="C22">
        <v>0</v>
      </c>
      <c r="D22">
        <v>4.468447685241699</v>
      </c>
      <c r="E22">
        <v>29.7064</v>
      </c>
      <c r="F22">
        <v>42.63872909545898</v>
      </c>
    </row>
    <row r="23" spans="1:6">
      <c r="A23">
        <v>46.02050000000001</v>
      </c>
      <c r="B23">
        <v>41.45018768310547</v>
      </c>
      <c r="C23">
        <v>0</v>
      </c>
      <c r="D23">
        <v>2.769807815551758</v>
      </c>
      <c r="E23">
        <v>0</v>
      </c>
      <c r="F23">
        <v>2.769807815551758</v>
      </c>
    </row>
    <row r="24" spans="1:6">
      <c r="A24">
        <v>62.0499</v>
      </c>
      <c r="B24">
        <v>50.29339981079102</v>
      </c>
      <c r="C24">
        <v>53.0678</v>
      </c>
      <c r="D24">
        <v>48.94006729125977</v>
      </c>
      <c r="E24">
        <v>37.4762</v>
      </c>
      <c r="F24">
        <v>2.769807815551758</v>
      </c>
    </row>
    <row r="25" spans="1:6">
      <c r="A25">
        <v>0</v>
      </c>
      <c r="B25">
        <v>2.769807815551758</v>
      </c>
      <c r="C25">
        <v>0</v>
      </c>
      <c r="D25">
        <v>2.769807815551758</v>
      </c>
      <c r="E25">
        <v>0</v>
      </c>
      <c r="F25">
        <v>5.206141948699951</v>
      </c>
    </row>
    <row r="26" spans="1:6">
      <c r="A26">
        <v>0</v>
      </c>
      <c r="B26">
        <v>2.769807815551758</v>
      </c>
      <c r="C26">
        <v>0</v>
      </c>
      <c r="D26">
        <v>25.36142539978027</v>
      </c>
      <c r="E26">
        <v>0</v>
      </c>
      <c r="F26">
        <v>6.870957851409912</v>
      </c>
    </row>
    <row r="27" spans="1:6">
      <c r="A27">
        <v>46.83370000000001</v>
      </c>
      <c r="B27">
        <v>44.33826446533203</v>
      </c>
      <c r="C27">
        <v>0</v>
      </c>
      <c r="D27">
        <v>2.769807815551758</v>
      </c>
      <c r="E27">
        <v>0</v>
      </c>
      <c r="F27">
        <v>2.769807815551758</v>
      </c>
    </row>
    <row r="28" spans="1:6">
      <c r="A28">
        <v>0</v>
      </c>
      <c r="B28">
        <v>2.769807815551758</v>
      </c>
      <c r="C28">
        <v>52.2236</v>
      </c>
      <c r="D28">
        <v>47.73235321044922</v>
      </c>
      <c r="E28">
        <v>47.2576</v>
      </c>
      <c r="F28">
        <v>42.48153686523438</v>
      </c>
    </row>
    <row r="29" spans="1:6">
      <c r="A29">
        <v>0</v>
      </c>
      <c r="B29">
        <v>2.769807815551758</v>
      </c>
      <c r="C29">
        <v>0</v>
      </c>
      <c r="D29">
        <v>2.769807815551758</v>
      </c>
      <c r="E29">
        <v>53.1601</v>
      </c>
      <c r="F29">
        <v>42.49068069458008</v>
      </c>
    </row>
    <row r="30" spans="1:6">
      <c r="A30">
        <v>0</v>
      </c>
      <c r="B30">
        <v>2.769807815551758</v>
      </c>
      <c r="C30">
        <v>0</v>
      </c>
      <c r="D30">
        <v>2.769807815551758</v>
      </c>
      <c r="E30">
        <v>43.8987</v>
      </c>
      <c r="F30">
        <v>2.769807815551758</v>
      </c>
    </row>
    <row r="31" spans="1:6">
      <c r="A31">
        <v>52.456</v>
      </c>
      <c r="B31">
        <v>46.893310546875</v>
      </c>
      <c r="C31">
        <v>0</v>
      </c>
      <c r="D31">
        <v>10.69498920440674</v>
      </c>
      <c r="E31">
        <v>0</v>
      </c>
      <c r="F31">
        <v>2.769807815551758</v>
      </c>
    </row>
    <row r="32" spans="1:6">
      <c r="A32">
        <v>0</v>
      </c>
      <c r="B32">
        <v>2.769807815551758</v>
      </c>
      <c r="C32">
        <v>0</v>
      </c>
      <c r="D32">
        <v>2.840249061584473</v>
      </c>
      <c r="E32">
        <v>0</v>
      </c>
      <c r="F32">
        <v>2.769807815551758</v>
      </c>
    </row>
    <row r="33" spans="1:6">
      <c r="A33">
        <v>0</v>
      </c>
      <c r="B33">
        <v>2.769807815551758</v>
      </c>
      <c r="C33">
        <v>45.7426</v>
      </c>
      <c r="D33">
        <v>41.58672332763672</v>
      </c>
      <c r="E33">
        <v>45.50769999999999</v>
      </c>
      <c r="F33">
        <v>41.3448371887207</v>
      </c>
    </row>
    <row r="34" spans="1:6">
      <c r="A34">
        <v>42.21579999999999</v>
      </c>
      <c r="B34">
        <v>41.78438949584961</v>
      </c>
      <c r="C34">
        <v>41.42009999999999</v>
      </c>
      <c r="D34">
        <v>41.49870681762695</v>
      </c>
      <c r="E34">
        <v>0</v>
      </c>
      <c r="F34">
        <v>2.769807815551758</v>
      </c>
    </row>
    <row r="35" spans="1:6">
      <c r="A35">
        <v>0</v>
      </c>
      <c r="B35">
        <v>2.769807815551758</v>
      </c>
      <c r="C35">
        <v>53.7274</v>
      </c>
      <c r="D35">
        <v>41.90989303588867</v>
      </c>
      <c r="E35">
        <v>0</v>
      </c>
      <c r="F35">
        <v>2.769807815551758</v>
      </c>
    </row>
    <row r="36" spans="1:6">
      <c r="A36">
        <v>0</v>
      </c>
      <c r="B36">
        <v>2.769807815551758</v>
      </c>
      <c r="C36">
        <v>51.0701</v>
      </c>
      <c r="D36">
        <v>48.11856079101562</v>
      </c>
      <c r="E36">
        <v>0</v>
      </c>
      <c r="F36">
        <v>2.769807815551758</v>
      </c>
    </row>
    <row r="37" spans="1:6">
      <c r="A37">
        <v>0</v>
      </c>
      <c r="B37">
        <v>2.769807815551758</v>
      </c>
      <c r="C37">
        <v>0</v>
      </c>
      <c r="D37">
        <v>2.769807815551758</v>
      </c>
      <c r="E37">
        <v>0</v>
      </c>
      <c r="F37">
        <v>2.769807815551758</v>
      </c>
    </row>
    <row r="38" spans="1:6">
      <c r="A38">
        <v>23.60290000000001</v>
      </c>
      <c r="B38">
        <v>30.47910499572754</v>
      </c>
      <c r="C38">
        <v>0</v>
      </c>
      <c r="D38">
        <v>2.769807815551758</v>
      </c>
      <c r="E38">
        <v>0</v>
      </c>
      <c r="F38">
        <v>2.769807815551758</v>
      </c>
    </row>
    <row r="39" spans="1:6">
      <c r="A39">
        <v>0</v>
      </c>
      <c r="B39">
        <v>2.769807815551758</v>
      </c>
      <c r="C39">
        <v>53.7609</v>
      </c>
      <c r="D39">
        <v>2.769807815551758</v>
      </c>
      <c r="E39">
        <v>0</v>
      </c>
      <c r="F39">
        <v>4.952718734741211</v>
      </c>
    </row>
    <row r="40" spans="1:6">
      <c r="A40">
        <v>48.5902</v>
      </c>
      <c r="B40">
        <v>47.44729232788086</v>
      </c>
      <c r="C40">
        <v>55.0286</v>
      </c>
      <c r="D40">
        <v>51.59407043457031</v>
      </c>
      <c r="E40">
        <v>0</v>
      </c>
      <c r="F40">
        <v>2.769807815551758</v>
      </c>
    </row>
    <row r="41" spans="1:6">
      <c r="A41">
        <v>45.953</v>
      </c>
      <c r="B41">
        <v>41.57096862792969</v>
      </c>
      <c r="C41">
        <v>0</v>
      </c>
      <c r="D41">
        <v>2.769807815551758</v>
      </c>
      <c r="E41">
        <v>36.8156</v>
      </c>
      <c r="F41">
        <v>35.25923156738281</v>
      </c>
    </row>
    <row r="42" spans="1:6">
      <c r="A42">
        <v>0</v>
      </c>
      <c r="B42">
        <v>2.769807815551758</v>
      </c>
      <c r="C42">
        <v>27.6215</v>
      </c>
      <c r="D42">
        <v>42.64933013916016</v>
      </c>
      <c r="E42">
        <v>33.8124</v>
      </c>
      <c r="F42">
        <v>42.73456573486328</v>
      </c>
    </row>
    <row r="43" spans="1:6">
      <c r="A43">
        <v>0</v>
      </c>
      <c r="B43">
        <v>4.876441478729248</v>
      </c>
      <c r="C43">
        <v>58.4716</v>
      </c>
      <c r="D43">
        <v>44.25836181640625</v>
      </c>
      <c r="E43">
        <v>43.2953</v>
      </c>
      <c r="F43">
        <v>2.769807815551758</v>
      </c>
    </row>
    <row r="44" spans="1:6">
      <c r="A44">
        <v>0</v>
      </c>
      <c r="B44">
        <v>2.769807815551758</v>
      </c>
      <c r="C44">
        <v>0</v>
      </c>
      <c r="D44">
        <v>2.769807815551758</v>
      </c>
      <c r="E44">
        <v>0</v>
      </c>
      <c r="F44">
        <v>2.769807815551758</v>
      </c>
    </row>
    <row r="45" spans="1:6">
      <c r="A45">
        <v>0</v>
      </c>
      <c r="B45">
        <v>7.398760318756104</v>
      </c>
      <c r="C45">
        <v>0</v>
      </c>
      <c r="D45">
        <v>2.769807815551758</v>
      </c>
      <c r="E45">
        <v>0</v>
      </c>
      <c r="F45">
        <v>2.771370887756348</v>
      </c>
    </row>
    <row r="46" spans="1:6">
      <c r="A46">
        <v>57.3358</v>
      </c>
      <c r="B46">
        <v>50.23527526855469</v>
      </c>
      <c r="C46">
        <v>0</v>
      </c>
      <c r="D46">
        <v>2.769807815551758</v>
      </c>
      <c r="E46">
        <v>0</v>
      </c>
      <c r="F46">
        <v>2.769807815551758</v>
      </c>
    </row>
    <row r="47" spans="1:6">
      <c r="A47">
        <v>46.5874</v>
      </c>
      <c r="B47">
        <v>42.18333435058594</v>
      </c>
      <c r="C47">
        <v>44.8539</v>
      </c>
      <c r="D47">
        <v>42.08649826049805</v>
      </c>
      <c r="E47">
        <v>41.7163</v>
      </c>
      <c r="F47">
        <v>43.81930541992188</v>
      </c>
    </row>
    <row r="48" spans="1:6">
      <c r="A48">
        <v>0</v>
      </c>
      <c r="B48">
        <v>2.769807815551758</v>
      </c>
      <c r="C48">
        <v>47.9586</v>
      </c>
      <c r="D48">
        <v>43.20409774780273</v>
      </c>
      <c r="E48">
        <v>0</v>
      </c>
      <c r="F48">
        <v>2.769807815551758</v>
      </c>
    </row>
    <row r="49" spans="1:6">
      <c r="A49">
        <v>0</v>
      </c>
      <c r="B49">
        <v>2.769807815551758</v>
      </c>
      <c r="C49">
        <v>0</v>
      </c>
      <c r="D49">
        <v>2.769807815551758</v>
      </c>
      <c r="E49">
        <v>0</v>
      </c>
      <c r="F49">
        <v>29.10794067382812</v>
      </c>
    </row>
    <row r="50" spans="1:6">
      <c r="A50">
        <v>0</v>
      </c>
      <c r="B50">
        <v>2.769807815551758</v>
      </c>
      <c r="C50">
        <v>41.4521</v>
      </c>
      <c r="D50">
        <v>42.63623809814453</v>
      </c>
      <c r="E50">
        <v>0</v>
      </c>
      <c r="F50">
        <v>2.769807815551758</v>
      </c>
    </row>
    <row r="51" spans="1:6">
      <c r="A51">
        <v>0</v>
      </c>
      <c r="B51">
        <v>2.769807815551758</v>
      </c>
      <c r="C51">
        <v>0</v>
      </c>
      <c r="D51">
        <v>2.769807815551758</v>
      </c>
      <c r="E51">
        <v>46.2899</v>
      </c>
      <c r="F51">
        <v>51.49742126464844</v>
      </c>
    </row>
    <row r="52" spans="1:6">
      <c r="A52">
        <v>0</v>
      </c>
      <c r="B52">
        <v>2.769807815551758</v>
      </c>
      <c r="C52">
        <v>0</v>
      </c>
      <c r="D52">
        <v>2.769807815551758</v>
      </c>
      <c r="E52">
        <v>0</v>
      </c>
      <c r="F52">
        <v>2.769807815551758</v>
      </c>
    </row>
    <row r="53" spans="1:6">
      <c r="A53">
        <v>0</v>
      </c>
      <c r="B53">
        <v>2.769807815551758</v>
      </c>
      <c r="C53">
        <v>0</v>
      </c>
      <c r="D53">
        <v>38.35259628295898</v>
      </c>
      <c r="E53">
        <v>45.58959999999999</v>
      </c>
      <c r="F53">
        <v>40.28474044799805</v>
      </c>
    </row>
    <row r="54" spans="1:6">
      <c r="A54">
        <v>0</v>
      </c>
      <c r="B54">
        <v>2.769807815551758</v>
      </c>
      <c r="C54">
        <v>0</v>
      </c>
      <c r="D54">
        <v>2.769807815551758</v>
      </c>
      <c r="E54">
        <v>57.1504</v>
      </c>
      <c r="F54">
        <v>42.85351943969727</v>
      </c>
    </row>
    <row r="55" spans="1:6">
      <c r="A55">
        <v>0</v>
      </c>
      <c r="B55">
        <v>2.769807815551758</v>
      </c>
      <c r="C55">
        <v>44.04800000000001</v>
      </c>
      <c r="D55">
        <v>44.21759033203125</v>
      </c>
      <c r="E55">
        <v>0</v>
      </c>
      <c r="F55">
        <v>2.769807815551758</v>
      </c>
    </row>
    <row r="56" spans="1:6">
      <c r="A56">
        <v>53.5318</v>
      </c>
      <c r="B56">
        <v>47.72455596923828</v>
      </c>
      <c r="C56">
        <v>34.4479</v>
      </c>
      <c r="D56">
        <v>8.768694877624512</v>
      </c>
      <c r="E56">
        <v>48.3275</v>
      </c>
      <c r="F56">
        <v>47.71270370483398</v>
      </c>
    </row>
    <row r="57" spans="1:6">
      <c r="A57">
        <v>43.0797</v>
      </c>
      <c r="B57">
        <v>27.1527042388916</v>
      </c>
      <c r="C57">
        <v>52.6765</v>
      </c>
      <c r="D57">
        <v>47.76304244995117</v>
      </c>
      <c r="E57">
        <v>0</v>
      </c>
      <c r="F57">
        <v>2.769807815551758</v>
      </c>
    </row>
    <row r="58" spans="1:6">
      <c r="A58">
        <v>50.9594</v>
      </c>
      <c r="B58">
        <v>42.75532150268555</v>
      </c>
      <c r="C58">
        <v>0</v>
      </c>
      <c r="D58">
        <v>2.769807815551758</v>
      </c>
      <c r="E58">
        <v>43.4308</v>
      </c>
      <c r="F58">
        <v>41.36416244506836</v>
      </c>
    </row>
    <row r="59" spans="1:6">
      <c r="A59">
        <v>0</v>
      </c>
      <c r="B59">
        <v>2.769807815551758</v>
      </c>
      <c r="C59">
        <v>48.528</v>
      </c>
      <c r="D59">
        <v>47.57145690917969</v>
      </c>
      <c r="E59">
        <v>0</v>
      </c>
      <c r="F59">
        <v>2.769807815551758</v>
      </c>
    </row>
    <row r="60" spans="1:6">
      <c r="A60">
        <v>58.7856</v>
      </c>
      <c r="B60">
        <v>51.6348876953125</v>
      </c>
      <c r="C60">
        <v>0</v>
      </c>
      <c r="D60">
        <v>2.769807815551758</v>
      </c>
      <c r="E60">
        <v>0</v>
      </c>
      <c r="F60">
        <v>2.769807815551758</v>
      </c>
    </row>
    <row r="61" spans="1:6">
      <c r="A61">
        <v>45.5578</v>
      </c>
      <c r="B61">
        <v>41.61168670654297</v>
      </c>
      <c r="C61">
        <v>38.66</v>
      </c>
      <c r="D61">
        <v>9.122432708740234</v>
      </c>
      <c r="E61">
        <v>46.8311</v>
      </c>
      <c r="F61">
        <v>42.09304428100586</v>
      </c>
    </row>
    <row r="62" spans="1:6">
      <c r="A62">
        <v>0</v>
      </c>
      <c r="B62">
        <v>2.769807815551758</v>
      </c>
      <c r="C62">
        <v>51.3021</v>
      </c>
      <c r="D62">
        <v>47.22840881347656</v>
      </c>
      <c r="E62">
        <v>0</v>
      </c>
      <c r="F62">
        <v>2.769807815551758</v>
      </c>
    </row>
    <row r="63" spans="1:6">
      <c r="A63">
        <v>0</v>
      </c>
      <c r="B63">
        <v>2.769807815551758</v>
      </c>
      <c r="C63">
        <v>40.8088</v>
      </c>
      <c r="D63">
        <v>17.48516654968262</v>
      </c>
      <c r="E63">
        <v>0</v>
      </c>
      <c r="F63">
        <v>2.769807815551758</v>
      </c>
    </row>
    <row r="64" spans="1:6">
      <c r="A64">
        <v>53.3671</v>
      </c>
      <c r="B64">
        <v>46.89573669433594</v>
      </c>
      <c r="C64">
        <v>0</v>
      </c>
      <c r="D64">
        <v>22.22013282775879</v>
      </c>
      <c r="E64">
        <v>0</v>
      </c>
      <c r="F64">
        <v>2.769807815551758</v>
      </c>
    </row>
    <row r="65" spans="1:6">
      <c r="A65">
        <v>51.606</v>
      </c>
      <c r="B65">
        <v>42.92258453369141</v>
      </c>
      <c r="C65">
        <v>0</v>
      </c>
      <c r="D65">
        <v>2.769807815551758</v>
      </c>
      <c r="E65">
        <v>50.5748</v>
      </c>
      <c r="F65">
        <v>6.776535034179688</v>
      </c>
    </row>
    <row r="66" spans="1:6">
      <c r="A66">
        <v>40.0355</v>
      </c>
      <c r="B66">
        <v>41.49699401855469</v>
      </c>
      <c r="C66">
        <v>0</v>
      </c>
      <c r="D66">
        <v>2.769807815551758</v>
      </c>
      <c r="E66">
        <v>41.9705</v>
      </c>
      <c r="F66">
        <v>41.40745544433594</v>
      </c>
    </row>
    <row r="67" spans="1:6">
      <c r="A67">
        <v>0</v>
      </c>
      <c r="B67">
        <v>2.769807815551758</v>
      </c>
      <c r="C67">
        <v>0</v>
      </c>
      <c r="D67">
        <v>2.781158208847046</v>
      </c>
      <c r="E67">
        <v>0</v>
      </c>
      <c r="F67">
        <v>2.769807815551758</v>
      </c>
    </row>
    <row r="68" spans="1:6">
      <c r="A68">
        <v>0</v>
      </c>
      <c r="B68">
        <v>2.769807815551758</v>
      </c>
      <c r="C68">
        <v>0</v>
      </c>
      <c r="D68">
        <v>2.769807815551758</v>
      </c>
      <c r="E68">
        <v>45.5274</v>
      </c>
      <c r="F68">
        <v>2.769807815551758</v>
      </c>
    </row>
    <row r="69" spans="1:6">
      <c r="A69">
        <v>0</v>
      </c>
      <c r="B69">
        <v>2.769807815551758</v>
      </c>
      <c r="C69">
        <v>53.55390000000001</v>
      </c>
      <c r="D69">
        <v>2.769807815551758</v>
      </c>
      <c r="E69">
        <v>49.3915</v>
      </c>
      <c r="F69">
        <v>2.769807815551758</v>
      </c>
    </row>
    <row r="70" spans="1:6">
      <c r="A70">
        <v>0</v>
      </c>
      <c r="B70">
        <v>2.769807815551758</v>
      </c>
      <c r="C70">
        <v>0</v>
      </c>
      <c r="D70">
        <v>2.769807815551758</v>
      </c>
      <c r="E70">
        <v>46.1004</v>
      </c>
      <c r="F70">
        <v>41.71506118774414</v>
      </c>
    </row>
    <row r="71" spans="1:6">
      <c r="A71">
        <v>39.1261</v>
      </c>
      <c r="B71">
        <v>46.1519889831543</v>
      </c>
      <c r="C71">
        <v>0</v>
      </c>
      <c r="D71">
        <v>2.769807815551758</v>
      </c>
      <c r="E71">
        <v>41.7128</v>
      </c>
      <c r="F71">
        <v>41.93056869506836</v>
      </c>
    </row>
    <row r="72" spans="1:6">
      <c r="A72">
        <v>0</v>
      </c>
      <c r="B72">
        <v>2.769807815551758</v>
      </c>
      <c r="C72">
        <v>0</v>
      </c>
      <c r="D72">
        <v>11.77094459533691</v>
      </c>
      <c r="E72">
        <v>0</v>
      </c>
      <c r="F72">
        <v>2.769807815551758</v>
      </c>
    </row>
    <row r="73" spans="1:6">
      <c r="A73">
        <v>52.7612</v>
      </c>
      <c r="B73">
        <v>47.75267791748047</v>
      </c>
      <c r="C73">
        <v>0</v>
      </c>
      <c r="D73">
        <v>2.769807815551758</v>
      </c>
      <c r="E73">
        <v>48.05880000000001</v>
      </c>
      <c r="F73">
        <v>42.27419662475586</v>
      </c>
    </row>
    <row r="74" spans="1:6">
      <c r="A74">
        <v>0</v>
      </c>
      <c r="B74">
        <v>2.769807815551758</v>
      </c>
      <c r="C74">
        <v>0</v>
      </c>
      <c r="D74">
        <v>4.380231857299805</v>
      </c>
      <c r="E74">
        <v>51.5206</v>
      </c>
      <c r="F74">
        <v>43.37677383422852</v>
      </c>
    </row>
    <row r="75" spans="1:6">
      <c r="A75">
        <v>0</v>
      </c>
      <c r="B75">
        <v>2.769807815551758</v>
      </c>
      <c r="C75">
        <v>46.6899</v>
      </c>
      <c r="D75">
        <v>32.24886322021484</v>
      </c>
      <c r="E75">
        <v>30.9889</v>
      </c>
      <c r="F75">
        <v>49.02635192871094</v>
      </c>
    </row>
    <row r="76" spans="1:6">
      <c r="A76">
        <v>0</v>
      </c>
      <c r="B76">
        <v>2.769807815551758</v>
      </c>
      <c r="C76">
        <v>63.4531</v>
      </c>
      <c r="D76">
        <v>48.34066772460938</v>
      </c>
      <c r="E76">
        <v>43.1068</v>
      </c>
      <c r="F76">
        <v>41.27765274047852</v>
      </c>
    </row>
    <row r="77" spans="1:6">
      <c r="A77">
        <v>60.1834</v>
      </c>
      <c r="B77">
        <v>43.10193252563477</v>
      </c>
      <c r="C77">
        <v>46.5848</v>
      </c>
      <c r="D77">
        <v>41.54047012329102</v>
      </c>
      <c r="E77">
        <v>0</v>
      </c>
      <c r="F77">
        <v>2.769807815551758</v>
      </c>
    </row>
    <row r="78" spans="1:6">
      <c r="A78">
        <v>0</v>
      </c>
      <c r="B78">
        <v>2.769807815551758</v>
      </c>
      <c r="C78">
        <v>53.4568</v>
      </c>
      <c r="D78">
        <v>47.75362014770508</v>
      </c>
      <c r="E78">
        <v>31.3181</v>
      </c>
      <c r="F78">
        <v>38.66552352905273</v>
      </c>
    </row>
    <row r="79" spans="1:6">
      <c r="A79">
        <v>52.32370000000001</v>
      </c>
      <c r="B79">
        <v>4.135133266448975</v>
      </c>
      <c r="C79">
        <v>52.6467</v>
      </c>
      <c r="D79">
        <v>51.92592239379883</v>
      </c>
      <c r="E79">
        <v>46.1463</v>
      </c>
      <c r="F79">
        <v>41.68770980834961</v>
      </c>
    </row>
    <row r="80" spans="1:6">
      <c r="A80">
        <v>0</v>
      </c>
      <c r="B80">
        <v>2.769807815551758</v>
      </c>
      <c r="C80">
        <v>0</v>
      </c>
      <c r="D80">
        <v>21.29299354553223</v>
      </c>
      <c r="E80">
        <v>38.3322</v>
      </c>
      <c r="F80">
        <v>27.95929718017578</v>
      </c>
    </row>
    <row r="81" spans="1:6">
      <c r="A81">
        <v>0</v>
      </c>
      <c r="B81">
        <v>2.769807815551758</v>
      </c>
      <c r="C81">
        <v>58.0638</v>
      </c>
      <c r="D81">
        <v>39.28540802001953</v>
      </c>
      <c r="E81">
        <v>0</v>
      </c>
      <c r="F81">
        <v>35.1039924621582</v>
      </c>
    </row>
    <row r="82" spans="1:6">
      <c r="A82">
        <v>0</v>
      </c>
      <c r="B82">
        <v>2.769807815551758</v>
      </c>
      <c r="C82">
        <v>52.0305</v>
      </c>
      <c r="D82">
        <v>46.83274459838867</v>
      </c>
      <c r="E82">
        <v>36.6463</v>
      </c>
      <c r="F82">
        <v>32.33734130859375</v>
      </c>
    </row>
    <row r="83" spans="1:6">
      <c r="A83">
        <v>0</v>
      </c>
      <c r="B83">
        <v>2.769807815551758</v>
      </c>
      <c r="C83">
        <v>52.3615</v>
      </c>
      <c r="D83">
        <v>39.24829864501953</v>
      </c>
      <c r="E83">
        <v>55.7741</v>
      </c>
      <c r="F83">
        <v>51.87958908081055</v>
      </c>
    </row>
    <row r="84" spans="1:6">
      <c r="A84">
        <v>44.432</v>
      </c>
      <c r="B84">
        <v>2.769807815551758</v>
      </c>
      <c r="C84">
        <v>43.9606</v>
      </c>
      <c r="D84">
        <v>41.78666687011719</v>
      </c>
      <c r="E84">
        <v>0</v>
      </c>
      <c r="F84">
        <v>2.769807815551758</v>
      </c>
    </row>
    <row r="85" spans="1:6">
      <c r="A85">
        <v>0</v>
      </c>
      <c r="B85">
        <v>2.769807815551758</v>
      </c>
      <c r="C85">
        <v>0</v>
      </c>
      <c r="D85">
        <v>15.42638206481934</v>
      </c>
      <c r="E85">
        <v>26.5272</v>
      </c>
      <c r="F85">
        <v>18.75576400756836</v>
      </c>
    </row>
    <row r="86" spans="1:6">
      <c r="A86">
        <v>0</v>
      </c>
      <c r="B86">
        <v>2.769807815551758</v>
      </c>
      <c r="C86">
        <v>52.2198</v>
      </c>
      <c r="D86">
        <v>43.97193145751953</v>
      </c>
      <c r="E86">
        <v>0</v>
      </c>
      <c r="F86">
        <v>2.769807815551758</v>
      </c>
    </row>
    <row r="87" spans="1:6">
      <c r="A87">
        <v>0</v>
      </c>
      <c r="B87">
        <v>2.769807815551758</v>
      </c>
      <c r="C87">
        <v>51.2868</v>
      </c>
      <c r="D87">
        <v>45.48659896850586</v>
      </c>
      <c r="E87">
        <v>49.6522</v>
      </c>
      <c r="F87">
        <v>40.01633071899414</v>
      </c>
    </row>
    <row r="88" spans="1:6">
      <c r="A88">
        <v>0</v>
      </c>
      <c r="B88">
        <v>2.769807815551758</v>
      </c>
      <c r="C88">
        <v>0</v>
      </c>
      <c r="D88">
        <v>11.29658603668213</v>
      </c>
      <c r="E88">
        <v>0</v>
      </c>
      <c r="F88">
        <v>2.769807815551758</v>
      </c>
    </row>
    <row r="89" spans="1:6">
      <c r="A89">
        <v>51.8361</v>
      </c>
      <c r="B89">
        <v>47.95442199707031</v>
      </c>
      <c r="C89">
        <v>0</v>
      </c>
      <c r="D89">
        <v>2.769807815551758</v>
      </c>
      <c r="E89">
        <v>35.4484</v>
      </c>
      <c r="F89">
        <v>41.65903472900391</v>
      </c>
    </row>
    <row r="90" spans="1:6">
      <c r="A90">
        <v>36.9098</v>
      </c>
      <c r="B90">
        <v>30.52041625976562</v>
      </c>
      <c r="C90">
        <v>0</v>
      </c>
      <c r="D90">
        <v>2.769807815551758</v>
      </c>
      <c r="E90">
        <v>0</v>
      </c>
      <c r="F90">
        <v>2.769807815551758</v>
      </c>
    </row>
    <row r="91" spans="1:6">
      <c r="A91">
        <v>0</v>
      </c>
      <c r="B91">
        <v>2.769807815551758</v>
      </c>
      <c r="C91">
        <v>33.8464</v>
      </c>
      <c r="D91">
        <v>2.769807815551758</v>
      </c>
      <c r="E91">
        <v>0</v>
      </c>
      <c r="F91">
        <v>2.769807815551758</v>
      </c>
    </row>
    <row r="92" spans="1:6">
      <c r="A92">
        <v>46.0166</v>
      </c>
      <c r="B92">
        <v>32.32378768920898</v>
      </c>
      <c r="C92">
        <v>0</v>
      </c>
      <c r="D92">
        <v>2.769807815551758</v>
      </c>
      <c r="E92">
        <v>40.9911</v>
      </c>
      <c r="F92">
        <v>22.25017929077148</v>
      </c>
    </row>
    <row r="93" spans="1:6">
      <c r="A93">
        <v>0</v>
      </c>
      <c r="B93">
        <v>2.769807815551758</v>
      </c>
      <c r="C93">
        <v>0</v>
      </c>
      <c r="D93">
        <v>5.283127307891846</v>
      </c>
      <c r="E93">
        <v>0</v>
      </c>
      <c r="F93">
        <v>2.802358388900757</v>
      </c>
    </row>
    <row r="94" spans="1:6">
      <c r="A94">
        <v>0</v>
      </c>
      <c r="B94">
        <v>2.769807815551758</v>
      </c>
      <c r="C94">
        <v>52.4535</v>
      </c>
      <c r="D94">
        <v>35.70464324951172</v>
      </c>
      <c r="E94">
        <v>0</v>
      </c>
      <c r="F94">
        <v>45.70363235473633</v>
      </c>
    </row>
    <row r="95" spans="1:6">
      <c r="A95">
        <v>0</v>
      </c>
      <c r="B95">
        <v>3.323988437652588</v>
      </c>
      <c r="C95">
        <v>0</v>
      </c>
      <c r="D95">
        <v>2.769807815551758</v>
      </c>
      <c r="E95">
        <v>0</v>
      </c>
      <c r="F95">
        <v>2.769807815551758</v>
      </c>
    </row>
    <row r="96" spans="1:6">
      <c r="A96">
        <v>53.3035</v>
      </c>
      <c r="B96">
        <v>47.71975326538086</v>
      </c>
      <c r="C96">
        <v>44.0207</v>
      </c>
      <c r="D96">
        <v>41.73357391357422</v>
      </c>
      <c r="E96">
        <v>0</v>
      </c>
      <c r="F96">
        <v>2.769807815551758</v>
      </c>
    </row>
    <row r="97" spans="1:6">
      <c r="A97">
        <v>53.9481</v>
      </c>
      <c r="B97">
        <v>47.08350372314453</v>
      </c>
      <c r="C97">
        <v>0</v>
      </c>
      <c r="D97">
        <v>2.769807815551758</v>
      </c>
      <c r="E97">
        <v>46.3967</v>
      </c>
      <c r="F97">
        <v>41.74843597412109</v>
      </c>
    </row>
    <row r="98" spans="1:6">
      <c r="A98">
        <v>0</v>
      </c>
      <c r="B98">
        <v>2.769807815551758</v>
      </c>
      <c r="C98">
        <v>0</v>
      </c>
      <c r="D98">
        <v>17.62159538269043</v>
      </c>
      <c r="E98">
        <v>0</v>
      </c>
      <c r="F98">
        <v>45.93174362182617</v>
      </c>
    </row>
    <row r="99" spans="1:6">
      <c r="A99">
        <v>0</v>
      </c>
      <c r="B99">
        <v>2.769807815551758</v>
      </c>
      <c r="C99">
        <v>52.4244</v>
      </c>
      <c r="D99">
        <v>48.05991363525391</v>
      </c>
      <c r="E99">
        <v>45.4271</v>
      </c>
      <c r="F99">
        <v>41.53642654418945</v>
      </c>
    </row>
    <row r="100" spans="1:6">
      <c r="A100">
        <v>39.4785</v>
      </c>
      <c r="B100">
        <v>32.44255065917969</v>
      </c>
      <c r="C100">
        <v>0</v>
      </c>
      <c r="D100">
        <v>2.769807815551758</v>
      </c>
      <c r="E100">
        <v>38.2511</v>
      </c>
      <c r="F100">
        <v>38.17307662963867</v>
      </c>
    </row>
    <row r="101" spans="1:6">
      <c r="A101">
        <v>0</v>
      </c>
      <c r="B101">
        <v>2.769807815551758</v>
      </c>
      <c r="C101">
        <v>0</v>
      </c>
      <c r="D101">
        <v>2.769807815551758</v>
      </c>
      <c r="E101">
        <v>0</v>
      </c>
      <c r="F101">
        <v>2.769807815551758</v>
      </c>
    </row>
    <row r="102" spans="1:6">
      <c r="A102">
        <v>0</v>
      </c>
      <c r="B102">
        <v>2.769807815551758</v>
      </c>
      <c r="E102">
        <v>0</v>
      </c>
      <c r="F102">
        <v>43.19377136230469</v>
      </c>
    </row>
    <row r="103" spans="1:6">
      <c r="A103">
        <v>50.60390000000001</v>
      </c>
      <c r="B103">
        <v>43.38386154174805</v>
      </c>
      <c r="E103">
        <v>65.2462</v>
      </c>
      <c r="F103">
        <v>41.85488510131836</v>
      </c>
    </row>
    <row r="104" spans="1:6">
      <c r="A104">
        <v>0</v>
      </c>
      <c r="B104">
        <v>2.769807815551758</v>
      </c>
      <c r="E104">
        <v>0</v>
      </c>
      <c r="F104">
        <v>44.77460861206055</v>
      </c>
    </row>
    <row r="105" spans="1:6">
      <c r="A105">
        <v>0</v>
      </c>
      <c r="B105">
        <v>2.769807815551758</v>
      </c>
      <c r="E105">
        <v>0</v>
      </c>
      <c r="F105">
        <v>41.58027267456055</v>
      </c>
    </row>
    <row r="106" spans="1:6">
      <c r="A106">
        <v>0</v>
      </c>
      <c r="B106">
        <v>2.769807815551758</v>
      </c>
      <c r="E106">
        <v>47.7145</v>
      </c>
      <c r="F106">
        <v>2.769807815551758</v>
      </c>
    </row>
    <row r="107" spans="1:6">
      <c r="A107">
        <v>53.0476</v>
      </c>
      <c r="B107">
        <v>47.00615310668945</v>
      </c>
      <c r="E107">
        <v>0</v>
      </c>
      <c r="F107">
        <v>38.36713409423828</v>
      </c>
    </row>
    <row r="108" spans="1:6">
      <c r="A108">
        <v>0</v>
      </c>
      <c r="B108">
        <v>2.769807815551758</v>
      </c>
      <c r="E108">
        <v>0</v>
      </c>
      <c r="F108">
        <v>15.28253555297852</v>
      </c>
    </row>
    <row r="109" spans="1:6">
      <c r="A109">
        <v>0</v>
      </c>
      <c r="B109">
        <v>2.769807815551758</v>
      </c>
      <c r="E109">
        <v>0</v>
      </c>
      <c r="F109">
        <v>41.6720085144043</v>
      </c>
    </row>
    <row r="110" spans="1:6">
      <c r="A110">
        <v>0</v>
      </c>
      <c r="B110">
        <v>2.769807815551758</v>
      </c>
      <c r="E110">
        <v>0</v>
      </c>
      <c r="F110">
        <v>45.3925895690918</v>
      </c>
    </row>
    <row r="111" spans="1:6">
      <c r="A111">
        <v>0</v>
      </c>
      <c r="B111">
        <v>2.769807815551758</v>
      </c>
      <c r="E111">
        <v>0</v>
      </c>
      <c r="F111">
        <v>16.45042419433594</v>
      </c>
    </row>
    <row r="112" spans="1:6">
      <c r="A112">
        <v>0</v>
      </c>
      <c r="B112">
        <v>17.82427215576172</v>
      </c>
      <c r="E112">
        <v>0</v>
      </c>
      <c r="F112">
        <v>6.387439250946045</v>
      </c>
    </row>
    <row r="113" spans="1:6">
      <c r="A113">
        <v>0</v>
      </c>
      <c r="B113">
        <v>2.769807815551758</v>
      </c>
      <c r="E113">
        <v>63.3281</v>
      </c>
      <c r="F113">
        <v>41.87369155883789</v>
      </c>
    </row>
    <row r="114" spans="1:6">
      <c r="A114">
        <v>37.3766</v>
      </c>
      <c r="B114">
        <v>49.21797943115234</v>
      </c>
      <c r="E114">
        <v>0</v>
      </c>
      <c r="F114">
        <v>2.769807815551758</v>
      </c>
    </row>
    <row r="115" spans="1:6">
      <c r="A115">
        <v>0</v>
      </c>
      <c r="B115">
        <v>2.769807815551758</v>
      </c>
      <c r="E115">
        <v>0</v>
      </c>
      <c r="F115">
        <v>41.06307983398438</v>
      </c>
    </row>
    <row r="116" spans="1:6">
      <c r="A116">
        <v>44.184</v>
      </c>
      <c r="B116">
        <v>6.194449901580811</v>
      </c>
      <c r="E116">
        <v>49.8428</v>
      </c>
      <c r="F116">
        <v>42.68861389160156</v>
      </c>
    </row>
    <row r="117" spans="1:6">
      <c r="A117">
        <v>0</v>
      </c>
      <c r="B117">
        <v>2.769807815551758</v>
      </c>
      <c r="E117">
        <v>46.0307</v>
      </c>
      <c r="F117">
        <v>40.5772819519043</v>
      </c>
    </row>
    <row r="118" spans="1:6">
      <c r="A118">
        <v>0</v>
      </c>
      <c r="B118">
        <v>2.769807815551758</v>
      </c>
      <c r="E118">
        <v>0</v>
      </c>
      <c r="F118">
        <v>2.769807815551758</v>
      </c>
    </row>
    <row r="119" spans="1:6">
      <c r="A119">
        <v>0</v>
      </c>
      <c r="B119">
        <v>2.769807815551758</v>
      </c>
      <c r="E119">
        <v>42.8544</v>
      </c>
      <c r="F119">
        <v>16.94422340393066</v>
      </c>
    </row>
    <row r="120" spans="1:6">
      <c r="A120">
        <v>41.9475</v>
      </c>
      <c r="B120">
        <v>41.7078857421875</v>
      </c>
      <c r="E120">
        <v>46.3987</v>
      </c>
      <c r="F120">
        <v>42.57381439208984</v>
      </c>
    </row>
    <row r="121" spans="1:6">
      <c r="A121">
        <v>0</v>
      </c>
      <c r="B121">
        <v>2.769807815551758</v>
      </c>
      <c r="E121">
        <v>0</v>
      </c>
      <c r="F121">
        <v>41.85867691040039</v>
      </c>
    </row>
    <row r="122" spans="1:6">
      <c r="A122">
        <v>37.6106</v>
      </c>
      <c r="B122">
        <v>19.73566818237305</v>
      </c>
      <c r="E122">
        <v>0</v>
      </c>
      <c r="F122">
        <v>32.0011100769043</v>
      </c>
    </row>
    <row r="123" spans="1:6">
      <c r="A123">
        <v>0</v>
      </c>
      <c r="B123">
        <v>2.769807815551758</v>
      </c>
      <c r="E123">
        <v>0</v>
      </c>
      <c r="F123">
        <v>42.23292922973633</v>
      </c>
    </row>
    <row r="124" spans="1:6">
      <c r="A124">
        <v>0</v>
      </c>
      <c r="B124">
        <v>3.121514081954956</v>
      </c>
      <c r="E124">
        <v>0</v>
      </c>
      <c r="F124">
        <v>42.72602462768555</v>
      </c>
    </row>
    <row r="125" spans="1:6">
      <c r="A125">
        <v>0</v>
      </c>
      <c r="B125">
        <v>2.769807815551758</v>
      </c>
      <c r="E125">
        <v>0</v>
      </c>
      <c r="F125">
        <v>2.769807815551758</v>
      </c>
    </row>
    <row r="126" spans="1:6">
      <c r="A126">
        <v>0</v>
      </c>
      <c r="B126">
        <v>2.769807815551758</v>
      </c>
      <c r="E126">
        <v>0</v>
      </c>
      <c r="F126">
        <v>41.56070327758789</v>
      </c>
    </row>
    <row r="127" spans="1:6">
      <c r="A127">
        <v>53.1546</v>
      </c>
      <c r="B127">
        <v>47.75252532958984</v>
      </c>
      <c r="E127">
        <v>57.5132</v>
      </c>
      <c r="F127">
        <v>5.710739135742188</v>
      </c>
    </row>
    <row r="128" spans="1:6">
      <c r="A128">
        <v>0</v>
      </c>
      <c r="B128">
        <v>2.769807815551758</v>
      </c>
      <c r="E128">
        <v>0</v>
      </c>
      <c r="F128">
        <v>35.11655807495117</v>
      </c>
    </row>
    <row r="129" spans="1:6">
      <c r="A129">
        <v>0</v>
      </c>
      <c r="B129">
        <v>7.799891471862793</v>
      </c>
      <c r="E129">
        <v>0</v>
      </c>
      <c r="F129">
        <v>42.33645629882812</v>
      </c>
    </row>
    <row r="130" spans="1:6">
      <c r="A130">
        <v>0</v>
      </c>
      <c r="B130">
        <v>4.146091938018799</v>
      </c>
      <c r="E130">
        <v>58.4079</v>
      </c>
      <c r="F130">
        <v>23.7792911529541</v>
      </c>
    </row>
    <row r="131" spans="1:6">
      <c r="A131">
        <v>43.0209</v>
      </c>
      <c r="B131">
        <v>17.41716003417969</v>
      </c>
      <c r="E131">
        <v>0</v>
      </c>
      <c r="F131">
        <v>42.06441116333008</v>
      </c>
    </row>
    <row r="132" spans="1:6">
      <c r="A132">
        <v>37.9423</v>
      </c>
      <c r="B132">
        <v>27.01667404174805</v>
      </c>
      <c r="E132">
        <v>0</v>
      </c>
      <c r="F132">
        <v>2.952838897705078</v>
      </c>
    </row>
    <row r="133" spans="1:6">
      <c r="A133">
        <v>0</v>
      </c>
      <c r="B133">
        <v>2.769807815551758</v>
      </c>
      <c r="E133">
        <v>0</v>
      </c>
      <c r="F133">
        <v>42.404052734375</v>
      </c>
    </row>
    <row r="134" spans="1:6">
      <c r="A134">
        <v>0</v>
      </c>
      <c r="B134">
        <v>2.769807815551758</v>
      </c>
      <c r="E134">
        <v>0</v>
      </c>
      <c r="F134">
        <v>32.73472595214844</v>
      </c>
    </row>
    <row r="135" spans="1:6">
      <c r="A135">
        <v>40.3783</v>
      </c>
      <c r="B135">
        <v>42.95399856567383</v>
      </c>
      <c r="E135">
        <v>0</v>
      </c>
      <c r="F135">
        <v>41.74494552612305</v>
      </c>
    </row>
    <row r="136" spans="1:6">
      <c r="A136">
        <v>65.0134</v>
      </c>
      <c r="B136">
        <v>44.39654541015625</v>
      </c>
      <c r="E136">
        <v>51.02170000000001</v>
      </c>
      <c r="F136">
        <v>43.08795166015625</v>
      </c>
    </row>
    <row r="137" spans="1:6">
      <c r="A137">
        <v>0</v>
      </c>
      <c r="B137">
        <v>2.769807815551758</v>
      </c>
      <c r="E137">
        <v>0</v>
      </c>
      <c r="F137">
        <v>24.71797943115234</v>
      </c>
    </row>
    <row r="138" spans="1:6">
      <c r="A138">
        <v>52.1477</v>
      </c>
      <c r="B138">
        <v>28.02114868164062</v>
      </c>
      <c r="E138">
        <v>0</v>
      </c>
      <c r="F138">
        <v>41.88174057006836</v>
      </c>
    </row>
    <row r="139" spans="1:6">
      <c r="A139">
        <v>38.3351</v>
      </c>
      <c r="B139">
        <v>41.70264053344727</v>
      </c>
      <c r="E139">
        <v>0</v>
      </c>
      <c r="F139">
        <v>41.62510681152344</v>
      </c>
    </row>
    <row r="140" spans="1:6">
      <c r="A140">
        <v>0</v>
      </c>
      <c r="B140">
        <v>26.84576416015625</v>
      </c>
      <c r="E140">
        <v>0</v>
      </c>
      <c r="F140">
        <v>41.83857727050781</v>
      </c>
    </row>
    <row r="141" spans="1:6">
      <c r="A141">
        <v>0</v>
      </c>
      <c r="B141">
        <v>2.769807815551758</v>
      </c>
      <c r="E141">
        <v>51.9776</v>
      </c>
      <c r="F141">
        <v>7.136177062988281</v>
      </c>
    </row>
    <row r="142" spans="1:6">
      <c r="A142">
        <v>47.9265</v>
      </c>
      <c r="B142">
        <v>42.83261489868164</v>
      </c>
      <c r="E142">
        <v>0</v>
      </c>
      <c r="F142">
        <v>36.39812088012695</v>
      </c>
    </row>
    <row r="143" spans="1:6">
      <c r="A143">
        <v>0</v>
      </c>
      <c r="B143">
        <v>2.769807815551758</v>
      </c>
      <c r="E143">
        <v>0</v>
      </c>
      <c r="F143">
        <v>31.41174507141113</v>
      </c>
    </row>
    <row r="144" spans="1:6">
      <c r="A144">
        <v>0</v>
      </c>
      <c r="B144">
        <v>2.769807815551758</v>
      </c>
      <c r="E144">
        <v>0</v>
      </c>
      <c r="F144">
        <v>41.73832702636719</v>
      </c>
    </row>
    <row r="145" spans="1:6">
      <c r="A145">
        <v>0</v>
      </c>
      <c r="B145">
        <v>2.769807815551758</v>
      </c>
      <c r="E145">
        <v>0</v>
      </c>
      <c r="F145">
        <v>36.81595993041992</v>
      </c>
    </row>
    <row r="146" spans="1:6">
      <c r="A146">
        <v>0</v>
      </c>
      <c r="B146">
        <v>2.769807815551758</v>
      </c>
      <c r="E146">
        <v>0</v>
      </c>
      <c r="F146">
        <v>37.23908996582031</v>
      </c>
    </row>
    <row r="147" spans="1:6">
      <c r="A147">
        <v>49.24809999999999</v>
      </c>
      <c r="B147">
        <v>2.769807815551758</v>
      </c>
      <c r="E147">
        <v>0</v>
      </c>
      <c r="F147">
        <v>42.38699722290039</v>
      </c>
    </row>
    <row r="148" spans="1:6">
      <c r="A148">
        <v>45.51389999999999</v>
      </c>
      <c r="B148">
        <v>38.58220672607422</v>
      </c>
      <c r="E148">
        <v>53.3588</v>
      </c>
      <c r="F148">
        <v>3.310340642929077</v>
      </c>
    </row>
    <row r="149" spans="1:6">
      <c r="A149">
        <v>0</v>
      </c>
      <c r="B149">
        <v>5.357145309448242</v>
      </c>
      <c r="E149">
        <v>34.9546</v>
      </c>
      <c r="F149">
        <v>26.93544578552246</v>
      </c>
    </row>
    <row r="150" spans="1:6">
      <c r="A150">
        <v>0</v>
      </c>
      <c r="B150">
        <v>2.769807815551758</v>
      </c>
      <c r="E150">
        <v>0</v>
      </c>
      <c r="F150">
        <v>40.59050369262695</v>
      </c>
    </row>
    <row r="151" spans="1:6">
      <c r="A151">
        <v>0</v>
      </c>
      <c r="B151">
        <v>2.769807815551758</v>
      </c>
      <c r="E151">
        <v>0</v>
      </c>
      <c r="F151">
        <v>6.762864112854004</v>
      </c>
    </row>
    <row r="152" spans="1:6">
      <c r="A152">
        <v>0</v>
      </c>
      <c r="B152">
        <v>2.769807815551758</v>
      </c>
      <c r="E152">
        <v>0</v>
      </c>
      <c r="F152">
        <v>41.81182479858398</v>
      </c>
    </row>
    <row r="153" spans="1:6">
      <c r="A153">
        <v>0</v>
      </c>
      <c r="B153">
        <v>2.769807815551758</v>
      </c>
      <c r="E153">
        <v>0</v>
      </c>
      <c r="F153">
        <v>2.769807815551758</v>
      </c>
    </row>
    <row r="154" spans="1:6">
      <c r="A154">
        <v>53.4677</v>
      </c>
      <c r="B154">
        <v>47.73888778686523</v>
      </c>
      <c r="E154">
        <v>55.00759999999999</v>
      </c>
      <c r="F154">
        <v>2.769807815551758</v>
      </c>
    </row>
    <row r="155" spans="1:6">
      <c r="A155">
        <v>46.2953</v>
      </c>
      <c r="B155">
        <v>42.25718688964844</v>
      </c>
      <c r="E155">
        <v>27.296</v>
      </c>
      <c r="F155">
        <v>41.72484588623047</v>
      </c>
    </row>
    <row r="156" spans="1:6">
      <c r="A156">
        <v>0</v>
      </c>
      <c r="B156">
        <v>2.769807815551758</v>
      </c>
      <c r="E156">
        <v>68.2514</v>
      </c>
      <c r="F156">
        <v>2.769807815551758</v>
      </c>
    </row>
    <row r="157" spans="1:6">
      <c r="A157">
        <v>0</v>
      </c>
      <c r="B157">
        <v>2.769807815551758</v>
      </c>
      <c r="E157">
        <v>0</v>
      </c>
      <c r="F157">
        <v>3.155115604400635</v>
      </c>
    </row>
    <row r="158" spans="1:6">
      <c r="A158">
        <v>0</v>
      </c>
      <c r="B158">
        <v>2.769807815551758</v>
      </c>
      <c r="E158">
        <v>0</v>
      </c>
      <c r="F158">
        <v>44.11875915527344</v>
      </c>
    </row>
    <row r="159" spans="1:6">
      <c r="A159">
        <v>42.2339</v>
      </c>
      <c r="B159">
        <v>42.9182243347168</v>
      </c>
      <c r="E159">
        <v>52.1266</v>
      </c>
      <c r="F159">
        <v>31.68154907226562</v>
      </c>
    </row>
    <row r="160" spans="1:6">
      <c r="A160">
        <v>0</v>
      </c>
      <c r="B160">
        <v>2.769807815551758</v>
      </c>
      <c r="E160">
        <v>56.9723</v>
      </c>
      <c r="F160">
        <v>41.94942855834961</v>
      </c>
    </row>
    <row r="161" spans="1:6">
      <c r="A161">
        <v>0</v>
      </c>
      <c r="B161">
        <v>2.769807815551758</v>
      </c>
      <c r="E161">
        <v>50.0149</v>
      </c>
      <c r="F161">
        <v>43.78878021240234</v>
      </c>
    </row>
    <row r="162" spans="1:6">
      <c r="A162">
        <v>0</v>
      </c>
      <c r="B162">
        <v>2.769807815551758</v>
      </c>
      <c r="E162">
        <v>47.4245</v>
      </c>
      <c r="F162">
        <v>4.230512619018555</v>
      </c>
    </row>
    <row r="163" spans="1:6">
      <c r="A163">
        <v>50.8392</v>
      </c>
      <c r="B163">
        <v>46.86899185180664</v>
      </c>
      <c r="E163">
        <v>48.1148</v>
      </c>
      <c r="F163">
        <v>2.769807815551758</v>
      </c>
    </row>
    <row r="164" spans="1:6">
      <c r="A164">
        <v>43.2419</v>
      </c>
      <c r="B164">
        <v>39.15350723266602</v>
      </c>
      <c r="E164">
        <v>48.9905</v>
      </c>
      <c r="F164">
        <v>42.95679092407227</v>
      </c>
    </row>
    <row r="165" spans="1:6">
      <c r="A165">
        <v>0</v>
      </c>
      <c r="B165">
        <v>2.769807815551758</v>
      </c>
      <c r="E165">
        <v>0</v>
      </c>
      <c r="F165">
        <v>43.0512580871582</v>
      </c>
    </row>
    <row r="166" spans="1:6">
      <c r="A166">
        <v>47.5449</v>
      </c>
      <c r="B166">
        <v>30.53930854797363</v>
      </c>
      <c r="E166">
        <v>53.0738</v>
      </c>
      <c r="F166">
        <v>41.57274627685547</v>
      </c>
    </row>
    <row r="167" spans="1:6">
      <c r="A167">
        <v>0</v>
      </c>
      <c r="B167">
        <v>2.769807815551758</v>
      </c>
      <c r="E167">
        <v>0</v>
      </c>
      <c r="F167">
        <v>41.93751525878906</v>
      </c>
    </row>
    <row r="168" spans="1:6">
      <c r="A168">
        <v>0</v>
      </c>
      <c r="B168">
        <v>2.769807815551758</v>
      </c>
      <c r="E168">
        <v>0</v>
      </c>
      <c r="F168">
        <v>41.60235977172852</v>
      </c>
    </row>
    <row r="169" spans="1:6">
      <c r="A169">
        <v>0</v>
      </c>
      <c r="B169">
        <v>2.769807815551758</v>
      </c>
      <c r="E169">
        <v>0</v>
      </c>
      <c r="F169">
        <v>41.8651008605957</v>
      </c>
    </row>
    <row r="170" spans="1:6">
      <c r="A170">
        <v>51.9674</v>
      </c>
      <c r="B170">
        <v>45.08323287963867</v>
      </c>
      <c r="E170">
        <v>71.8596</v>
      </c>
      <c r="F170">
        <v>46.08857345581055</v>
      </c>
    </row>
    <row r="171" spans="1:6">
      <c r="A171">
        <v>45.43709999999999</v>
      </c>
      <c r="B171">
        <v>41.48766708374023</v>
      </c>
      <c r="E171">
        <v>42.27460000000001</v>
      </c>
      <c r="F171">
        <v>42.90874481201172</v>
      </c>
    </row>
    <row r="172" spans="1:6">
      <c r="A172">
        <v>0</v>
      </c>
      <c r="B172">
        <v>2.769807815551758</v>
      </c>
      <c r="E172">
        <v>52.23510000000001</v>
      </c>
      <c r="F172">
        <v>29.17722320556641</v>
      </c>
    </row>
    <row r="173" spans="1:6">
      <c r="A173">
        <v>0</v>
      </c>
      <c r="B173">
        <v>2.769807815551758</v>
      </c>
      <c r="E173">
        <v>0</v>
      </c>
      <c r="F173">
        <v>6.070189476013184</v>
      </c>
    </row>
    <row r="174" spans="1:6">
      <c r="A174">
        <v>0</v>
      </c>
      <c r="B174">
        <v>2.769807815551758</v>
      </c>
      <c r="E174">
        <v>0</v>
      </c>
      <c r="F174">
        <v>16.86978721618652</v>
      </c>
    </row>
    <row r="175" spans="1:6">
      <c r="A175">
        <v>0</v>
      </c>
      <c r="B175">
        <v>2.769807815551758</v>
      </c>
      <c r="E175">
        <v>0</v>
      </c>
      <c r="F175">
        <v>43.27080154418945</v>
      </c>
    </row>
    <row r="176" spans="1:6">
      <c r="A176">
        <v>35.3662</v>
      </c>
      <c r="B176">
        <v>33.44813537597656</v>
      </c>
      <c r="E176">
        <v>0</v>
      </c>
      <c r="F176">
        <v>42.67932891845703</v>
      </c>
    </row>
    <row r="177" spans="1:6">
      <c r="A177">
        <v>0</v>
      </c>
      <c r="B177">
        <v>2.769807815551758</v>
      </c>
      <c r="E177">
        <v>0</v>
      </c>
      <c r="F177">
        <v>2.769807815551758</v>
      </c>
    </row>
    <row r="178" spans="1:6">
      <c r="A178">
        <v>0</v>
      </c>
      <c r="B178">
        <v>2.769807815551758</v>
      </c>
      <c r="E178">
        <v>0</v>
      </c>
      <c r="F178">
        <v>44.64380264282227</v>
      </c>
    </row>
    <row r="179" spans="1:6">
      <c r="A179">
        <v>37.0464</v>
      </c>
      <c r="B179">
        <v>40.21081161499023</v>
      </c>
      <c r="E179">
        <v>0</v>
      </c>
      <c r="F179">
        <v>41.61541748046875</v>
      </c>
    </row>
    <row r="180" spans="1:6">
      <c r="A180">
        <v>0</v>
      </c>
      <c r="B180">
        <v>4.299177169799805</v>
      </c>
      <c r="E180">
        <v>0</v>
      </c>
      <c r="F180">
        <v>42.53549957275391</v>
      </c>
    </row>
    <row r="181" spans="1:6">
      <c r="A181">
        <v>51.4881</v>
      </c>
      <c r="B181">
        <v>41.47717666625977</v>
      </c>
      <c r="E181">
        <v>0</v>
      </c>
      <c r="F181">
        <v>41.65940475463867</v>
      </c>
    </row>
    <row r="182" spans="1:6">
      <c r="A182">
        <v>0</v>
      </c>
      <c r="B182">
        <v>2.769807815551758</v>
      </c>
      <c r="E182">
        <v>0</v>
      </c>
      <c r="F182">
        <v>42.60943222045898</v>
      </c>
    </row>
    <row r="183" spans="1:6">
      <c r="A183">
        <v>0</v>
      </c>
      <c r="B183">
        <v>2.769807815551758</v>
      </c>
      <c r="E183">
        <v>0</v>
      </c>
      <c r="F183">
        <v>18.5301399230957</v>
      </c>
    </row>
    <row r="184" spans="1:6">
      <c r="A184">
        <v>48.0859</v>
      </c>
      <c r="B184">
        <v>41.80266571044922</v>
      </c>
      <c r="E184">
        <v>0</v>
      </c>
      <c r="F184">
        <v>5.355112075805664</v>
      </c>
    </row>
    <row r="185" spans="1:6">
      <c r="A185">
        <v>0</v>
      </c>
      <c r="B185">
        <v>2.769807815551758</v>
      </c>
      <c r="E185">
        <v>48.0677</v>
      </c>
      <c r="F185">
        <v>18.53756713867188</v>
      </c>
    </row>
    <row r="186" spans="1:6">
      <c r="A186">
        <v>51.9162</v>
      </c>
      <c r="B186">
        <v>48.29638290405273</v>
      </c>
      <c r="E186">
        <v>51.54519999999999</v>
      </c>
      <c r="F186">
        <v>42.82304000854492</v>
      </c>
    </row>
    <row r="187" spans="1:6">
      <c r="A187">
        <v>0</v>
      </c>
      <c r="B187">
        <v>2.769807815551758</v>
      </c>
      <c r="E187">
        <v>0</v>
      </c>
      <c r="F187">
        <v>42.10680389404297</v>
      </c>
    </row>
    <row r="188" spans="1:6">
      <c r="A188">
        <v>0</v>
      </c>
      <c r="B188">
        <v>2.769807815551758</v>
      </c>
      <c r="E188">
        <v>0</v>
      </c>
      <c r="F188">
        <v>40.66525268554688</v>
      </c>
    </row>
    <row r="189" spans="1:6">
      <c r="A189">
        <v>0</v>
      </c>
      <c r="B189">
        <v>2.769807815551758</v>
      </c>
      <c r="E189">
        <v>50.4563</v>
      </c>
      <c r="F189">
        <v>4.614076614379883</v>
      </c>
    </row>
    <row r="190" spans="1:6">
      <c r="A190">
        <v>0</v>
      </c>
      <c r="B190">
        <v>2.769807815551758</v>
      </c>
      <c r="E190">
        <v>54.6848</v>
      </c>
      <c r="F190">
        <v>42.78118515014648</v>
      </c>
    </row>
    <row r="191" spans="1:6">
      <c r="A191">
        <v>49.38</v>
      </c>
      <c r="B191">
        <v>46.58301162719727</v>
      </c>
      <c r="E191">
        <v>0</v>
      </c>
      <c r="F191">
        <v>42.02573013305664</v>
      </c>
    </row>
    <row r="192" spans="1:6">
      <c r="A192">
        <v>47.30439999999999</v>
      </c>
      <c r="B192">
        <v>10.30107879638672</v>
      </c>
      <c r="E192">
        <v>0</v>
      </c>
      <c r="F192">
        <v>2.769807815551758</v>
      </c>
    </row>
    <row r="193" spans="1:6">
      <c r="A193">
        <v>0</v>
      </c>
      <c r="B193">
        <v>2.769807815551758</v>
      </c>
      <c r="E193">
        <v>0</v>
      </c>
      <c r="F193">
        <v>45.31874084472656</v>
      </c>
    </row>
    <row r="194" spans="1:6">
      <c r="A194">
        <v>61.2443</v>
      </c>
      <c r="B194">
        <v>47.77677917480469</v>
      </c>
      <c r="E194">
        <v>34.3823</v>
      </c>
      <c r="F194">
        <v>41.56649398803711</v>
      </c>
    </row>
    <row r="195" spans="1:6">
      <c r="A195">
        <v>0</v>
      </c>
      <c r="B195">
        <v>2.769807815551758</v>
      </c>
      <c r="E195">
        <v>44.9896</v>
      </c>
      <c r="F195">
        <v>41.71242904663086</v>
      </c>
    </row>
    <row r="196" spans="1:6">
      <c r="A196">
        <v>0</v>
      </c>
      <c r="B196">
        <v>2.769807815551758</v>
      </c>
      <c r="E196">
        <v>53.4777</v>
      </c>
      <c r="F196">
        <v>43.89395141601562</v>
      </c>
    </row>
    <row r="197" spans="1:6">
      <c r="A197">
        <v>42.98</v>
      </c>
      <c r="B197">
        <v>36.96315765380859</v>
      </c>
      <c r="E197">
        <v>22.5543</v>
      </c>
      <c r="F197">
        <v>9.274344444274902</v>
      </c>
    </row>
    <row r="198" spans="1:6">
      <c r="A198">
        <v>0</v>
      </c>
      <c r="B198">
        <v>39.56373596191406</v>
      </c>
      <c r="E198">
        <v>0</v>
      </c>
      <c r="F198">
        <v>2.769807815551758</v>
      </c>
    </row>
    <row r="199" spans="1:6">
      <c r="A199">
        <v>0</v>
      </c>
      <c r="B199">
        <v>2.769807815551758</v>
      </c>
      <c r="E199">
        <v>0</v>
      </c>
      <c r="F199">
        <v>2.769807815551758</v>
      </c>
    </row>
    <row r="200" spans="1:6">
      <c r="A200">
        <v>0</v>
      </c>
      <c r="B200">
        <v>2.769807815551758</v>
      </c>
      <c r="E200">
        <v>0</v>
      </c>
      <c r="F200">
        <v>2.769807815551758</v>
      </c>
    </row>
    <row r="201" spans="1:6">
      <c r="A201">
        <v>52.8393</v>
      </c>
      <c r="B201">
        <v>47.72219848632812</v>
      </c>
      <c r="E201">
        <v>34.7122</v>
      </c>
      <c r="F201">
        <v>44.00970458984375</v>
      </c>
    </row>
    <row r="202" spans="1:6">
      <c r="A202">
        <v>0</v>
      </c>
      <c r="B202">
        <v>2.769807815551758</v>
      </c>
      <c r="E202">
        <v>0</v>
      </c>
      <c r="F202">
        <v>2.769807815551758</v>
      </c>
    </row>
    <row r="203" spans="1:6">
      <c r="A203">
        <v>0</v>
      </c>
      <c r="B203">
        <v>2.769807815551758</v>
      </c>
      <c r="E203">
        <v>0</v>
      </c>
      <c r="F203">
        <v>2.769807815551758</v>
      </c>
    </row>
    <row r="204" spans="1:6">
      <c r="A204">
        <v>0</v>
      </c>
      <c r="B204">
        <v>2.769807815551758</v>
      </c>
      <c r="E204">
        <v>0</v>
      </c>
      <c r="F204">
        <v>15.4151668548584</v>
      </c>
    </row>
    <row r="205" spans="1:6">
      <c r="A205">
        <v>47.1082</v>
      </c>
      <c r="B205">
        <v>41.58425521850586</v>
      </c>
      <c r="E205">
        <v>0</v>
      </c>
      <c r="F205">
        <v>2.769807815551758</v>
      </c>
    </row>
    <row r="206" spans="1:6">
      <c r="A206">
        <v>54.8061</v>
      </c>
      <c r="B206">
        <v>49.37357330322266</v>
      </c>
      <c r="E206">
        <v>0</v>
      </c>
      <c r="F206">
        <v>2.769807815551758</v>
      </c>
    </row>
    <row r="207" spans="1:6">
      <c r="A207">
        <v>0</v>
      </c>
      <c r="B207">
        <v>2.769807815551758</v>
      </c>
      <c r="E207">
        <v>40.0699</v>
      </c>
      <c r="F207">
        <v>50.78139877319336</v>
      </c>
    </row>
    <row r="208" spans="1:6">
      <c r="A208">
        <v>48.91849999999999</v>
      </c>
      <c r="B208">
        <v>21.09962272644043</v>
      </c>
      <c r="E208">
        <v>49.6799</v>
      </c>
      <c r="F208">
        <v>45.89948272705078</v>
      </c>
    </row>
    <row r="209" spans="1:6">
      <c r="A209">
        <v>0</v>
      </c>
      <c r="B209">
        <v>2.769807815551758</v>
      </c>
      <c r="E209">
        <v>0</v>
      </c>
      <c r="F209">
        <v>47.31897735595703</v>
      </c>
    </row>
    <row r="210" spans="1:6">
      <c r="A210">
        <v>0</v>
      </c>
      <c r="B210">
        <v>2.769807815551758</v>
      </c>
      <c r="E210">
        <v>0</v>
      </c>
      <c r="F210">
        <v>2.769807815551758</v>
      </c>
    </row>
    <row r="211" spans="1:6">
      <c r="A211">
        <v>0</v>
      </c>
      <c r="B211">
        <v>2.769807815551758</v>
      </c>
      <c r="E211">
        <v>0</v>
      </c>
      <c r="F211">
        <v>2.769807815551758</v>
      </c>
    </row>
    <row r="212" spans="1:6">
      <c r="A212">
        <v>49.3448</v>
      </c>
      <c r="B212">
        <v>42.32828140258789</v>
      </c>
      <c r="E212">
        <v>0</v>
      </c>
      <c r="F212">
        <v>43.88266754150391</v>
      </c>
    </row>
    <row r="213" spans="1:6">
      <c r="A213">
        <v>0</v>
      </c>
      <c r="B213">
        <v>2.769807815551758</v>
      </c>
      <c r="E213">
        <v>45.6578</v>
      </c>
      <c r="F213">
        <v>41.33940124511719</v>
      </c>
    </row>
    <row r="214" spans="1:6">
      <c r="A214">
        <v>46.5008</v>
      </c>
      <c r="B214">
        <v>5.036101341247559</v>
      </c>
      <c r="E214">
        <v>26.5051</v>
      </c>
      <c r="F214">
        <v>50.14285659790039</v>
      </c>
    </row>
    <row r="215" spans="1:6">
      <c r="A215">
        <v>0</v>
      </c>
      <c r="B215">
        <v>2.769807815551758</v>
      </c>
      <c r="E215">
        <v>51.572</v>
      </c>
      <c r="F215">
        <v>43.35027313232422</v>
      </c>
    </row>
    <row r="216" spans="1:6">
      <c r="A216">
        <v>0</v>
      </c>
      <c r="B216">
        <v>2.769807815551758</v>
      </c>
      <c r="E216">
        <v>51.4673</v>
      </c>
      <c r="F216">
        <v>48.59198379516602</v>
      </c>
    </row>
    <row r="217" spans="1:6">
      <c r="A217">
        <v>52.54069999999999</v>
      </c>
      <c r="B217">
        <v>44.43552780151367</v>
      </c>
      <c r="E217">
        <v>0</v>
      </c>
      <c r="F217">
        <v>3.529599905014038</v>
      </c>
    </row>
    <row r="218" spans="1:6">
      <c r="A218">
        <v>0</v>
      </c>
      <c r="B218">
        <v>2.769807815551758</v>
      </c>
      <c r="E218">
        <v>45.5233</v>
      </c>
      <c r="F218">
        <v>47.66157913208008</v>
      </c>
    </row>
    <row r="219" spans="1:6">
      <c r="A219">
        <v>0</v>
      </c>
      <c r="B219">
        <v>2.769807815551758</v>
      </c>
      <c r="E219">
        <v>51.6611</v>
      </c>
      <c r="F219">
        <v>46.90121459960938</v>
      </c>
    </row>
    <row r="220" spans="1:6">
      <c r="A220">
        <v>0</v>
      </c>
      <c r="B220">
        <v>2.769807815551758</v>
      </c>
      <c r="E220">
        <v>34.2646</v>
      </c>
      <c r="F220">
        <v>42.26018905639648</v>
      </c>
    </row>
    <row r="221" spans="1:6">
      <c r="A221">
        <v>0</v>
      </c>
      <c r="B221">
        <v>21.66225051879883</v>
      </c>
      <c r="E221">
        <v>50.39800000000001</v>
      </c>
      <c r="F221">
        <v>42.16694259643555</v>
      </c>
    </row>
    <row r="222" spans="1:6">
      <c r="A222">
        <v>0</v>
      </c>
      <c r="B222">
        <v>2.769807815551758</v>
      </c>
      <c r="E222">
        <v>0</v>
      </c>
      <c r="F222">
        <v>2.769807815551758</v>
      </c>
    </row>
    <row r="223" spans="1:6">
      <c r="A223">
        <v>53.1601</v>
      </c>
      <c r="B223">
        <v>47.47858047485352</v>
      </c>
      <c r="E223">
        <v>45.28470000000001</v>
      </c>
      <c r="F223">
        <v>41.5128173828125</v>
      </c>
    </row>
    <row r="224" spans="1:6">
      <c r="A224">
        <v>0</v>
      </c>
      <c r="B224">
        <v>9.2821044921875</v>
      </c>
      <c r="E224">
        <v>49.6745</v>
      </c>
      <c r="F224">
        <v>47.72043991088867</v>
      </c>
    </row>
    <row r="225" spans="1:6">
      <c r="A225">
        <v>52.2062</v>
      </c>
      <c r="B225">
        <v>44.85478210449219</v>
      </c>
      <c r="E225">
        <v>0</v>
      </c>
      <c r="F225">
        <v>2.769807815551758</v>
      </c>
    </row>
    <row r="226" spans="1:6">
      <c r="A226">
        <v>0</v>
      </c>
      <c r="B226">
        <v>2.769807815551758</v>
      </c>
      <c r="E226">
        <v>0</v>
      </c>
      <c r="F226">
        <v>2.769807815551758</v>
      </c>
    </row>
    <row r="227" spans="1:6">
      <c r="A227">
        <v>0</v>
      </c>
      <c r="B227">
        <v>6.706930160522461</v>
      </c>
      <c r="E227">
        <v>0</v>
      </c>
      <c r="F227">
        <v>2.769807815551758</v>
      </c>
    </row>
    <row r="228" spans="1:6">
      <c r="A228">
        <v>67.32340000000001</v>
      </c>
      <c r="B228">
        <v>49.58215713500977</v>
      </c>
      <c r="E228">
        <v>51.3308</v>
      </c>
      <c r="F228">
        <v>51.17208480834961</v>
      </c>
    </row>
    <row r="229" spans="1:6">
      <c r="A229">
        <v>40.3039</v>
      </c>
      <c r="B229">
        <v>43.02486038208008</v>
      </c>
      <c r="E229">
        <v>51.9912</v>
      </c>
      <c r="F229">
        <v>47.4500846862793</v>
      </c>
    </row>
    <row r="230" spans="1:6">
      <c r="A230">
        <v>0</v>
      </c>
      <c r="B230">
        <v>2.769807815551758</v>
      </c>
      <c r="E230">
        <v>49.7115</v>
      </c>
      <c r="F230">
        <v>45.5550422668457</v>
      </c>
    </row>
    <row r="231" spans="1:6">
      <c r="A231">
        <v>0</v>
      </c>
      <c r="B231">
        <v>2.769807815551758</v>
      </c>
      <c r="E231">
        <v>0</v>
      </c>
      <c r="F231">
        <v>2.769807815551758</v>
      </c>
    </row>
    <row r="232" spans="1:6">
      <c r="A232">
        <v>0</v>
      </c>
      <c r="B232">
        <v>2.769807815551758</v>
      </c>
      <c r="E232">
        <v>0</v>
      </c>
      <c r="F232">
        <v>18.54983901977539</v>
      </c>
    </row>
    <row r="233" spans="1:6">
      <c r="A233">
        <v>45.7846</v>
      </c>
      <c r="B233">
        <v>25.23236465454102</v>
      </c>
      <c r="E233">
        <v>0</v>
      </c>
      <c r="F233">
        <v>2.769807815551758</v>
      </c>
    </row>
    <row r="234" spans="1:6">
      <c r="A234">
        <v>0</v>
      </c>
      <c r="B234">
        <v>2.769807815551758</v>
      </c>
      <c r="E234">
        <v>0</v>
      </c>
      <c r="F234">
        <v>2.769807815551758</v>
      </c>
    </row>
    <row r="235" spans="1:6">
      <c r="A235">
        <v>0</v>
      </c>
      <c r="B235">
        <v>2.769807815551758</v>
      </c>
      <c r="E235">
        <v>0</v>
      </c>
      <c r="F235">
        <v>2.769807815551758</v>
      </c>
    </row>
    <row r="236" spans="1:6">
      <c r="A236">
        <v>0</v>
      </c>
      <c r="B236">
        <v>2.769807815551758</v>
      </c>
      <c r="E236">
        <v>0</v>
      </c>
      <c r="F236">
        <v>2.769807815551758</v>
      </c>
    </row>
    <row r="237" spans="1:6">
      <c r="A237">
        <v>0</v>
      </c>
      <c r="B237">
        <v>2.769807815551758</v>
      </c>
      <c r="E237">
        <v>0</v>
      </c>
      <c r="F237">
        <v>2.769807815551758</v>
      </c>
    </row>
    <row r="238" spans="1:6">
      <c r="A238">
        <v>0</v>
      </c>
      <c r="B238">
        <v>2.769807815551758</v>
      </c>
      <c r="E238">
        <v>50.74349999999999</v>
      </c>
      <c r="F238">
        <v>47.71862030029297</v>
      </c>
    </row>
    <row r="239" spans="1:6">
      <c r="A239">
        <v>49.99680000000001</v>
      </c>
      <c r="B239">
        <v>39.41738891601562</v>
      </c>
      <c r="E239">
        <v>45.4106</v>
      </c>
      <c r="F239">
        <v>2.769807815551758</v>
      </c>
    </row>
    <row r="240" spans="1:6">
      <c r="A240">
        <v>48.3488</v>
      </c>
      <c r="B240">
        <v>5.998791694641113</v>
      </c>
      <c r="E240">
        <v>0</v>
      </c>
      <c r="F240">
        <v>2.769807815551758</v>
      </c>
    </row>
    <row r="241" spans="1:6">
      <c r="A241">
        <v>45.11460000000001</v>
      </c>
      <c r="B241">
        <v>41.62897491455078</v>
      </c>
      <c r="E241">
        <v>0</v>
      </c>
      <c r="F241">
        <v>2.769807815551758</v>
      </c>
    </row>
    <row r="242" spans="1:6">
      <c r="A242">
        <v>0</v>
      </c>
      <c r="B242">
        <v>2.769807815551758</v>
      </c>
      <c r="E242">
        <v>0</v>
      </c>
      <c r="F242">
        <v>2.769807815551758</v>
      </c>
    </row>
    <row r="243" spans="1:6">
      <c r="A243">
        <v>0</v>
      </c>
      <c r="B243">
        <v>2.769807815551758</v>
      </c>
      <c r="E243">
        <v>61.4498</v>
      </c>
      <c r="F243">
        <v>43.33100128173828</v>
      </c>
    </row>
    <row r="244" spans="1:6">
      <c r="A244">
        <v>0</v>
      </c>
      <c r="B244">
        <v>2.769807815551758</v>
      </c>
      <c r="E244">
        <v>49.825</v>
      </c>
      <c r="F244">
        <v>45.76549530029297</v>
      </c>
    </row>
    <row r="245" spans="1:6">
      <c r="A245">
        <v>0</v>
      </c>
      <c r="B245">
        <v>2.769807815551758</v>
      </c>
      <c r="E245">
        <v>0</v>
      </c>
      <c r="F245">
        <v>2.769807815551758</v>
      </c>
    </row>
    <row r="246" spans="1:6">
      <c r="A246">
        <v>0</v>
      </c>
      <c r="B246">
        <v>2.769807815551758</v>
      </c>
      <c r="E246">
        <v>60.9577</v>
      </c>
      <c r="F246">
        <v>51.96432113647461</v>
      </c>
    </row>
    <row r="247" spans="1:6">
      <c r="A247">
        <v>0</v>
      </c>
      <c r="B247">
        <v>2.769807815551758</v>
      </c>
      <c r="E247">
        <v>32.9114</v>
      </c>
      <c r="F247">
        <v>42.07653045654297</v>
      </c>
    </row>
    <row r="248" spans="1:6">
      <c r="A248">
        <v>0</v>
      </c>
      <c r="B248">
        <v>2.769807815551758</v>
      </c>
      <c r="E248">
        <v>0</v>
      </c>
      <c r="F248">
        <v>23.38922691345215</v>
      </c>
    </row>
    <row r="249" spans="1:6">
      <c r="A249">
        <v>0</v>
      </c>
      <c r="B249">
        <v>2.769807815551758</v>
      </c>
      <c r="E249">
        <v>46.8488</v>
      </c>
      <c r="F249">
        <v>41.79034042358398</v>
      </c>
    </row>
    <row r="250" spans="1:6">
      <c r="A250">
        <v>44.106</v>
      </c>
      <c r="B250">
        <v>41.77865982055664</v>
      </c>
      <c r="E250">
        <v>0</v>
      </c>
      <c r="F250">
        <v>3.10965895652771</v>
      </c>
    </row>
    <row r="251" spans="1:6">
      <c r="A251">
        <v>0</v>
      </c>
      <c r="B251">
        <v>2.769807815551758</v>
      </c>
      <c r="E251">
        <v>34.2886</v>
      </c>
      <c r="F251">
        <v>49.07707214355469</v>
      </c>
    </row>
    <row r="252" spans="1:6">
      <c r="A252">
        <v>0</v>
      </c>
      <c r="B252">
        <v>2.769807815551758</v>
      </c>
      <c r="E252">
        <v>0</v>
      </c>
      <c r="F252">
        <v>2.769807815551758</v>
      </c>
    </row>
    <row r="253" spans="1:6">
      <c r="A253">
        <v>0</v>
      </c>
      <c r="B253">
        <v>2.769807815551758</v>
      </c>
      <c r="E253">
        <v>39.3649</v>
      </c>
      <c r="F253">
        <v>2.769807815551758</v>
      </c>
    </row>
    <row r="254" spans="1:6">
      <c r="A254">
        <v>0</v>
      </c>
      <c r="B254">
        <v>2.769807815551758</v>
      </c>
      <c r="E254">
        <v>48.7071</v>
      </c>
      <c r="F254">
        <v>47.52709579467773</v>
      </c>
    </row>
    <row r="255" spans="1:6">
      <c r="A255">
        <v>0</v>
      </c>
      <c r="B255">
        <v>2.769807815551758</v>
      </c>
      <c r="E255">
        <v>48.2681</v>
      </c>
      <c r="F255">
        <v>43.09152984619141</v>
      </c>
    </row>
    <row r="256" spans="1:6">
      <c r="A256">
        <v>0</v>
      </c>
      <c r="B256">
        <v>2.769807815551758</v>
      </c>
      <c r="E256">
        <v>0</v>
      </c>
      <c r="F256">
        <v>2.769807815551758</v>
      </c>
    </row>
    <row r="257" spans="1:6">
      <c r="A257">
        <v>0</v>
      </c>
      <c r="B257">
        <v>2.769807815551758</v>
      </c>
      <c r="E257">
        <v>46.476</v>
      </c>
      <c r="F257">
        <v>44.19964981079102</v>
      </c>
    </row>
    <row r="258" spans="1:6">
      <c r="A258">
        <v>0</v>
      </c>
      <c r="B258">
        <v>2.769807815551758</v>
      </c>
      <c r="E258">
        <v>52.84190000000001</v>
      </c>
      <c r="F258">
        <v>47.72527313232422</v>
      </c>
    </row>
    <row r="259" spans="1:6">
      <c r="A259">
        <v>42.25689999999999</v>
      </c>
      <c r="B259">
        <v>34.85470962524414</v>
      </c>
      <c r="E259">
        <v>35.7539</v>
      </c>
      <c r="F259">
        <v>43.29126358032227</v>
      </c>
    </row>
    <row r="260" spans="1:6">
      <c r="A260">
        <v>0</v>
      </c>
      <c r="B260">
        <v>2.769807815551758</v>
      </c>
      <c r="E260">
        <v>0</v>
      </c>
      <c r="F260">
        <v>50.0479850769043</v>
      </c>
    </row>
    <row r="261" spans="1:6">
      <c r="A261">
        <v>0</v>
      </c>
      <c r="B261">
        <v>2.769807815551758</v>
      </c>
      <c r="E261">
        <v>49.8526</v>
      </c>
      <c r="F261">
        <v>44.00376892089844</v>
      </c>
    </row>
    <row r="262" spans="1:6">
      <c r="A262">
        <v>0</v>
      </c>
      <c r="B262">
        <v>3.787371158599854</v>
      </c>
      <c r="E262">
        <v>0</v>
      </c>
      <c r="F262">
        <v>2.769807815551758</v>
      </c>
    </row>
    <row r="263" spans="1:6">
      <c r="A263">
        <v>0</v>
      </c>
      <c r="B263">
        <v>2.769807815551758</v>
      </c>
      <c r="E263">
        <v>51.173</v>
      </c>
      <c r="F263">
        <v>46.50834274291992</v>
      </c>
    </row>
    <row r="264" spans="1:6">
      <c r="A264">
        <v>45.3654</v>
      </c>
      <c r="B264">
        <v>28.83850860595703</v>
      </c>
      <c r="E264">
        <v>45.7573</v>
      </c>
      <c r="F264">
        <v>42.20367813110352</v>
      </c>
    </row>
    <row r="265" spans="1:6">
      <c r="A265">
        <v>0</v>
      </c>
      <c r="B265">
        <v>2.769807815551758</v>
      </c>
      <c r="E265">
        <v>0</v>
      </c>
      <c r="F265">
        <v>2.769807815551758</v>
      </c>
    </row>
    <row r="266" spans="1:6">
      <c r="A266">
        <v>0</v>
      </c>
      <c r="B266">
        <v>7.644068241119385</v>
      </c>
      <c r="E266">
        <v>0</v>
      </c>
      <c r="F266">
        <v>2.769807815551758</v>
      </c>
    </row>
    <row r="267" spans="1:6">
      <c r="A267">
        <v>0</v>
      </c>
      <c r="B267">
        <v>2.769807815551758</v>
      </c>
      <c r="E267">
        <v>0</v>
      </c>
      <c r="F267">
        <v>2.769807815551758</v>
      </c>
    </row>
    <row r="268" spans="1:6">
      <c r="A268">
        <v>0</v>
      </c>
      <c r="B268">
        <v>2.769807815551758</v>
      </c>
      <c r="E268">
        <v>38.2901</v>
      </c>
      <c r="F268">
        <v>41.98793792724609</v>
      </c>
    </row>
    <row r="269" spans="1:6">
      <c r="A269">
        <v>0</v>
      </c>
      <c r="B269">
        <v>2.769807815551758</v>
      </c>
      <c r="E269">
        <v>0</v>
      </c>
      <c r="F269">
        <v>2.769807815551758</v>
      </c>
    </row>
    <row r="270" spans="1:6">
      <c r="A270">
        <v>0</v>
      </c>
      <c r="B270">
        <v>2.769807815551758</v>
      </c>
      <c r="E270">
        <v>0</v>
      </c>
      <c r="F270">
        <v>41.61488723754883</v>
      </c>
    </row>
    <row r="271" spans="1:6">
      <c r="A271">
        <v>0</v>
      </c>
      <c r="B271">
        <v>2.769807815551758</v>
      </c>
      <c r="E271">
        <v>0</v>
      </c>
      <c r="F271">
        <v>2.769807815551758</v>
      </c>
    </row>
    <row r="272" spans="1:6">
      <c r="A272">
        <v>45.03729999999999</v>
      </c>
      <c r="B272">
        <v>41.46376800537109</v>
      </c>
      <c r="E272">
        <v>47.053</v>
      </c>
      <c r="F272">
        <v>41.58143615722656</v>
      </c>
    </row>
    <row r="273" spans="1:6">
      <c r="A273">
        <v>0</v>
      </c>
      <c r="B273">
        <v>2.769807815551758</v>
      </c>
      <c r="E273">
        <v>0</v>
      </c>
      <c r="F273">
        <v>49.64633560180664</v>
      </c>
    </row>
    <row r="274" spans="1:6">
      <c r="A274">
        <v>0</v>
      </c>
      <c r="B274">
        <v>2.769807815551758</v>
      </c>
      <c r="E274">
        <v>0</v>
      </c>
      <c r="F274">
        <v>2.769807815551758</v>
      </c>
    </row>
    <row r="275" spans="1:6">
      <c r="A275">
        <v>52.6337</v>
      </c>
      <c r="B275">
        <v>48.92976379394531</v>
      </c>
      <c r="E275">
        <v>0</v>
      </c>
      <c r="F275">
        <v>2.769807815551758</v>
      </c>
    </row>
    <row r="276" spans="1:6">
      <c r="A276">
        <v>0</v>
      </c>
      <c r="B276">
        <v>2.769807815551758</v>
      </c>
      <c r="E276">
        <v>43.5154</v>
      </c>
      <c r="F276">
        <v>4.016513347625732</v>
      </c>
    </row>
    <row r="277" spans="1:6">
      <c r="A277">
        <v>0</v>
      </c>
      <c r="B277">
        <v>2.769807815551758</v>
      </c>
      <c r="E277">
        <v>0</v>
      </c>
      <c r="F277">
        <v>26.00970840454102</v>
      </c>
    </row>
    <row r="278" spans="1:6">
      <c r="A278">
        <v>0</v>
      </c>
      <c r="B278">
        <v>2.769807815551758</v>
      </c>
      <c r="E278">
        <v>45.928</v>
      </c>
      <c r="F278">
        <v>41.91291809082031</v>
      </c>
    </row>
    <row r="279" spans="1:6">
      <c r="A279">
        <v>38.4569</v>
      </c>
      <c r="B279">
        <v>24.31943893432617</v>
      </c>
      <c r="E279">
        <v>0</v>
      </c>
      <c r="F279">
        <v>39.89986801147461</v>
      </c>
    </row>
    <row r="280" spans="1:6">
      <c r="A280">
        <v>0</v>
      </c>
      <c r="B280">
        <v>2.769807815551758</v>
      </c>
      <c r="E280">
        <v>40.8214</v>
      </c>
      <c r="F280">
        <v>2.769807815551758</v>
      </c>
    </row>
    <row r="281" spans="1:6">
      <c r="A281">
        <v>0</v>
      </c>
      <c r="B281">
        <v>11.32068634033203</v>
      </c>
      <c r="E281">
        <v>0</v>
      </c>
      <c r="F281">
        <v>2.769807815551758</v>
      </c>
    </row>
    <row r="282" spans="1:6">
      <c r="A282">
        <v>51.7334</v>
      </c>
      <c r="B282">
        <v>45.64082336425781</v>
      </c>
      <c r="E282">
        <v>0</v>
      </c>
      <c r="F282">
        <v>2.769807815551758</v>
      </c>
    </row>
    <row r="283" spans="1:6">
      <c r="A283">
        <v>0</v>
      </c>
      <c r="B283">
        <v>2.769807815551758</v>
      </c>
      <c r="E283">
        <v>0</v>
      </c>
      <c r="F283">
        <v>44.87514114379883</v>
      </c>
    </row>
    <row r="284" spans="1:6">
      <c r="A284">
        <v>0</v>
      </c>
      <c r="B284">
        <v>2.769807815551758</v>
      </c>
      <c r="E284">
        <v>45.8522</v>
      </c>
      <c r="F284">
        <v>41.51394271850586</v>
      </c>
    </row>
    <row r="285" spans="1:6">
      <c r="A285">
        <v>0</v>
      </c>
      <c r="B285">
        <v>2.769807815551758</v>
      </c>
      <c r="E285">
        <v>26.1928</v>
      </c>
      <c r="F285">
        <v>29.20827865600586</v>
      </c>
    </row>
    <row r="286" spans="1:6">
      <c r="A286">
        <v>0</v>
      </c>
      <c r="B286">
        <v>3.012829780578613</v>
      </c>
      <c r="E286">
        <v>47.2348</v>
      </c>
      <c r="F286">
        <v>52.29148483276367</v>
      </c>
    </row>
    <row r="287" spans="1:6">
      <c r="A287">
        <v>0</v>
      </c>
      <c r="B287">
        <v>5.082807064056396</v>
      </c>
      <c r="E287">
        <v>0</v>
      </c>
      <c r="F287">
        <v>2.769807815551758</v>
      </c>
    </row>
    <row r="288" spans="1:6">
      <c r="A288">
        <v>0</v>
      </c>
      <c r="B288">
        <v>2.769807815551758</v>
      </c>
      <c r="E288">
        <v>50.182</v>
      </c>
      <c r="F288">
        <v>49.30177688598633</v>
      </c>
    </row>
    <row r="289" spans="1:6">
      <c r="A289">
        <v>0</v>
      </c>
      <c r="B289">
        <v>2.769807815551758</v>
      </c>
      <c r="E289">
        <v>0</v>
      </c>
      <c r="F289">
        <v>2.769807815551758</v>
      </c>
    </row>
    <row r="290" spans="1:6">
      <c r="A290">
        <v>50.2961</v>
      </c>
      <c r="B290">
        <v>10.33501720428467</v>
      </c>
      <c r="E290">
        <v>0</v>
      </c>
      <c r="F290">
        <v>2.769807815551758</v>
      </c>
    </row>
    <row r="291" spans="1:6">
      <c r="A291">
        <v>0</v>
      </c>
      <c r="B291">
        <v>2.769807815551758</v>
      </c>
      <c r="E291">
        <v>48.8924</v>
      </c>
      <c r="F291">
        <v>48.67518615722656</v>
      </c>
    </row>
    <row r="292" spans="1:6">
      <c r="A292">
        <v>49.2407</v>
      </c>
      <c r="B292">
        <v>17.17231559753418</v>
      </c>
      <c r="E292">
        <v>51.117</v>
      </c>
      <c r="F292">
        <v>47.03805923461914</v>
      </c>
    </row>
    <row r="293" spans="1:6">
      <c r="A293">
        <v>54.229</v>
      </c>
      <c r="B293">
        <v>46.93030548095703</v>
      </c>
      <c r="E293">
        <v>43.387</v>
      </c>
      <c r="F293">
        <v>2.769807815551758</v>
      </c>
    </row>
    <row r="294" spans="1:6">
      <c r="A294">
        <v>0</v>
      </c>
      <c r="B294">
        <v>2.769807815551758</v>
      </c>
      <c r="E294">
        <v>0</v>
      </c>
      <c r="F294">
        <v>2.769807815551758</v>
      </c>
    </row>
    <row r="295" spans="1:6">
      <c r="A295">
        <v>0</v>
      </c>
      <c r="B295">
        <v>2.769807815551758</v>
      </c>
      <c r="E295">
        <v>0</v>
      </c>
      <c r="F295">
        <v>2.802541255950928</v>
      </c>
    </row>
    <row r="296" spans="1:6">
      <c r="A296">
        <v>0</v>
      </c>
      <c r="B296">
        <v>2.769807815551758</v>
      </c>
      <c r="E296">
        <v>0</v>
      </c>
      <c r="F296">
        <v>2.769807815551758</v>
      </c>
    </row>
    <row r="297" spans="1:6">
      <c r="A297">
        <v>0</v>
      </c>
      <c r="B297">
        <v>2.769807815551758</v>
      </c>
      <c r="E297">
        <v>41.217</v>
      </c>
      <c r="F297">
        <v>41.69917297363281</v>
      </c>
    </row>
    <row r="298" spans="1:6">
      <c r="A298">
        <v>49.724</v>
      </c>
      <c r="B298">
        <v>43.94887924194336</v>
      </c>
      <c r="E298">
        <v>46.03739999999999</v>
      </c>
      <c r="F298">
        <v>47.10295104980469</v>
      </c>
    </row>
    <row r="299" spans="1:6">
      <c r="A299">
        <v>0</v>
      </c>
      <c r="B299">
        <v>2.769807815551758</v>
      </c>
      <c r="E299">
        <v>0</v>
      </c>
      <c r="F299">
        <v>2.769807815551758</v>
      </c>
    </row>
    <row r="300" spans="1:6">
      <c r="A300">
        <v>0</v>
      </c>
      <c r="B300">
        <v>2.769807815551758</v>
      </c>
      <c r="E300">
        <v>44.8161</v>
      </c>
      <c r="F300">
        <v>48.07665252685547</v>
      </c>
    </row>
    <row r="301" spans="1:6">
      <c r="A301">
        <v>46.9323</v>
      </c>
      <c r="B301">
        <v>42.74302673339844</v>
      </c>
      <c r="E301">
        <v>58.1678</v>
      </c>
      <c r="F301">
        <v>2.769807815551758</v>
      </c>
    </row>
    <row r="302" spans="1:6">
      <c r="A302">
        <v>0</v>
      </c>
      <c r="B302">
        <v>2.769807815551758</v>
      </c>
      <c r="E302">
        <v>0</v>
      </c>
      <c r="F302">
        <v>2.769807815551758</v>
      </c>
    </row>
    <row r="303" spans="1:6">
      <c r="A303">
        <v>0</v>
      </c>
      <c r="B303">
        <v>2.769807815551758</v>
      </c>
      <c r="E303">
        <v>0</v>
      </c>
      <c r="F303">
        <v>2.769807815551758</v>
      </c>
    </row>
    <row r="304" spans="1:6">
      <c r="A304">
        <v>32.4711</v>
      </c>
      <c r="B304">
        <v>42.58210372924805</v>
      </c>
      <c r="E304">
        <v>0</v>
      </c>
      <c r="F304">
        <v>2.769807815551758</v>
      </c>
    </row>
    <row r="305" spans="1:6">
      <c r="A305">
        <v>0</v>
      </c>
      <c r="B305">
        <v>2.769807815551758</v>
      </c>
      <c r="E305">
        <v>48.47690000000001</v>
      </c>
      <c r="F305">
        <v>41.32054901123047</v>
      </c>
    </row>
    <row r="306" spans="1:6">
      <c r="A306">
        <v>0</v>
      </c>
      <c r="B306">
        <v>49.59645462036133</v>
      </c>
      <c r="E306">
        <v>46.4901</v>
      </c>
      <c r="F306">
        <v>2.798389911651611</v>
      </c>
    </row>
    <row r="307" spans="1:6">
      <c r="A307">
        <v>44.7345</v>
      </c>
      <c r="B307">
        <v>40.18482971191406</v>
      </c>
      <c r="E307">
        <v>45.68399999999999</v>
      </c>
      <c r="F307">
        <v>45.04999542236328</v>
      </c>
    </row>
    <row r="308" spans="1:6">
      <c r="A308">
        <v>54.9027</v>
      </c>
      <c r="B308">
        <v>2.769807815551758</v>
      </c>
      <c r="E308">
        <v>45.54369999999999</v>
      </c>
      <c r="F308">
        <v>7.402438640594482</v>
      </c>
    </row>
    <row r="309" spans="1:6">
      <c r="A309">
        <v>0</v>
      </c>
      <c r="B309">
        <v>2.769807815551758</v>
      </c>
      <c r="E309">
        <v>0</v>
      </c>
      <c r="F309">
        <v>2.769807815551758</v>
      </c>
    </row>
    <row r="310" spans="1:6">
      <c r="A310">
        <v>0</v>
      </c>
      <c r="B310">
        <v>2.769807815551758</v>
      </c>
      <c r="E310">
        <v>0</v>
      </c>
      <c r="F310">
        <v>2.769807815551758</v>
      </c>
    </row>
    <row r="311" spans="1:6">
      <c r="A311">
        <v>45.22560000000001</v>
      </c>
      <c r="B311">
        <v>41.42722702026367</v>
      </c>
      <c r="E311">
        <v>0</v>
      </c>
      <c r="F311">
        <v>2.769807815551758</v>
      </c>
    </row>
    <row r="312" spans="1:6">
      <c r="A312">
        <v>50.1407</v>
      </c>
      <c r="B312">
        <v>41.99116897583008</v>
      </c>
      <c r="E312">
        <v>0</v>
      </c>
      <c r="F312">
        <v>2.769807815551758</v>
      </c>
    </row>
    <row r="313" spans="1:6">
      <c r="A313">
        <v>0</v>
      </c>
      <c r="B313">
        <v>2.769807815551758</v>
      </c>
      <c r="E313">
        <v>0</v>
      </c>
      <c r="F313">
        <v>2.769807815551758</v>
      </c>
    </row>
    <row r="314" spans="1:6">
      <c r="A314">
        <v>52.2738</v>
      </c>
      <c r="B314">
        <v>40.79706573486328</v>
      </c>
      <c r="E314">
        <v>50.4351</v>
      </c>
      <c r="F314">
        <v>41.48286819458008</v>
      </c>
    </row>
    <row r="315" spans="1:6">
      <c r="A315">
        <v>46.0452</v>
      </c>
      <c r="B315">
        <v>41.74948501586914</v>
      </c>
      <c r="E315">
        <v>0</v>
      </c>
      <c r="F315">
        <v>2.769807815551758</v>
      </c>
    </row>
    <row r="316" spans="1:6">
      <c r="A316">
        <v>45.3603</v>
      </c>
      <c r="B316">
        <v>10.06667137145996</v>
      </c>
      <c r="E316">
        <v>0</v>
      </c>
      <c r="F316">
        <v>2.769807815551758</v>
      </c>
    </row>
    <row r="317" spans="1:6">
      <c r="A317">
        <v>0</v>
      </c>
      <c r="B317">
        <v>2.769807815551758</v>
      </c>
      <c r="E317">
        <v>48.8989</v>
      </c>
      <c r="F317">
        <v>43.10504531860352</v>
      </c>
    </row>
    <row r="318" spans="1:6">
      <c r="A318">
        <v>0</v>
      </c>
      <c r="B318">
        <v>2.769807815551758</v>
      </c>
      <c r="E318">
        <v>40.625</v>
      </c>
      <c r="F318">
        <v>44.3856201171875</v>
      </c>
    </row>
    <row r="319" spans="1:6">
      <c r="A319">
        <v>0</v>
      </c>
      <c r="B319">
        <v>2.769807815551758</v>
      </c>
      <c r="E319">
        <v>0</v>
      </c>
      <c r="F319">
        <v>2.769807815551758</v>
      </c>
    </row>
    <row r="320" spans="1:6">
      <c r="A320">
        <v>0</v>
      </c>
      <c r="B320">
        <v>2.769807815551758</v>
      </c>
      <c r="E320">
        <v>44.17079999999999</v>
      </c>
      <c r="F320">
        <v>50.22805023193359</v>
      </c>
    </row>
    <row r="321" spans="1:6">
      <c r="A321">
        <v>0</v>
      </c>
      <c r="B321">
        <v>2.769807815551758</v>
      </c>
      <c r="E321">
        <v>0</v>
      </c>
      <c r="F321">
        <v>2.769807815551758</v>
      </c>
    </row>
    <row r="322" spans="1:6">
      <c r="A322">
        <v>0</v>
      </c>
      <c r="B322">
        <v>2.769807815551758</v>
      </c>
      <c r="E322">
        <v>0</v>
      </c>
      <c r="F322">
        <v>2.769807815551758</v>
      </c>
    </row>
    <row r="323" spans="1:6">
      <c r="A323">
        <v>0</v>
      </c>
      <c r="B323">
        <v>2.769807815551758</v>
      </c>
      <c r="E323">
        <v>46.4283</v>
      </c>
      <c r="F323">
        <v>2.769807815551758</v>
      </c>
    </row>
    <row r="324" spans="1:6">
      <c r="A324">
        <v>42.4841</v>
      </c>
      <c r="B324">
        <v>2.769807815551758</v>
      </c>
      <c r="E324">
        <v>0</v>
      </c>
      <c r="F324">
        <v>2.769807815551758</v>
      </c>
    </row>
    <row r="325" spans="1:6">
      <c r="A325">
        <v>0</v>
      </c>
      <c r="B325">
        <v>2.769807815551758</v>
      </c>
      <c r="E325">
        <v>46.0768</v>
      </c>
      <c r="F325">
        <v>43.34422302246094</v>
      </c>
    </row>
    <row r="326" spans="1:6">
      <c r="A326">
        <v>0</v>
      </c>
      <c r="B326">
        <v>2.769807815551758</v>
      </c>
      <c r="E326">
        <v>0</v>
      </c>
      <c r="F326">
        <v>2.769807815551758</v>
      </c>
    </row>
    <row r="327" spans="1:6">
      <c r="A327">
        <v>0</v>
      </c>
      <c r="B327">
        <v>2.769807815551758</v>
      </c>
      <c r="E327">
        <v>0</v>
      </c>
      <c r="F327">
        <v>2.769807815551758</v>
      </c>
    </row>
    <row r="328" spans="1:6">
      <c r="A328">
        <v>0</v>
      </c>
      <c r="B328">
        <v>2.769807815551758</v>
      </c>
      <c r="E328">
        <v>0</v>
      </c>
      <c r="F328">
        <v>2.769807815551758</v>
      </c>
    </row>
    <row r="329" spans="1:6">
      <c r="A329">
        <v>40.3851</v>
      </c>
      <c r="B329">
        <v>40.43174743652344</v>
      </c>
      <c r="E329">
        <v>0</v>
      </c>
      <c r="F329">
        <v>2.769807815551758</v>
      </c>
    </row>
    <row r="330" spans="1:6">
      <c r="A330">
        <v>0</v>
      </c>
      <c r="B330">
        <v>2.769807815551758</v>
      </c>
      <c r="E330">
        <v>49.5298</v>
      </c>
      <c r="F330">
        <v>25.46017074584961</v>
      </c>
    </row>
    <row r="331" spans="1:6">
      <c r="A331">
        <v>0</v>
      </c>
      <c r="B331">
        <v>2.769807815551758</v>
      </c>
      <c r="E331">
        <v>0</v>
      </c>
      <c r="F331">
        <v>2.769807815551758</v>
      </c>
    </row>
    <row r="332" spans="1:6">
      <c r="A332">
        <v>52.16370000000001</v>
      </c>
      <c r="B332">
        <v>46.90973663330078</v>
      </c>
      <c r="E332">
        <v>52.8303</v>
      </c>
      <c r="F332">
        <v>26.25775146484375</v>
      </c>
    </row>
    <row r="333" spans="1:6">
      <c r="A333">
        <v>42.594</v>
      </c>
      <c r="B333">
        <v>34.22964859008789</v>
      </c>
      <c r="E333">
        <v>0</v>
      </c>
      <c r="F333">
        <v>2.769807815551758</v>
      </c>
    </row>
    <row r="334" spans="1:6">
      <c r="A334">
        <v>0</v>
      </c>
      <c r="B334">
        <v>2.769807815551758</v>
      </c>
      <c r="E334">
        <v>0</v>
      </c>
      <c r="F334">
        <v>2.769807815551758</v>
      </c>
    </row>
    <row r="335" spans="1:6">
      <c r="A335">
        <v>0</v>
      </c>
      <c r="B335">
        <v>2.769807815551758</v>
      </c>
      <c r="E335">
        <v>0</v>
      </c>
      <c r="F335">
        <v>6.962235450744629</v>
      </c>
    </row>
    <row r="336" spans="1:6">
      <c r="A336">
        <v>0</v>
      </c>
      <c r="B336">
        <v>2.769807815551758</v>
      </c>
      <c r="E336">
        <v>0</v>
      </c>
      <c r="F336">
        <v>2.769807815551758</v>
      </c>
    </row>
    <row r="337" spans="1:6">
      <c r="A337">
        <v>46.92169999999999</v>
      </c>
      <c r="B337">
        <v>42.27077484130859</v>
      </c>
      <c r="E337">
        <v>0</v>
      </c>
      <c r="F337">
        <v>2.769807815551758</v>
      </c>
    </row>
    <row r="338" spans="1:6">
      <c r="A338">
        <v>0</v>
      </c>
      <c r="B338">
        <v>2.769807815551758</v>
      </c>
      <c r="E338">
        <v>48.8804</v>
      </c>
      <c r="F338">
        <v>26.1215648651123</v>
      </c>
    </row>
    <row r="339" spans="1:6">
      <c r="A339">
        <v>0</v>
      </c>
      <c r="B339">
        <v>2.769807815551758</v>
      </c>
      <c r="E339">
        <v>0</v>
      </c>
      <c r="F339">
        <v>2.769807815551758</v>
      </c>
    </row>
    <row r="340" spans="1:6">
      <c r="A340">
        <v>0</v>
      </c>
      <c r="B340">
        <v>2.769807815551758</v>
      </c>
      <c r="E340">
        <v>45.15449999999999</v>
      </c>
      <c r="F340">
        <v>2.769807815551758</v>
      </c>
    </row>
    <row r="341" spans="1:6">
      <c r="A341">
        <v>0</v>
      </c>
      <c r="B341">
        <v>2.769807815551758</v>
      </c>
      <c r="E341">
        <v>54.5459</v>
      </c>
      <c r="F341">
        <v>2.769807815551758</v>
      </c>
    </row>
    <row r="342" spans="1:6">
      <c r="A342">
        <v>0</v>
      </c>
      <c r="B342">
        <v>2.769807815551758</v>
      </c>
      <c r="E342">
        <v>0</v>
      </c>
      <c r="F342">
        <v>2.769807815551758</v>
      </c>
    </row>
    <row r="343" spans="1:6">
      <c r="A343">
        <v>52.8478</v>
      </c>
      <c r="B343">
        <v>47.7203254699707</v>
      </c>
      <c r="E343">
        <v>44.6167</v>
      </c>
      <c r="F343">
        <v>43.95058822631836</v>
      </c>
    </row>
    <row r="344" spans="1:6">
      <c r="A344">
        <v>0</v>
      </c>
      <c r="B344">
        <v>2.769807815551758</v>
      </c>
      <c r="E344">
        <v>0</v>
      </c>
      <c r="F344">
        <v>2.769807815551758</v>
      </c>
    </row>
    <row r="345" spans="1:6">
      <c r="A345">
        <v>46.46250000000001</v>
      </c>
      <c r="B345">
        <v>21.74162864685059</v>
      </c>
      <c r="E345">
        <v>0</v>
      </c>
      <c r="F345">
        <v>2.769807815551758</v>
      </c>
    </row>
    <row r="346" spans="1:6">
      <c r="A346">
        <v>0</v>
      </c>
      <c r="B346">
        <v>2.769807815551758</v>
      </c>
      <c r="E346">
        <v>0</v>
      </c>
      <c r="F346">
        <v>2.769807815551758</v>
      </c>
    </row>
    <row r="347" spans="1:6">
      <c r="A347">
        <v>38.2314</v>
      </c>
      <c r="B347">
        <v>50.56009674072266</v>
      </c>
      <c r="E347">
        <v>0</v>
      </c>
      <c r="F347">
        <v>2.769807815551758</v>
      </c>
    </row>
    <row r="348" spans="1:6">
      <c r="A348">
        <v>0</v>
      </c>
      <c r="B348">
        <v>2.769807815551758</v>
      </c>
      <c r="E348">
        <v>0</v>
      </c>
      <c r="F348">
        <v>2.769807815551758</v>
      </c>
    </row>
    <row r="349" spans="1:6">
      <c r="A349">
        <v>0</v>
      </c>
      <c r="B349">
        <v>2.769807815551758</v>
      </c>
      <c r="E349">
        <v>0</v>
      </c>
      <c r="F349">
        <v>47.65141296386719</v>
      </c>
    </row>
    <row r="350" spans="1:6">
      <c r="A350">
        <v>0</v>
      </c>
      <c r="B350">
        <v>2.769807815551758</v>
      </c>
      <c r="E350">
        <v>0</v>
      </c>
      <c r="F350">
        <v>2.769807815551758</v>
      </c>
    </row>
    <row r="351" spans="1:6">
      <c r="A351">
        <v>52.6852</v>
      </c>
      <c r="B351">
        <v>47.23884201049805</v>
      </c>
      <c r="E351">
        <v>50.0511</v>
      </c>
      <c r="F351">
        <v>41.78626251220703</v>
      </c>
    </row>
    <row r="352" spans="1:6">
      <c r="A352">
        <v>47.3018</v>
      </c>
      <c r="B352">
        <v>41.24884796142578</v>
      </c>
      <c r="E352">
        <v>0</v>
      </c>
      <c r="F352">
        <v>2.769807815551758</v>
      </c>
    </row>
    <row r="353" spans="1:6">
      <c r="A353">
        <v>51.2542</v>
      </c>
      <c r="B353">
        <v>47.60484313964844</v>
      </c>
      <c r="E353">
        <v>0</v>
      </c>
      <c r="F353">
        <v>2.769807815551758</v>
      </c>
    </row>
    <row r="354" spans="1:6">
      <c r="A354">
        <v>0</v>
      </c>
      <c r="B354">
        <v>2.769807815551758</v>
      </c>
      <c r="E354">
        <v>0</v>
      </c>
      <c r="F354">
        <v>2.769807815551758</v>
      </c>
    </row>
    <row r="355" spans="1:6">
      <c r="A355">
        <v>0</v>
      </c>
      <c r="B355">
        <v>2.769807815551758</v>
      </c>
      <c r="E355">
        <v>0</v>
      </c>
      <c r="F355">
        <v>2.769807815551758</v>
      </c>
    </row>
    <row r="356" spans="1:6">
      <c r="A356">
        <v>0</v>
      </c>
      <c r="B356">
        <v>2.769807815551758</v>
      </c>
      <c r="E356">
        <v>0</v>
      </c>
      <c r="F356">
        <v>2.769807815551758</v>
      </c>
    </row>
    <row r="357" spans="1:6">
      <c r="A357">
        <v>0</v>
      </c>
      <c r="B357">
        <v>2.769807815551758</v>
      </c>
      <c r="E357">
        <v>0</v>
      </c>
      <c r="F357">
        <v>2.769807815551758</v>
      </c>
    </row>
    <row r="358" spans="1:6">
      <c r="A358">
        <v>0</v>
      </c>
      <c r="B358">
        <v>2.769807815551758</v>
      </c>
      <c r="E358">
        <v>0</v>
      </c>
      <c r="F358">
        <v>9.899707794189453</v>
      </c>
    </row>
    <row r="359" spans="1:6">
      <c r="A359">
        <v>52.9261</v>
      </c>
      <c r="B359">
        <v>47.72103500366211</v>
      </c>
      <c r="E359">
        <v>0</v>
      </c>
      <c r="F359">
        <v>2.769807815551758</v>
      </c>
    </row>
    <row r="360" spans="1:6">
      <c r="A360">
        <v>45.5454</v>
      </c>
      <c r="B360">
        <v>41.55512619018555</v>
      </c>
      <c r="E360">
        <v>0</v>
      </c>
      <c r="F360">
        <v>35.73812866210938</v>
      </c>
    </row>
    <row r="361" spans="1:6">
      <c r="A361">
        <v>55.9809</v>
      </c>
      <c r="B361">
        <v>50.87038040161133</v>
      </c>
      <c r="E361">
        <v>0</v>
      </c>
      <c r="F361">
        <v>2.769807815551758</v>
      </c>
    </row>
    <row r="362" spans="1:6">
      <c r="A362">
        <v>0</v>
      </c>
      <c r="B362">
        <v>2.769807815551758</v>
      </c>
      <c r="E362">
        <v>0</v>
      </c>
      <c r="F362">
        <v>2.769807815551758</v>
      </c>
    </row>
    <row r="363" spans="1:6">
      <c r="A363">
        <v>0</v>
      </c>
      <c r="B363">
        <v>2.769807815551758</v>
      </c>
      <c r="E363">
        <v>0</v>
      </c>
      <c r="F363">
        <v>2.769807815551758</v>
      </c>
    </row>
    <row r="364" spans="1:6">
      <c r="A364">
        <v>0</v>
      </c>
      <c r="B364">
        <v>2.769807815551758</v>
      </c>
      <c r="E364">
        <v>0</v>
      </c>
      <c r="F364">
        <v>2.769807815551758</v>
      </c>
    </row>
    <row r="365" spans="1:6">
      <c r="A365">
        <v>0</v>
      </c>
      <c r="B365">
        <v>2.769807815551758</v>
      </c>
      <c r="E365">
        <v>0</v>
      </c>
      <c r="F365">
        <v>2.769807815551758</v>
      </c>
    </row>
    <row r="366" spans="1:6">
      <c r="A366">
        <v>0</v>
      </c>
      <c r="B366">
        <v>2.769807815551758</v>
      </c>
      <c r="E366">
        <v>0</v>
      </c>
      <c r="F366">
        <v>2.769807815551758</v>
      </c>
    </row>
    <row r="367" spans="1:6">
      <c r="A367">
        <v>0</v>
      </c>
      <c r="B367">
        <v>2.769807815551758</v>
      </c>
      <c r="E367">
        <v>0</v>
      </c>
      <c r="F367">
        <v>2.769807815551758</v>
      </c>
    </row>
    <row r="368" spans="1:6">
      <c r="A368">
        <v>41.8291</v>
      </c>
      <c r="B368">
        <v>43.68082427978516</v>
      </c>
      <c r="E368">
        <v>0</v>
      </c>
      <c r="F368">
        <v>2.769807815551758</v>
      </c>
    </row>
    <row r="369" spans="1:6">
      <c r="A369">
        <v>0</v>
      </c>
      <c r="B369">
        <v>2.769807815551758</v>
      </c>
      <c r="E369">
        <v>0</v>
      </c>
      <c r="F369">
        <v>2.769807815551758</v>
      </c>
    </row>
    <row r="370" spans="1:6">
      <c r="A370">
        <v>37.0022</v>
      </c>
      <c r="B370">
        <v>35.85966110229492</v>
      </c>
      <c r="E370">
        <v>49.8632</v>
      </c>
      <c r="F370">
        <v>40.21100616455078</v>
      </c>
    </row>
    <row r="371" spans="1:6">
      <c r="A371">
        <v>0</v>
      </c>
      <c r="B371">
        <v>4.741773128509521</v>
      </c>
      <c r="E371">
        <v>0</v>
      </c>
      <c r="F371">
        <v>2.769807815551758</v>
      </c>
    </row>
    <row r="372" spans="1:6">
      <c r="A372">
        <v>0</v>
      </c>
      <c r="B372">
        <v>2.769807815551758</v>
      </c>
      <c r="E372">
        <v>0</v>
      </c>
      <c r="F372">
        <v>2.769807815551758</v>
      </c>
    </row>
    <row r="373" spans="1:6">
      <c r="A373">
        <v>0</v>
      </c>
      <c r="B373">
        <v>2.769807815551758</v>
      </c>
      <c r="E373">
        <v>0</v>
      </c>
      <c r="F373">
        <v>28.87274169921875</v>
      </c>
    </row>
    <row r="374" spans="1:6">
      <c r="A374">
        <v>0</v>
      </c>
      <c r="B374">
        <v>2.769807815551758</v>
      </c>
      <c r="E374">
        <v>0</v>
      </c>
      <c r="F374">
        <v>2.769807815551758</v>
      </c>
    </row>
    <row r="375" spans="1:6">
      <c r="A375">
        <v>0</v>
      </c>
      <c r="B375">
        <v>2.769807815551758</v>
      </c>
      <c r="E375">
        <v>0</v>
      </c>
      <c r="F375">
        <v>2.769807815551758</v>
      </c>
    </row>
    <row r="376" spans="1:6">
      <c r="A376">
        <v>0</v>
      </c>
      <c r="B376">
        <v>2.769807815551758</v>
      </c>
      <c r="E376">
        <v>51.39</v>
      </c>
      <c r="F376">
        <v>41.61955642700195</v>
      </c>
    </row>
    <row r="377" spans="1:6">
      <c r="A377">
        <v>0</v>
      </c>
      <c r="B377">
        <v>2.769807815551758</v>
      </c>
      <c r="E377">
        <v>46.3983</v>
      </c>
      <c r="F377">
        <v>48.05519866943359</v>
      </c>
    </row>
    <row r="378" spans="1:6">
      <c r="A378">
        <v>0</v>
      </c>
      <c r="B378">
        <v>4.269203662872314</v>
      </c>
      <c r="E378">
        <v>0</v>
      </c>
      <c r="F378">
        <v>43.72942352294922</v>
      </c>
    </row>
    <row r="379" spans="1:6">
      <c r="A379">
        <v>0</v>
      </c>
      <c r="B379">
        <v>2.769807815551758</v>
      </c>
      <c r="E379">
        <v>0</v>
      </c>
      <c r="F379">
        <v>2.769807815551758</v>
      </c>
    </row>
    <row r="380" spans="1:6">
      <c r="A380">
        <v>0</v>
      </c>
      <c r="B380">
        <v>2.769807815551758</v>
      </c>
      <c r="E380">
        <v>0</v>
      </c>
      <c r="F380">
        <v>2.769807815551758</v>
      </c>
    </row>
    <row r="381" spans="1:6">
      <c r="A381">
        <v>50.7479</v>
      </c>
      <c r="B381">
        <v>45.64794921875</v>
      </c>
      <c r="E381">
        <v>0</v>
      </c>
      <c r="F381">
        <v>2.769807815551758</v>
      </c>
    </row>
    <row r="382" spans="1:6">
      <c r="A382">
        <v>0</v>
      </c>
      <c r="B382">
        <v>2.769807815551758</v>
      </c>
      <c r="E382">
        <v>0</v>
      </c>
      <c r="F382">
        <v>10.04979705810547</v>
      </c>
    </row>
    <row r="383" spans="1:6">
      <c r="A383">
        <v>31.6096</v>
      </c>
      <c r="B383">
        <v>6.378880977630615</v>
      </c>
      <c r="E383">
        <v>0</v>
      </c>
      <c r="F383">
        <v>15.00217247009277</v>
      </c>
    </row>
    <row r="384" spans="1:6">
      <c r="A384">
        <v>0</v>
      </c>
      <c r="B384">
        <v>2.769807815551758</v>
      </c>
      <c r="E384">
        <v>0</v>
      </c>
      <c r="F384">
        <v>2.769807815551758</v>
      </c>
    </row>
    <row r="385" spans="1:6">
      <c r="A385">
        <v>0</v>
      </c>
      <c r="B385">
        <v>9.755413055419922</v>
      </c>
      <c r="E385">
        <v>0</v>
      </c>
      <c r="F385">
        <v>13.12759208679199</v>
      </c>
    </row>
    <row r="386" spans="1:6">
      <c r="A386">
        <v>46.6119</v>
      </c>
      <c r="B386">
        <v>41.51281356811523</v>
      </c>
      <c r="E386">
        <v>0</v>
      </c>
      <c r="F386">
        <v>2.769807815551758</v>
      </c>
    </row>
    <row r="387" spans="1:6">
      <c r="A387">
        <v>0</v>
      </c>
      <c r="B387">
        <v>2.769807815551758</v>
      </c>
      <c r="E387">
        <v>0</v>
      </c>
      <c r="F387">
        <v>33.00603866577148</v>
      </c>
    </row>
    <row r="388" spans="1:6">
      <c r="A388">
        <v>0</v>
      </c>
      <c r="B388">
        <v>2.769807815551758</v>
      </c>
      <c r="E388">
        <v>0</v>
      </c>
      <c r="F388">
        <v>2.769807815551758</v>
      </c>
    </row>
    <row r="389" spans="1:6">
      <c r="A389">
        <v>0</v>
      </c>
      <c r="B389">
        <v>2.769807815551758</v>
      </c>
      <c r="E389">
        <v>0</v>
      </c>
      <c r="F389">
        <v>2.769807815551758</v>
      </c>
    </row>
    <row r="390" spans="1:6">
      <c r="A390">
        <v>0</v>
      </c>
      <c r="B390">
        <v>2.769807815551758</v>
      </c>
      <c r="E390">
        <v>0</v>
      </c>
      <c r="F390">
        <v>2.769807815551758</v>
      </c>
    </row>
    <row r="391" spans="1:6">
      <c r="A391">
        <v>0</v>
      </c>
      <c r="B391">
        <v>2.769807815551758</v>
      </c>
      <c r="E391">
        <v>0</v>
      </c>
      <c r="F391">
        <v>2.769807815551758</v>
      </c>
    </row>
    <row r="392" spans="1:6">
      <c r="A392">
        <v>52.1626</v>
      </c>
      <c r="B392">
        <v>48.31853485107422</v>
      </c>
      <c r="E392">
        <v>0</v>
      </c>
      <c r="F392">
        <v>2.769807815551758</v>
      </c>
    </row>
    <row r="393" spans="1:6">
      <c r="A393">
        <v>43.6555</v>
      </c>
      <c r="B393">
        <v>37.80034255981445</v>
      </c>
    </row>
    <row r="394" spans="1:6">
      <c r="A394">
        <v>0</v>
      </c>
      <c r="B394">
        <v>2.769807815551758</v>
      </c>
    </row>
    <row r="395" spans="1:6">
      <c r="A395">
        <v>59.1753</v>
      </c>
      <c r="B395">
        <v>51.35654067993164</v>
      </c>
    </row>
    <row r="396" spans="1:6">
      <c r="A396">
        <v>0</v>
      </c>
      <c r="B396">
        <v>14.64608097076416</v>
      </c>
    </row>
    <row r="397" spans="1:6">
      <c r="A397">
        <v>0</v>
      </c>
      <c r="B397">
        <v>2.769807815551758</v>
      </c>
    </row>
    <row r="398" spans="1:6">
      <c r="A398">
        <v>33.8183</v>
      </c>
      <c r="B398">
        <v>43.30999755859375</v>
      </c>
    </row>
    <row r="399" spans="1:6">
      <c r="A399">
        <v>34.689</v>
      </c>
      <c r="B399">
        <v>42.01912307739258</v>
      </c>
    </row>
    <row r="400" spans="1:6">
      <c r="A400">
        <v>0</v>
      </c>
      <c r="B400">
        <v>2.769807815551758</v>
      </c>
    </row>
    <row r="401" spans="1:2">
      <c r="A401">
        <v>0</v>
      </c>
      <c r="B401">
        <v>9.936380386352539</v>
      </c>
    </row>
    <row r="402" spans="1:2">
      <c r="A402">
        <v>51.23980000000001</v>
      </c>
      <c r="B402">
        <v>4.249445915222168</v>
      </c>
    </row>
    <row r="403" spans="1:2">
      <c r="A403">
        <v>0</v>
      </c>
      <c r="B403">
        <v>2.769807815551758</v>
      </c>
    </row>
    <row r="404" spans="1:2">
      <c r="A404">
        <v>0</v>
      </c>
      <c r="B404">
        <v>2.769807815551758</v>
      </c>
    </row>
    <row r="405" spans="1:2">
      <c r="A405">
        <v>0</v>
      </c>
      <c r="B405">
        <v>2.769807815551758</v>
      </c>
    </row>
    <row r="406" spans="1:2">
      <c r="A406">
        <v>65.4097</v>
      </c>
      <c r="B406">
        <v>2.769807815551758</v>
      </c>
    </row>
    <row r="407" spans="1:2">
      <c r="A407">
        <v>53.39490000000001</v>
      </c>
      <c r="B407">
        <v>47.70650482177734</v>
      </c>
    </row>
    <row r="408" spans="1:2">
      <c r="A408">
        <v>0</v>
      </c>
      <c r="B408">
        <v>2.769807815551758</v>
      </c>
    </row>
    <row r="409" spans="1:2">
      <c r="A409">
        <v>0</v>
      </c>
      <c r="B409">
        <v>2.769807815551758</v>
      </c>
    </row>
    <row r="410" spans="1:2">
      <c r="A410">
        <v>0</v>
      </c>
      <c r="B410">
        <v>2.769807815551758</v>
      </c>
    </row>
    <row r="411" spans="1:2">
      <c r="A411">
        <v>0</v>
      </c>
      <c r="B411">
        <v>2.769807815551758</v>
      </c>
    </row>
    <row r="412" spans="1:2">
      <c r="A412">
        <v>0</v>
      </c>
      <c r="B412">
        <v>2.769807815551758</v>
      </c>
    </row>
    <row r="413" spans="1:2">
      <c r="A413">
        <v>53.3267</v>
      </c>
      <c r="B413">
        <v>48.09532928466797</v>
      </c>
    </row>
    <row r="414" spans="1:2">
      <c r="A414">
        <v>0</v>
      </c>
      <c r="B414">
        <v>2.985075235366821</v>
      </c>
    </row>
    <row r="415" spans="1:2">
      <c r="A415">
        <v>50.794</v>
      </c>
      <c r="B415">
        <v>24.31773948669434</v>
      </c>
    </row>
    <row r="416" spans="1:2">
      <c r="A416">
        <v>0</v>
      </c>
      <c r="B416">
        <v>2.769807815551758</v>
      </c>
    </row>
    <row r="417" spans="1:2">
      <c r="A417">
        <v>0</v>
      </c>
      <c r="B417">
        <v>25.10424995422363</v>
      </c>
    </row>
    <row r="418" spans="1:2">
      <c r="A418">
        <v>0</v>
      </c>
      <c r="B418">
        <v>2.769807815551758</v>
      </c>
    </row>
    <row r="419" spans="1:2">
      <c r="A419">
        <v>0</v>
      </c>
      <c r="B419">
        <v>2.769807815551758</v>
      </c>
    </row>
    <row r="420" spans="1:2">
      <c r="A420">
        <v>43.4971</v>
      </c>
      <c r="B420">
        <v>41.72844314575195</v>
      </c>
    </row>
    <row r="421" spans="1:2">
      <c r="A421">
        <v>44.04</v>
      </c>
      <c r="B421">
        <v>34.09358596801758</v>
      </c>
    </row>
    <row r="422" spans="1:2">
      <c r="A422">
        <v>0</v>
      </c>
      <c r="B422">
        <v>2.769807815551758</v>
      </c>
    </row>
    <row r="423" spans="1:2">
      <c r="A423">
        <v>51.8264</v>
      </c>
      <c r="B423">
        <v>34.44447326660156</v>
      </c>
    </row>
    <row r="424" spans="1:2">
      <c r="A424">
        <v>0</v>
      </c>
      <c r="B424">
        <v>9.468825340270996</v>
      </c>
    </row>
    <row r="425" spans="1:2">
      <c r="A425">
        <v>82.4004</v>
      </c>
      <c r="B425">
        <v>2.769807815551758</v>
      </c>
    </row>
    <row r="426" spans="1:2">
      <c r="A426">
        <v>0</v>
      </c>
      <c r="B426">
        <v>2.769807815551758</v>
      </c>
    </row>
    <row r="427" spans="1:2">
      <c r="A427">
        <v>55.30400000000001</v>
      </c>
      <c r="B427">
        <v>50.17497253417969</v>
      </c>
    </row>
    <row r="428" spans="1:2">
      <c r="A428">
        <v>0</v>
      </c>
      <c r="B428">
        <v>2.769807815551758</v>
      </c>
    </row>
    <row r="429" spans="1:2">
      <c r="A429">
        <v>41.6421</v>
      </c>
      <c r="B429">
        <v>2.769807815551758</v>
      </c>
    </row>
    <row r="430" spans="1:2">
      <c r="A430">
        <v>54.7285</v>
      </c>
      <c r="B430">
        <v>40.1802864074707</v>
      </c>
    </row>
    <row r="431" spans="1:2">
      <c r="A431">
        <v>0</v>
      </c>
      <c r="B431">
        <v>2.769807815551758</v>
      </c>
    </row>
    <row r="432" spans="1:2">
      <c r="A432">
        <v>0</v>
      </c>
      <c r="B432">
        <v>2.769807815551758</v>
      </c>
    </row>
    <row r="433" spans="1:2">
      <c r="A433">
        <v>0</v>
      </c>
      <c r="B433">
        <v>2.769807815551758</v>
      </c>
    </row>
    <row r="434" spans="1:2">
      <c r="A434">
        <v>0</v>
      </c>
      <c r="B434">
        <v>2.769807815551758</v>
      </c>
    </row>
    <row r="435" spans="1:2">
      <c r="A435">
        <v>0</v>
      </c>
      <c r="B435">
        <v>2.769807815551758</v>
      </c>
    </row>
    <row r="436" spans="1:2">
      <c r="A436">
        <v>0</v>
      </c>
      <c r="B436">
        <v>2.769807815551758</v>
      </c>
    </row>
    <row r="437" spans="1:2">
      <c r="A437">
        <v>47.0963</v>
      </c>
      <c r="B437">
        <v>37.15583038330078</v>
      </c>
    </row>
    <row r="438" spans="1:2">
      <c r="A438">
        <v>0</v>
      </c>
      <c r="B438">
        <v>2.769807815551758</v>
      </c>
    </row>
    <row r="439" spans="1:2">
      <c r="A439">
        <v>0</v>
      </c>
      <c r="B439">
        <v>2.769807815551758</v>
      </c>
    </row>
    <row r="440" spans="1:2">
      <c r="A440">
        <v>0</v>
      </c>
      <c r="B440">
        <v>2.769807815551758</v>
      </c>
    </row>
    <row r="441" spans="1:2">
      <c r="A441">
        <v>49.5376</v>
      </c>
      <c r="B441">
        <v>30.03591156005859</v>
      </c>
    </row>
    <row r="442" spans="1:2">
      <c r="A442">
        <v>0</v>
      </c>
      <c r="B442">
        <v>2.769807815551758</v>
      </c>
    </row>
    <row r="443" spans="1:2">
      <c r="A443">
        <v>44.0801</v>
      </c>
      <c r="B443">
        <v>30.17842292785645</v>
      </c>
    </row>
    <row r="444" spans="1:2">
      <c r="A444">
        <v>44.9261</v>
      </c>
      <c r="B444">
        <v>34.52616882324219</v>
      </c>
    </row>
    <row r="445" spans="1:2">
      <c r="A445">
        <v>0</v>
      </c>
      <c r="B445">
        <v>2.769807815551758</v>
      </c>
    </row>
    <row r="446" spans="1:2">
      <c r="A446">
        <v>39.3003</v>
      </c>
      <c r="B446">
        <v>41.63957595825195</v>
      </c>
    </row>
    <row r="447" spans="1:2">
      <c r="A447">
        <v>0</v>
      </c>
      <c r="B447">
        <v>2.769807815551758</v>
      </c>
    </row>
    <row r="448" spans="1:2">
      <c r="A448">
        <v>52.1656</v>
      </c>
      <c r="B448">
        <v>37.76668167114258</v>
      </c>
    </row>
    <row r="449" spans="1:2">
      <c r="A449">
        <v>0</v>
      </c>
      <c r="B449">
        <v>2.769807815551758</v>
      </c>
    </row>
    <row r="450" spans="1:2">
      <c r="A450">
        <v>45.1994</v>
      </c>
      <c r="B450">
        <v>2.769807815551758</v>
      </c>
    </row>
    <row r="451" spans="1:2">
      <c r="A451">
        <v>0</v>
      </c>
      <c r="B451">
        <v>2.769807815551758</v>
      </c>
    </row>
    <row r="452" spans="1:2">
      <c r="A452">
        <v>0</v>
      </c>
      <c r="B452">
        <v>2.769807815551758</v>
      </c>
    </row>
    <row r="453" spans="1:2">
      <c r="A453">
        <v>0</v>
      </c>
      <c r="B453">
        <v>2.769807815551758</v>
      </c>
    </row>
    <row r="454" spans="1:2">
      <c r="A454">
        <v>0</v>
      </c>
      <c r="B454">
        <v>2.769807815551758</v>
      </c>
    </row>
    <row r="455" spans="1:2">
      <c r="A455">
        <v>0</v>
      </c>
      <c r="B455">
        <v>14.17602825164795</v>
      </c>
    </row>
    <row r="456" spans="1:2">
      <c r="A456">
        <v>43.0207</v>
      </c>
      <c r="B456">
        <v>41.55018997192383</v>
      </c>
    </row>
    <row r="457" spans="1:2">
      <c r="A457">
        <v>0</v>
      </c>
      <c r="B457">
        <v>2.769807815551758</v>
      </c>
    </row>
    <row r="458" spans="1:2">
      <c r="A458">
        <v>0</v>
      </c>
      <c r="B458">
        <v>12.51377868652344</v>
      </c>
    </row>
    <row r="459" spans="1:2">
      <c r="A459">
        <v>0</v>
      </c>
      <c r="B459">
        <v>2.769807815551758</v>
      </c>
    </row>
    <row r="460" spans="1:2">
      <c r="A460">
        <v>0</v>
      </c>
      <c r="B460">
        <v>2.769807815551758</v>
      </c>
    </row>
    <row r="461" spans="1:2">
      <c r="A461">
        <v>0</v>
      </c>
      <c r="B461">
        <v>2.769807815551758</v>
      </c>
    </row>
    <row r="462" spans="1:2">
      <c r="A462">
        <v>0</v>
      </c>
      <c r="B462">
        <v>2.769807815551758</v>
      </c>
    </row>
    <row r="463" spans="1:2">
      <c r="A463">
        <v>0</v>
      </c>
      <c r="B463">
        <v>2.769807815551758</v>
      </c>
    </row>
    <row r="464" spans="1:2">
      <c r="A464">
        <v>0</v>
      </c>
      <c r="B464">
        <v>2.769807815551758</v>
      </c>
    </row>
    <row r="465" spans="1:2">
      <c r="A465">
        <v>38.3635</v>
      </c>
      <c r="B465">
        <v>40.88336563110352</v>
      </c>
    </row>
    <row r="466" spans="1:2">
      <c r="A466">
        <v>0</v>
      </c>
      <c r="B466">
        <v>2.769807815551758</v>
      </c>
    </row>
    <row r="467" spans="1:2">
      <c r="A467">
        <v>0</v>
      </c>
      <c r="B467">
        <v>2.769807815551758</v>
      </c>
    </row>
    <row r="468" spans="1:2">
      <c r="A468">
        <v>0</v>
      </c>
      <c r="B468">
        <v>14.07473564147949</v>
      </c>
    </row>
    <row r="469" spans="1:2">
      <c r="A469">
        <v>0</v>
      </c>
      <c r="B469">
        <v>2.769807815551758</v>
      </c>
    </row>
    <row r="470" spans="1:2">
      <c r="A470">
        <v>31.4072</v>
      </c>
      <c r="B470">
        <v>24.08599090576172</v>
      </c>
    </row>
    <row r="471" spans="1:2">
      <c r="A471">
        <v>0</v>
      </c>
      <c r="B471">
        <v>2.769807815551758</v>
      </c>
    </row>
    <row r="472" spans="1:2">
      <c r="A472">
        <v>0</v>
      </c>
      <c r="B472">
        <v>2.769807815551758</v>
      </c>
    </row>
    <row r="473" spans="1:2">
      <c r="A473">
        <v>51.7542</v>
      </c>
      <c r="B473">
        <v>47.51795959472656</v>
      </c>
    </row>
    <row r="474" spans="1:2">
      <c r="A474">
        <v>50.50900000000001</v>
      </c>
      <c r="B474">
        <v>47.59362411499023</v>
      </c>
    </row>
    <row r="475" spans="1:2">
      <c r="A475">
        <v>0</v>
      </c>
      <c r="B475">
        <v>2.769807815551758</v>
      </c>
    </row>
    <row r="476" spans="1:2">
      <c r="A476">
        <v>0</v>
      </c>
      <c r="B476">
        <v>2.769807815551758</v>
      </c>
    </row>
    <row r="477" spans="1:2">
      <c r="A477">
        <v>0</v>
      </c>
      <c r="B477">
        <v>2.769807815551758</v>
      </c>
    </row>
    <row r="478" spans="1:2">
      <c r="A478">
        <v>41.242</v>
      </c>
      <c r="B478">
        <v>18.38322639465332</v>
      </c>
    </row>
    <row r="479" spans="1:2">
      <c r="A479">
        <v>0</v>
      </c>
      <c r="B479">
        <v>2.769807815551758</v>
      </c>
    </row>
    <row r="480" spans="1:2">
      <c r="A480">
        <v>0</v>
      </c>
      <c r="B480">
        <v>2.769807815551758</v>
      </c>
    </row>
    <row r="481" spans="1:2">
      <c r="A481">
        <v>49.6876</v>
      </c>
      <c r="B481">
        <v>18.9893798828125</v>
      </c>
    </row>
    <row r="482" spans="1:2">
      <c r="A482">
        <v>0</v>
      </c>
      <c r="B482">
        <v>2.769807815551758</v>
      </c>
    </row>
    <row r="483" spans="1:2">
      <c r="A483">
        <v>0</v>
      </c>
      <c r="B483">
        <v>2.769807815551758</v>
      </c>
    </row>
    <row r="484" spans="1:2">
      <c r="A484">
        <v>0</v>
      </c>
      <c r="B484">
        <v>2.769807815551758</v>
      </c>
    </row>
    <row r="485" spans="1:2">
      <c r="A485">
        <v>57.226</v>
      </c>
      <c r="B485">
        <v>49.00271987915039</v>
      </c>
    </row>
    <row r="486" spans="1:2">
      <c r="A486">
        <v>0</v>
      </c>
      <c r="B486">
        <v>2.769807815551758</v>
      </c>
    </row>
    <row r="487" spans="1:2">
      <c r="A487">
        <v>0</v>
      </c>
      <c r="B487">
        <v>2.769807815551758</v>
      </c>
    </row>
    <row r="488" spans="1:2">
      <c r="A488">
        <v>48.3231</v>
      </c>
      <c r="B488">
        <v>43.06788635253906</v>
      </c>
    </row>
    <row r="489" spans="1:2">
      <c r="A489">
        <v>45.1511</v>
      </c>
      <c r="B489">
        <v>41.718017578125</v>
      </c>
    </row>
    <row r="490" spans="1:2">
      <c r="A490">
        <v>0</v>
      </c>
      <c r="B490">
        <v>2.769807815551758</v>
      </c>
    </row>
    <row r="491" spans="1:2">
      <c r="A491">
        <v>0</v>
      </c>
      <c r="B491">
        <v>2.769807815551758</v>
      </c>
    </row>
    <row r="492" spans="1:2">
      <c r="A492">
        <v>0</v>
      </c>
      <c r="B492">
        <v>2.769807815551758</v>
      </c>
    </row>
    <row r="493" spans="1:2">
      <c r="A493">
        <v>0</v>
      </c>
      <c r="B493">
        <v>2.769807815551758</v>
      </c>
    </row>
    <row r="494" spans="1:2">
      <c r="A494">
        <v>0</v>
      </c>
      <c r="B494">
        <v>2.769807815551758</v>
      </c>
    </row>
    <row r="495" spans="1:2">
      <c r="A495">
        <v>0</v>
      </c>
      <c r="B495">
        <v>2.769807815551758</v>
      </c>
    </row>
    <row r="496" spans="1:2">
      <c r="A496">
        <v>0</v>
      </c>
      <c r="B496">
        <v>2.769807815551758</v>
      </c>
    </row>
    <row r="497" spans="1:2">
      <c r="A497">
        <v>0</v>
      </c>
      <c r="B497">
        <v>2.769807815551758</v>
      </c>
    </row>
    <row r="498" spans="1:2">
      <c r="A498">
        <v>0</v>
      </c>
      <c r="B498">
        <v>2.769807815551758</v>
      </c>
    </row>
    <row r="499" spans="1:2">
      <c r="A499">
        <v>0</v>
      </c>
      <c r="B499">
        <v>2.769807815551758</v>
      </c>
    </row>
    <row r="500" spans="1:2">
      <c r="A500">
        <v>0</v>
      </c>
      <c r="B500">
        <v>2.769807815551758</v>
      </c>
    </row>
    <row r="501" spans="1:2">
      <c r="A501">
        <v>53.4197</v>
      </c>
      <c r="B501">
        <v>50.34246444702148</v>
      </c>
    </row>
    <row r="502" spans="1:2">
      <c r="A502">
        <v>0</v>
      </c>
      <c r="B502">
        <v>2.769807815551758</v>
      </c>
    </row>
    <row r="503" spans="1:2">
      <c r="A503">
        <v>0</v>
      </c>
      <c r="B503">
        <v>2.769807815551758</v>
      </c>
    </row>
    <row r="504" spans="1:2">
      <c r="A504">
        <v>0</v>
      </c>
      <c r="B504">
        <v>2.769807815551758</v>
      </c>
    </row>
    <row r="505" spans="1:2">
      <c r="A505">
        <v>50.41419999999999</v>
      </c>
      <c r="B505">
        <v>6.843745708465576</v>
      </c>
    </row>
    <row r="506" spans="1:2">
      <c r="A506">
        <v>52.0523</v>
      </c>
      <c r="B506">
        <v>43.13897323608398</v>
      </c>
    </row>
    <row r="507" spans="1:2">
      <c r="A507">
        <v>0</v>
      </c>
      <c r="B507">
        <v>2.769807815551758</v>
      </c>
    </row>
    <row r="508" spans="1:2">
      <c r="A508">
        <v>0</v>
      </c>
      <c r="B508">
        <v>2.769807815551758</v>
      </c>
    </row>
    <row r="509" spans="1:2">
      <c r="A509">
        <v>0</v>
      </c>
      <c r="B509">
        <v>2.769807815551758</v>
      </c>
    </row>
    <row r="510" spans="1:2">
      <c r="A510">
        <v>0</v>
      </c>
      <c r="B510">
        <v>2.769807815551758</v>
      </c>
    </row>
    <row r="511" spans="1:2">
      <c r="A511">
        <v>0</v>
      </c>
      <c r="B511">
        <v>2.769807815551758</v>
      </c>
    </row>
    <row r="512" spans="1:2">
      <c r="A512">
        <v>0</v>
      </c>
      <c r="B512">
        <v>2.769807815551758</v>
      </c>
    </row>
    <row r="513" spans="1:2">
      <c r="A513">
        <v>0</v>
      </c>
      <c r="B513">
        <v>2.769807815551758</v>
      </c>
    </row>
    <row r="514" spans="1:2">
      <c r="A514">
        <v>0</v>
      </c>
      <c r="B514">
        <v>2.769807815551758</v>
      </c>
    </row>
    <row r="515" spans="1:2">
      <c r="A515">
        <v>49.2439</v>
      </c>
      <c r="B515">
        <v>47.69857406616211</v>
      </c>
    </row>
    <row r="516" spans="1:2">
      <c r="A516">
        <v>0</v>
      </c>
      <c r="B516">
        <v>15.76346206665039</v>
      </c>
    </row>
    <row r="517" spans="1:2">
      <c r="A517">
        <v>0</v>
      </c>
      <c r="B517">
        <v>2.769807815551758</v>
      </c>
    </row>
    <row r="518" spans="1:2">
      <c r="A518">
        <v>0</v>
      </c>
      <c r="B518">
        <v>5.136952877044678</v>
      </c>
    </row>
    <row r="519" spans="1:2">
      <c r="A519">
        <v>0</v>
      </c>
      <c r="B519">
        <v>2.769807815551758</v>
      </c>
    </row>
    <row r="520" spans="1:2">
      <c r="A520">
        <v>43.4588</v>
      </c>
      <c r="B520">
        <v>41.80966186523438</v>
      </c>
    </row>
    <row r="521" spans="1:2">
      <c r="A521">
        <v>0</v>
      </c>
      <c r="B521">
        <v>2.769807815551758</v>
      </c>
    </row>
    <row r="522" spans="1:2">
      <c r="A522">
        <v>34.8278</v>
      </c>
      <c r="B522">
        <v>38.64664840698242</v>
      </c>
    </row>
    <row r="523" spans="1:2">
      <c r="A523">
        <v>49.9447</v>
      </c>
      <c r="B523">
        <v>43.59150314331055</v>
      </c>
    </row>
    <row r="524" spans="1:2">
      <c r="A524">
        <v>0</v>
      </c>
      <c r="B524">
        <v>2.769807815551758</v>
      </c>
    </row>
    <row r="525" spans="1:2">
      <c r="A525">
        <v>0</v>
      </c>
      <c r="B525">
        <v>2.769807815551758</v>
      </c>
    </row>
    <row r="526" spans="1:2">
      <c r="A526">
        <v>51.6798</v>
      </c>
      <c r="B526">
        <v>51.58853149414062</v>
      </c>
    </row>
    <row r="527" spans="1:2">
      <c r="A527">
        <v>22.3618</v>
      </c>
      <c r="B527">
        <v>23.72556686401367</v>
      </c>
    </row>
    <row r="528" spans="1:2">
      <c r="A528">
        <v>0</v>
      </c>
      <c r="B528">
        <v>2.769807815551758</v>
      </c>
    </row>
    <row r="529" spans="1:2">
      <c r="A529">
        <v>0</v>
      </c>
      <c r="B529">
        <v>2.769807815551758</v>
      </c>
    </row>
    <row r="530" spans="1:2">
      <c r="A530">
        <v>25.2758</v>
      </c>
      <c r="B530">
        <v>18.85237121582031</v>
      </c>
    </row>
    <row r="531" spans="1:2">
      <c r="A531">
        <v>37.3704</v>
      </c>
      <c r="B531">
        <v>34.81631851196289</v>
      </c>
    </row>
    <row r="532" spans="1:2">
      <c r="A532">
        <v>0</v>
      </c>
      <c r="B532">
        <v>2.769807815551758</v>
      </c>
    </row>
    <row r="533" spans="1:2">
      <c r="A533">
        <v>52.6985</v>
      </c>
      <c r="B533">
        <v>48.39535140991211</v>
      </c>
    </row>
    <row r="534" spans="1:2">
      <c r="A534">
        <v>0</v>
      </c>
      <c r="B534">
        <v>2.769807815551758</v>
      </c>
    </row>
    <row r="535" spans="1:2">
      <c r="A535">
        <v>0</v>
      </c>
      <c r="B535">
        <v>2.769807815551758</v>
      </c>
    </row>
    <row r="536" spans="1:2">
      <c r="A536">
        <v>0</v>
      </c>
      <c r="B536">
        <v>2.769807815551758</v>
      </c>
    </row>
    <row r="537" spans="1:2">
      <c r="A537">
        <v>0</v>
      </c>
      <c r="B537">
        <v>2.769807815551758</v>
      </c>
    </row>
    <row r="538" spans="1:2">
      <c r="A538">
        <v>0</v>
      </c>
      <c r="B538">
        <v>2.769807815551758</v>
      </c>
    </row>
    <row r="539" spans="1:2">
      <c r="A539">
        <v>0</v>
      </c>
      <c r="B539">
        <v>2.769807815551758</v>
      </c>
    </row>
    <row r="540" spans="1:2">
      <c r="A540">
        <v>51.79789999999999</v>
      </c>
      <c r="B540">
        <v>47.71196746826172</v>
      </c>
    </row>
    <row r="541" spans="1:2">
      <c r="A541">
        <v>0</v>
      </c>
      <c r="B541">
        <v>2.769807815551758</v>
      </c>
    </row>
    <row r="542" spans="1:2">
      <c r="A542">
        <v>0</v>
      </c>
      <c r="B542">
        <v>2.769807815551758</v>
      </c>
    </row>
    <row r="543" spans="1:2">
      <c r="A543">
        <v>0</v>
      </c>
      <c r="B543">
        <v>2.769807815551758</v>
      </c>
    </row>
    <row r="544" spans="1:2">
      <c r="A544">
        <v>0</v>
      </c>
      <c r="B544">
        <v>2.769807815551758</v>
      </c>
    </row>
    <row r="545" spans="1:2">
      <c r="A545">
        <v>0</v>
      </c>
      <c r="B545">
        <v>2.769807815551758</v>
      </c>
    </row>
    <row r="546" spans="1:2">
      <c r="A546">
        <v>0</v>
      </c>
      <c r="B546">
        <v>18.14713668823242</v>
      </c>
    </row>
    <row r="547" spans="1:2">
      <c r="A547">
        <v>0</v>
      </c>
      <c r="B547">
        <v>2.769807815551758</v>
      </c>
    </row>
    <row r="548" spans="1:2">
      <c r="A548">
        <v>56.0219</v>
      </c>
      <c r="B548">
        <v>48.17074966430664</v>
      </c>
    </row>
    <row r="549" spans="1:2">
      <c r="A549">
        <v>0</v>
      </c>
      <c r="B549">
        <v>2.769807815551758</v>
      </c>
    </row>
    <row r="550" spans="1:2">
      <c r="A550">
        <v>53.0074</v>
      </c>
      <c r="B550">
        <v>47.72321701049805</v>
      </c>
    </row>
    <row r="551" spans="1:2">
      <c r="A551">
        <v>0</v>
      </c>
      <c r="B551">
        <v>13.6167049407959</v>
      </c>
    </row>
    <row r="552" spans="1:2">
      <c r="A552">
        <v>0</v>
      </c>
      <c r="B552">
        <v>2.769807815551758</v>
      </c>
    </row>
    <row r="553" spans="1:2">
      <c r="A553">
        <v>49.7353</v>
      </c>
      <c r="B553">
        <v>43.75752639770508</v>
      </c>
    </row>
    <row r="554" spans="1:2">
      <c r="A554">
        <v>0</v>
      </c>
      <c r="B554">
        <v>2.769807815551758</v>
      </c>
    </row>
    <row r="555" spans="1:2">
      <c r="A555">
        <v>0</v>
      </c>
      <c r="B555">
        <v>2.769807815551758</v>
      </c>
    </row>
    <row r="556" spans="1:2">
      <c r="A556">
        <v>41.4149</v>
      </c>
      <c r="B556">
        <v>20.02128982543945</v>
      </c>
    </row>
    <row r="557" spans="1:2">
      <c r="A557">
        <v>39.4915</v>
      </c>
      <c r="B557">
        <v>14.65682983398438</v>
      </c>
    </row>
    <row r="558" spans="1:2">
      <c r="A558">
        <v>50.6194</v>
      </c>
      <c r="B558">
        <v>21.79460525512695</v>
      </c>
    </row>
    <row r="559" spans="1:2">
      <c r="A559">
        <v>0</v>
      </c>
      <c r="B559">
        <v>2.769807815551758</v>
      </c>
    </row>
    <row r="560" spans="1:2">
      <c r="A560">
        <v>0</v>
      </c>
      <c r="B560">
        <v>11.71854400634766</v>
      </c>
    </row>
    <row r="561" spans="1:2">
      <c r="A561">
        <v>0</v>
      </c>
      <c r="B561">
        <v>2.769807815551758</v>
      </c>
    </row>
    <row r="562" spans="1:2">
      <c r="A562">
        <v>0</v>
      </c>
      <c r="B562">
        <v>2.769807815551758</v>
      </c>
    </row>
    <row r="563" spans="1:2">
      <c r="A563">
        <v>50.331</v>
      </c>
      <c r="B563">
        <v>43.94148254394531</v>
      </c>
    </row>
    <row r="564" spans="1:2">
      <c r="A564">
        <v>0</v>
      </c>
      <c r="B564">
        <v>19.9686107635498</v>
      </c>
    </row>
    <row r="565" spans="1:2">
      <c r="A565">
        <v>51.2812</v>
      </c>
      <c r="B565">
        <v>47.63796997070312</v>
      </c>
    </row>
    <row r="566" spans="1:2">
      <c r="A566">
        <v>0</v>
      </c>
      <c r="B566">
        <v>2.769807815551758</v>
      </c>
    </row>
    <row r="567" spans="1:2">
      <c r="A567">
        <v>0</v>
      </c>
      <c r="B567">
        <v>2.769807815551758</v>
      </c>
    </row>
    <row r="568" spans="1:2">
      <c r="A568">
        <v>0</v>
      </c>
      <c r="B568">
        <v>2.769807815551758</v>
      </c>
    </row>
    <row r="569" spans="1:2">
      <c r="A569">
        <v>0</v>
      </c>
      <c r="B569">
        <v>2.769807815551758</v>
      </c>
    </row>
    <row r="570" spans="1:2">
      <c r="A570">
        <v>0</v>
      </c>
      <c r="B570">
        <v>2.769807815551758</v>
      </c>
    </row>
    <row r="571" spans="1:2">
      <c r="A571">
        <v>0</v>
      </c>
      <c r="B571">
        <v>2.769807815551758</v>
      </c>
    </row>
    <row r="572" spans="1:2">
      <c r="A572">
        <v>52.1897</v>
      </c>
      <c r="B572">
        <v>48.18540954589844</v>
      </c>
    </row>
    <row r="573" spans="1:2">
      <c r="A573">
        <v>0</v>
      </c>
      <c r="B573">
        <v>2.769807815551758</v>
      </c>
    </row>
    <row r="574" spans="1:2">
      <c r="A574">
        <v>43.4635</v>
      </c>
      <c r="B574">
        <v>31.20609092712402</v>
      </c>
    </row>
    <row r="575" spans="1:2">
      <c r="A575">
        <v>0</v>
      </c>
      <c r="B575">
        <v>2.769807815551758</v>
      </c>
    </row>
    <row r="576" spans="1:2">
      <c r="A576">
        <v>45.953</v>
      </c>
      <c r="B576">
        <v>41.61623764038086</v>
      </c>
    </row>
    <row r="577" spans="1:2">
      <c r="A577">
        <v>0</v>
      </c>
      <c r="B577">
        <v>2.769807815551758</v>
      </c>
    </row>
    <row r="578" spans="1:2">
      <c r="A578">
        <v>0</v>
      </c>
      <c r="B578">
        <v>2.769807815551758</v>
      </c>
    </row>
    <row r="579" spans="1:2">
      <c r="A579">
        <v>42.22659999999999</v>
      </c>
      <c r="B579">
        <v>44.17288970947266</v>
      </c>
    </row>
    <row r="580" spans="1:2">
      <c r="A580">
        <v>0</v>
      </c>
      <c r="B580">
        <v>2.769807815551758</v>
      </c>
    </row>
    <row r="581" spans="1:2">
      <c r="A581">
        <v>44.8635</v>
      </c>
      <c r="B581">
        <v>11.16015338897705</v>
      </c>
    </row>
    <row r="582" spans="1:2">
      <c r="A582">
        <v>0</v>
      </c>
      <c r="B582">
        <v>30.21487426757812</v>
      </c>
    </row>
    <row r="583" spans="1:2">
      <c r="A583">
        <v>53.9579</v>
      </c>
      <c r="B583">
        <v>47.71415328979492</v>
      </c>
    </row>
    <row r="584" spans="1:2">
      <c r="A584">
        <v>37.8942</v>
      </c>
      <c r="B584">
        <v>41.45758819580078</v>
      </c>
    </row>
    <row r="585" spans="1:2">
      <c r="A585">
        <v>0</v>
      </c>
      <c r="B585">
        <v>2.769807815551758</v>
      </c>
    </row>
    <row r="586" spans="1:2">
      <c r="A586">
        <v>0</v>
      </c>
      <c r="B586">
        <v>7.514390468597412</v>
      </c>
    </row>
    <row r="587" spans="1:2">
      <c r="A587">
        <v>0</v>
      </c>
      <c r="B587">
        <v>2.769807815551758</v>
      </c>
    </row>
    <row r="588" spans="1:2">
      <c r="A588">
        <v>0</v>
      </c>
      <c r="B588">
        <v>2.769807815551758</v>
      </c>
    </row>
    <row r="589" spans="1:2">
      <c r="A589">
        <v>44.2851</v>
      </c>
      <c r="B589">
        <v>25.74214363098145</v>
      </c>
    </row>
    <row r="590" spans="1:2">
      <c r="A590">
        <v>0</v>
      </c>
      <c r="B590">
        <v>3.450324296951294</v>
      </c>
    </row>
    <row r="591" spans="1:2">
      <c r="A591">
        <v>40.4843</v>
      </c>
      <c r="B591">
        <v>49.40753173828125</v>
      </c>
    </row>
    <row r="592" spans="1:2">
      <c r="A592">
        <v>0</v>
      </c>
      <c r="B592">
        <v>2.769807815551758</v>
      </c>
    </row>
    <row r="593" spans="1:2">
      <c r="A593">
        <v>58.2244</v>
      </c>
      <c r="B593">
        <v>35.95550537109375</v>
      </c>
    </row>
    <row r="594" spans="1:2">
      <c r="A594">
        <v>48.1065</v>
      </c>
      <c r="B594">
        <v>47.95695877075195</v>
      </c>
    </row>
    <row r="595" spans="1:2">
      <c r="A595">
        <v>0</v>
      </c>
      <c r="B595">
        <v>2.769807815551758</v>
      </c>
    </row>
    <row r="596" spans="1:2">
      <c r="A596">
        <v>0</v>
      </c>
      <c r="B596">
        <v>2.769807815551758</v>
      </c>
    </row>
    <row r="597" spans="1:2">
      <c r="A597">
        <v>0</v>
      </c>
      <c r="B597">
        <v>2.769807815551758</v>
      </c>
    </row>
    <row r="598" spans="1:2">
      <c r="A598">
        <v>53.5838</v>
      </c>
      <c r="B598">
        <v>47.71953582763672</v>
      </c>
    </row>
    <row r="599" spans="1:2">
      <c r="A599">
        <v>0</v>
      </c>
      <c r="B599">
        <v>2.769807815551758</v>
      </c>
    </row>
    <row r="600" spans="1:2">
      <c r="A600">
        <v>0</v>
      </c>
      <c r="B600">
        <v>2.769807815551758</v>
      </c>
    </row>
    <row r="601" spans="1:2">
      <c r="A601">
        <v>0</v>
      </c>
      <c r="B601">
        <v>2.769807815551758</v>
      </c>
    </row>
    <row r="602" spans="1:2">
      <c r="A602">
        <v>0</v>
      </c>
      <c r="B602">
        <v>2.769807815551758</v>
      </c>
    </row>
    <row r="603" spans="1:2">
      <c r="A603">
        <v>0</v>
      </c>
      <c r="B603">
        <v>2.769807815551758</v>
      </c>
    </row>
    <row r="604" spans="1:2">
      <c r="A604">
        <v>0</v>
      </c>
      <c r="B604">
        <v>2.769807815551758</v>
      </c>
    </row>
    <row r="605" spans="1:2">
      <c r="A605">
        <v>0</v>
      </c>
      <c r="B605">
        <v>2.769807815551758</v>
      </c>
    </row>
    <row r="606" spans="1:2">
      <c r="A606">
        <v>0</v>
      </c>
      <c r="B606">
        <v>2.769807815551758</v>
      </c>
    </row>
    <row r="607" spans="1:2">
      <c r="A607">
        <v>0</v>
      </c>
      <c r="B607">
        <v>2.769807815551758</v>
      </c>
    </row>
    <row r="608" spans="1:2">
      <c r="A608">
        <v>0</v>
      </c>
      <c r="B608">
        <v>2.769807815551758</v>
      </c>
    </row>
    <row r="609" spans="1:2">
      <c r="A609">
        <v>52.6107</v>
      </c>
      <c r="B609">
        <v>47.38059616088867</v>
      </c>
    </row>
    <row r="610" spans="1:2">
      <c r="A610">
        <v>41.2233</v>
      </c>
      <c r="B610">
        <v>33.89247131347656</v>
      </c>
    </row>
    <row r="611" spans="1:2">
      <c r="A611">
        <v>0</v>
      </c>
      <c r="B611">
        <v>2.769807815551758</v>
      </c>
    </row>
    <row r="612" spans="1:2">
      <c r="A612">
        <v>0</v>
      </c>
      <c r="B612">
        <v>2.769807815551758</v>
      </c>
    </row>
    <row r="613" spans="1:2">
      <c r="A613">
        <v>0</v>
      </c>
      <c r="B613">
        <v>2.769807815551758</v>
      </c>
    </row>
    <row r="614" spans="1:2">
      <c r="A614">
        <v>0</v>
      </c>
      <c r="B614">
        <v>2.769807815551758</v>
      </c>
    </row>
    <row r="615" spans="1:2">
      <c r="A615">
        <v>0</v>
      </c>
      <c r="B615">
        <v>2.769807815551758</v>
      </c>
    </row>
    <row r="616" spans="1:2">
      <c r="A616">
        <v>0</v>
      </c>
      <c r="B616">
        <v>2.769807815551758</v>
      </c>
    </row>
    <row r="617" spans="1:2">
      <c r="A617">
        <v>46.6833</v>
      </c>
      <c r="B617">
        <v>32.37696075439453</v>
      </c>
    </row>
    <row r="618" spans="1:2">
      <c r="A618">
        <v>0</v>
      </c>
      <c r="B618">
        <v>2.769807815551758</v>
      </c>
    </row>
    <row r="619" spans="1:2">
      <c r="A619">
        <v>0</v>
      </c>
      <c r="B619">
        <v>2.769807815551758</v>
      </c>
    </row>
    <row r="620" spans="1:2">
      <c r="A620">
        <v>0</v>
      </c>
      <c r="B620">
        <v>2.769807815551758</v>
      </c>
    </row>
    <row r="621" spans="1:2">
      <c r="A621">
        <v>0</v>
      </c>
      <c r="B621">
        <v>2.769807815551758</v>
      </c>
    </row>
    <row r="622" spans="1:2">
      <c r="A622">
        <v>0</v>
      </c>
      <c r="B622">
        <v>2.769807815551758</v>
      </c>
    </row>
    <row r="623" spans="1:2">
      <c r="A623">
        <v>47.0645</v>
      </c>
      <c r="B623">
        <v>43.28190231323242</v>
      </c>
    </row>
    <row r="624" spans="1:2">
      <c r="A624">
        <v>0</v>
      </c>
      <c r="B624">
        <v>2.769807815551758</v>
      </c>
    </row>
    <row r="625" spans="1:2">
      <c r="A625">
        <v>0</v>
      </c>
      <c r="B625">
        <v>2.769807815551758</v>
      </c>
    </row>
    <row r="626" spans="1:2">
      <c r="A626">
        <v>0</v>
      </c>
      <c r="B626">
        <v>2.769807815551758</v>
      </c>
    </row>
    <row r="627" spans="1:2">
      <c r="A627">
        <v>53.1827</v>
      </c>
      <c r="B627">
        <v>47.95682144165039</v>
      </c>
    </row>
    <row r="628" spans="1:2">
      <c r="A628">
        <v>0</v>
      </c>
      <c r="B628">
        <v>7.164339065551758</v>
      </c>
    </row>
    <row r="629" spans="1:2">
      <c r="A629">
        <v>57.61770000000001</v>
      </c>
      <c r="B629">
        <v>43.34023284912109</v>
      </c>
    </row>
    <row r="630" spans="1:2">
      <c r="A630">
        <v>0</v>
      </c>
      <c r="B630">
        <v>2.769807815551758</v>
      </c>
    </row>
    <row r="631" spans="1:2">
      <c r="A631">
        <v>0</v>
      </c>
      <c r="B631">
        <v>2.769807815551758</v>
      </c>
    </row>
    <row r="632" spans="1:2">
      <c r="A632">
        <v>0</v>
      </c>
      <c r="B632">
        <v>2.769807815551758</v>
      </c>
    </row>
    <row r="633" spans="1:2">
      <c r="A633">
        <v>60.1501</v>
      </c>
      <c r="B633">
        <v>2.769807815551758</v>
      </c>
    </row>
    <row r="634" spans="1:2">
      <c r="A634">
        <v>52.3622</v>
      </c>
      <c r="B634">
        <v>42.03920745849609</v>
      </c>
    </row>
    <row r="635" spans="1:2">
      <c r="A635">
        <v>46.51519999999999</v>
      </c>
      <c r="B635">
        <v>41.76128387451172</v>
      </c>
    </row>
    <row r="636" spans="1:2">
      <c r="A636">
        <v>47.5607</v>
      </c>
      <c r="B636">
        <v>10.75198268890381</v>
      </c>
    </row>
    <row r="637" spans="1:2">
      <c r="A637">
        <v>0</v>
      </c>
      <c r="B637">
        <v>5.021512031555176</v>
      </c>
    </row>
    <row r="638" spans="1:2">
      <c r="A638">
        <v>44.37830000000001</v>
      </c>
      <c r="B638">
        <v>41.57136535644531</v>
      </c>
    </row>
    <row r="639" spans="1:2">
      <c r="A639">
        <v>0</v>
      </c>
      <c r="B639">
        <v>2.769807815551758</v>
      </c>
    </row>
    <row r="640" spans="1:2">
      <c r="A640">
        <v>0</v>
      </c>
      <c r="B640">
        <v>2.769807815551758</v>
      </c>
    </row>
    <row r="641" spans="1:2">
      <c r="A641">
        <v>0</v>
      </c>
      <c r="B641">
        <v>2.769807815551758</v>
      </c>
    </row>
    <row r="642" spans="1:2">
      <c r="A642">
        <v>0</v>
      </c>
      <c r="B642">
        <v>2.769807815551758</v>
      </c>
    </row>
    <row r="643" spans="1:2">
      <c r="A643">
        <v>0</v>
      </c>
      <c r="B643">
        <v>2.769807815551758</v>
      </c>
    </row>
    <row r="644" spans="1:2">
      <c r="A644">
        <v>53.0343</v>
      </c>
      <c r="B644">
        <v>47.38289642333984</v>
      </c>
    </row>
    <row r="645" spans="1:2">
      <c r="A645">
        <v>0</v>
      </c>
      <c r="B645">
        <v>3.671346664428711</v>
      </c>
    </row>
    <row r="646" spans="1:2">
      <c r="A646">
        <v>0</v>
      </c>
      <c r="B646">
        <v>5.005398750305176</v>
      </c>
    </row>
    <row r="647" spans="1:2">
      <c r="A647">
        <v>0</v>
      </c>
      <c r="B647">
        <v>2.769807815551758</v>
      </c>
    </row>
    <row r="648" spans="1:2">
      <c r="A648">
        <v>49.9307</v>
      </c>
      <c r="B648">
        <v>44.07434844970703</v>
      </c>
    </row>
    <row r="649" spans="1:2">
      <c r="A649">
        <v>0</v>
      </c>
      <c r="B649">
        <v>2.769807815551758</v>
      </c>
    </row>
    <row r="650" spans="1:2">
      <c r="A650">
        <v>43.9487</v>
      </c>
      <c r="B650">
        <v>2.769807815551758</v>
      </c>
    </row>
    <row r="651" spans="1:2">
      <c r="A651">
        <v>31.7601</v>
      </c>
      <c r="B651">
        <v>42.25347518920898</v>
      </c>
    </row>
    <row r="652" spans="1:2">
      <c r="A652">
        <v>0</v>
      </c>
      <c r="B652">
        <v>2.769807815551758</v>
      </c>
    </row>
    <row r="653" spans="1:2">
      <c r="A653">
        <v>0</v>
      </c>
      <c r="B653">
        <v>2.769807815551758</v>
      </c>
    </row>
    <row r="654" spans="1:2">
      <c r="A654">
        <v>0</v>
      </c>
      <c r="B654">
        <v>2.769807815551758</v>
      </c>
    </row>
    <row r="655" spans="1:2">
      <c r="A655">
        <v>0</v>
      </c>
      <c r="B655">
        <v>2.769807815551758</v>
      </c>
    </row>
    <row r="656" spans="1:2">
      <c r="A656">
        <v>0</v>
      </c>
      <c r="B656">
        <v>2.769807815551758</v>
      </c>
    </row>
    <row r="657" spans="1:2">
      <c r="A657">
        <v>0</v>
      </c>
      <c r="B657">
        <v>2.769807815551758</v>
      </c>
    </row>
    <row r="658" spans="1:2">
      <c r="A658">
        <v>0</v>
      </c>
      <c r="B658">
        <v>2.769807815551758</v>
      </c>
    </row>
    <row r="659" spans="1:2">
      <c r="A659">
        <v>0</v>
      </c>
      <c r="B659">
        <v>6.592844486236572</v>
      </c>
    </row>
    <row r="660" spans="1:2">
      <c r="A660">
        <v>0</v>
      </c>
      <c r="B660">
        <v>2.769807815551758</v>
      </c>
    </row>
    <row r="661" spans="1:2">
      <c r="A661">
        <v>0</v>
      </c>
      <c r="B661">
        <v>2.769807815551758</v>
      </c>
    </row>
    <row r="662" spans="1:2">
      <c r="A662">
        <v>0</v>
      </c>
      <c r="B662">
        <v>2.769807815551758</v>
      </c>
    </row>
    <row r="663" spans="1:2">
      <c r="A663">
        <v>0</v>
      </c>
      <c r="B663">
        <v>2.769807815551758</v>
      </c>
    </row>
    <row r="664" spans="1:2">
      <c r="A664">
        <v>0</v>
      </c>
      <c r="B664">
        <v>2.769807815551758</v>
      </c>
    </row>
    <row r="665" spans="1:2">
      <c r="A665">
        <v>0</v>
      </c>
      <c r="B665">
        <v>2.769807815551758</v>
      </c>
    </row>
    <row r="666" spans="1:2">
      <c r="A666">
        <v>0</v>
      </c>
      <c r="B666">
        <v>2.769807815551758</v>
      </c>
    </row>
    <row r="667" spans="1:2">
      <c r="A667">
        <v>49.67830000000001</v>
      </c>
      <c r="B667">
        <v>42.76378631591797</v>
      </c>
    </row>
    <row r="668" spans="1:2">
      <c r="A668">
        <v>31.3402</v>
      </c>
      <c r="B668">
        <v>2.769807815551758</v>
      </c>
    </row>
    <row r="669" spans="1:2">
      <c r="A669">
        <v>52.9264</v>
      </c>
      <c r="B669">
        <v>46.42380905151367</v>
      </c>
    </row>
    <row r="670" spans="1:2">
      <c r="A670">
        <v>0</v>
      </c>
      <c r="B670">
        <v>2.769807815551758</v>
      </c>
    </row>
    <row r="671" spans="1:2">
      <c r="A671">
        <v>33.0096</v>
      </c>
      <c r="B671">
        <v>2.769807815551758</v>
      </c>
    </row>
    <row r="672" spans="1:2">
      <c r="A672">
        <v>63.1651</v>
      </c>
      <c r="B672">
        <v>38.16574478149414</v>
      </c>
    </row>
    <row r="673" spans="1:2">
      <c r="A673">
        <v>0</v>
      </c>
      <c r="B673">
        <v>2.769807815551758</v>
      </c>
    </row>
    <row r="674" spans="1:2">
      <c r="A674">
        <v>0</v>
      </c>
      <c r="B674">
        <v>2.769807815551758</v>
      </c>
    </row>
    <row r="675" spans="1:2">
      <c r="A675">
        <v>0</v>
      </c>
      <c r="B675">
        <v>2.769807815551758</v>
      </c>
    </row>
    <row r="676" spans="1:2">
      <c r="A676">
        <v>0</v>
      </c>
      <c r="B676">
        <v>2.769807815551758</v>
      </c>
    </row>
    <row r="677" spans="1:2">
      <c r="A677">
        <v>44.59</v>
      </c>
      <c r="B677">
        <v>43.68381118774414</v>
      </c>
    </row>
    <row r="678" spans="1:2">
      <c r="A678">
        <v>0</v>
      </c>
      <c r="B678">
        <v>2.769807815551758</v>
      </c>
    </row>
    <row r="679" spans="1:2">
      <c r="A679">
        <v>0</v>
      </c>
      <c r="B679">
        <v>2.769807815551758</v>
      </c>
    </row>
    <row r="680" spans="1:2">
      <c r="A680">
        <v>45.751</v>
      </c>
      <c r="B680">
        <v>45.765869140625</v>
      </c>
    </row>
    <row r="681" spans="1:2">
      <c r="A681">
        <v>0</v>
      </c>
      <c r="B681">
        <v>2.769807815551758</v>
      </c>
    </row>
    <row r="682" spans="1:2">
      <c r="A682">
        <v>44.2446</v>
      </c>
      <c r="B682">
        <v>37.13019943237305</v>
      </c>
    </row>
    <row r="683" spans="1:2">
      <c r="A683">
        <v>45.73179999999999</v>
      </c>
      <c r="B683">
        <v>34.16613006591797</v>
      </c>
    </row>
    <row r="684" spans="1:2">
      <c r="A684">
        <v>0</v>
      </c>
      <c r="B684">
        <v>2.769807815551758</v>
      </c>
    </row>
    <row r="685" spans="1:2">
      <c r="A685">
        <v>0</v>
      </c>
      <c r="B685">
        <v>2.769807815551758</v>
      </c>
    </row>
    <row r="686" spans="1:2">
      <c r="A686">
        <v>0</v>
      </c>
      <c r="B686">
        <v>2.769807815551758</v>
      </c>
    </row>
    <row r="687" spans="1:2">
      <c r="A687">
        <v>47.4999</v>
      </c>
      <c r="B687">
        <v>43.97039413452148</v>
      </c>
    </row>
    <row r="688" spans="1:2">
      <c r="A688">
        <v>0</v>
      </c>
      <c r="B688">
        <v>2.769807815551758</v>
      </c>
    </row>
    <row r="689" spans="1:2">
      <c r="A689">
        <v>42.3115</v>
      </c>
      <c r="B689">
        <v>39.38867950439453</v>
      </c>
    </row>
    <row r="690" spans="1:2">
      <c r="A690">
        <v>46.26270000000001</v>
      </c>
      <c r="B690">
        <v>41.55538940429688</v>
      </c>
    </row>
    <row r="691" spans="1:2">
      <c r="A691">
        <v>0</v>
      </c>
      <c r="B691">
        <v>2.769807815551758</v>
      </c>
    </row>
    <row r="692" spans="1:2">
      <c r="A692">
        <v>0</v>
      </c>
      <c r="B692">
        <v>2.769807815551758</v>
      </c>
    </row>
    <row r="693" spans="1:2">
      <c r="A693">
        <v>53.6508</v>
      </c>
      <c r="B693">
        <v>47.73421096801758</v>
      </c>
    </row>
    <row r="694" spans="1:2">
      <c r="A694">
        <v>0</v>
      </c>
      <c r="B694">
        <v>3.367398262023926</v>
      </c>
    </row>
    <row r="695" spans="1:2">
      <c r="A695">
        <v>64.681</v>
      </c>
      <c r="B695">
        <v>50.13127136230469</v>
      </c>
    </row>
    <row r="696" spans="1:2">
      <c r="A696">
        <v>0</v>
      </c>
      <c r="B696">
        <v>2.769807815551758</v>
      </c>
    </row>
    <row r="697" spans="1:2">
      <c r="A697">
        <v>0</v>
      </c>
      <c r="B697">
        <v>2.769807815551758</v>
      </c>
    </row>
    <row r="698" spans="1:2">
      <c r="A698">
        <v>36.6436</v>
      </c>
      <c r="B698">
        <v>13.12824630737305</v>
      </c>
    </row>
    <row r="699" spans="1:2">
      <c r="A699">
        <v>0</v>
      </c>
      <c r="B699">
        <v>2.769807815551758</v>
      </c>
    </row>
    <row r="700" spans="1:2">
      <c r="A700">
        <v>50.042</v>
      </c>
      <c r="B700">
        <v>38.06825256347656</v>
      </c>
    </row>
    <row r="701" spans="1:2">
      <c r="A701">
        <v>46.8197</v>
      </c>
      <c r="B701">
        <v>2.769807815551758</v>
      </c>
    </row>
    <row r="702" spans="1:2">
      <c r="A702">
        <v>42.4119</v>
      </c>
      <c r="B702">
        <v>41.51931381225586</v>
      </c>
    </row>
    <row r="703" spans="1:2">
      <c r="A703">
        <v>0</v>
      </c>
      <c r="B703">
        <v>2.769807815551758</v>
      </c>
    </row>
    <row r="704" spans="1:2">
      <c r="A704">
        <v>0</v>
      </c>
      <c r="B704">
        <v>2.769807815551758</v>
      </c>
    </row>
    <row r="705" spans="1:2">
      <c r="A705">
        <v>0</v>
      </c>
      <c r="B705">
        <v>2.769807815551758</v>
      </c>
    </row>
    <row r="706" spans="1:2">
      <c r="A706">
        <v>39.763</v>
      </c>
      <c r="B706">
        <v>47.68799209594727</v>
      </c>
    </row>
    <row r="707" spans="1:2">
      <c r="A707">
        <v>0</v>
      </c>
      <c r="B707">
        <v>2.769807815551758</v>
      </c>
    </row>
    <row r="708" spans="1:2">
      <c r="A708">
        <v>0</v>
      </c>
      <c r="B708">
        <v>2.769807815551758</v>
      </c>
    </row>
    <row r="709" spans="1:2">
      <c r="A709">
        <v>50.9586</v>
      </c>
      <c r="B709">
        <v>47.71933746337891</v>
      </c>
    </row>
    <row r="710" spans="1:2">
      <c r="A710">
        <v>44.9322</v>
      </c>
      <c r="B710">
        <v>41.79428863525391</v>
      </c>
    </row>
    <row r="711" spans="1:2">
      <c r="A711">
        <v>0</v>
      </c>
      <c r="B711">
        <v>2.769807815551758</v>
      </c>
    </row>
    <row r="712" spans="1:2">
      <c r="A712">
        <v>0</v>
      </c>
      <c r="B712">
        <v>2.769807815551758</v>
      </c>
    </row>
    <row r="713" spans="1:2">
      <c r="A713">
        <v>0</v>
      </c>
      <c r="B713">
        <v>2.769807815551758</v>
      </c>
    </row>
    <row r="714" spans="1:2">
      <c r="A714">
        <v>0</v>
      </c>
      <c r="B714">
        <v>2.769807815551758</v>
      </c>
    </row>
    <row r="715" spans="1:2">
      <c r="A715">
        <v>0</v>
      </c>
      <c r="B715">
        <v>2.769807815551758</v>
      </c>
    </row>
    <row r="716" spans="1:2">
      <c r="A716">
        <v>0</v>
      </c>
      <c r="B716">
        <v>2.769807815551758</v>
      </c>
    </row>
    <row r="717" spans="1:2">
      <c r="A717">
        <v>29.8281</v>
      </c>
      <c r="B717">
        <v>43.35242462158203</v>
      </c>
    </row>
    <row r="718" spans="1:2">
      <c r="A718">
        <v>0</v>
      </c>
      <c r="B718">
        <v>2.769807815551758</v>
      </c>
    </row>
    <row r="719" spans="1:2">
      <c r="A719">
        <v>0</v>
      </c>
      <c r="B719">
        <v>2.769807815551758</v>
      </c>
    </row>
    <row r="720" spans="1:2">
      <c r="A720">
        <v>0</v>
      </c>
      <c r="B720">
        <v>2.769807815551758</v>
      </c>
    </row>
    <row r="721" spans="1:2">
      <c r="A721">
        <v>0</v>
      </c>
      <c r="B721">
        <v>2.769807815551758</v>
      </c>
    </row>
    <row r="722" spans="1:2">
      <c r="A722">
        <v>0</v>
      </c>
      <c r="B722">
        <v>2.769807815551758</v>
      </c>
    </row>
    <row r="723" spans="1:2">
      <c r="A723">
        <v>0</v>
      </c>
      <c r="B723">
        <v>2.769807815551758</v>
      </c>
    </row>
    <row r="724" spans="1:2">
      <c r="A724">
        <v>0</v>
      </c>
      <c r="B724">
        <v>2.769807815551758</v>
      </c>
    </row>
    <row r="725" spans="1:2">
      <c r="A725">
        <v>0</v>
      </c>
      <c r="B725">
        <v>2.769807815551758</v>
      </c>
    </row>
    <row r="726" spans="1:2">
      <c r="A726">
        <v>52.6163</v>
      </c>
      <c r="B726">
        <v>47.6384162902832</v>
      </c>
    </row>
    <row r="727" spans="1:2">
      <c r="A727">
        <v>0</v>
      </c>
      <c r="B727">
        <v>2.769807815551758</v>
      </c>
    </row>
    <row r="728" spans="1:2">
      <c r="A728">
        <v>0</v>
      </c>
      <c r="B728">
        <v>2.769807815551758</v>
      </c>
    </row>
    <row r="729" spans="1:2">
      <c r="A729">
        <v>0</v>
      </c>
      <c r="B729">
        <v>2.769807815551758</v>
      </c>
    </row>
    <row r="730" spans="1:2">
      <c r="A730">
        <v>68.27</v>
      </c>
      <c r="B730">
        <v>52.0760383605957</v>
      </c>
    </row>
    <row r="731" spans="1:2">
      <c r="A731">
        <v>45.1225</v>
      </c>
      <c r="B731">
        <v>41.35303497314453</v>
      </c>
    </row>
    <row r="732" spans="1:2">
      <c r="A732">
        <v>0</v>
      </c>
      <c r="B732">
        <v>2.769807815551758</v>
      </c>
    </row>
    <row r="733" spans="1:2">
      <c r="A733">
        <v>0</v>
      </c>
      <c r="B733">
        <v>2.769807815551758</v>
      </c>
    </row>
    <row r="734" spans="1:2">
      <c r="A734">
        <v>0</v>
      </c>
      <c r="B734">
        <v>2.769807815551758</v>
      </c>
    </row>
    <row r="735" spans="1:2">
      <c r="A735">
        <v>0</v>
      </c>
      <c r="B735">
        <v>2.769807815551758</v>
      </c>
    </row>
    <row r="736" spans="1:2">
      <c r="A736">
        <v>0</v>
      </c>
      <c r="B736">
        <v>5.080349922180176</v>
      </c>
    </row>
    <row r="737" spans="1:2">
      <c r="A737">
        <v>0</v>
      </c>
      <c r="B737">
        <v>2.769807815551758</v>
      </c>
    </row>
    <row r="738" spans="1:2">
      <c r="A738">
        <v>0</v>
      </c>
      <c r="B738">
        <v>2.769807815551758</v>
      </c>
    </row>
    <row r="739" spans="1:2">
      <c r="A739">
        <v>0</v>
      </c>
      <c r="B739">
        <v>2.769807815551758</v>
      </c>
    </row>
    <row r="740" spans="1:2">
      <c r="A740">
        <v>0</v>
      </c>
      <c r="B740">
        <v>2.769807815551758</v>
      </c>
    </row>
    <row r="741" spans="1:2">
      <c r="A741">
        <v>41.426</v>
      </c>
      <c r="B741">
        <v>38.4058952331543</v>
      </c>
    </row>
    <row r="742" spans="1:2">
      <c r="A742">
        <v>0</v>
      </c>
      <c r="B742">
        <v>2.769807815551758</v>
      </c>
    </row>
    <row r="743" spans="1:2">
      <c r="A743">
        <v>49.4913</v>
      </c>
      <c r="B743">
        <v>44.01743316650391</v>
      </c>
    </row>
    <row r="744" spans="1:2">
      <c r="A744">
        <v>53.6927</v>
      </c>
      <c r="B744">
        <v>45.09978103637695</v>
      </c>
    </row>
    <row r="745" spans="1:2">
      <c r="A745">
        <v>0</v>
      </c>
      <c r="B745">
        <v>2.769807815551758</v>
      </c>
    </row>
    <row r="746" spans="1:2">
      <c r="A746">
        <v>0</v>
      </c>
      <c r="B746">
        <v>2.769807815551758</v>
      </c>
    </row>
    <row r="747" spans="1:2">
      <c r="A747">
        <v>0</v>
      </c>
      <c r="B747">
        <v>2.769807815551758</v>
      </c>
    </row>
    <row r="748" spans="1:2">
      <c r="A748">
        <v>0</v>
      </c>
      <c r="B748">
        <v>2.769807815551758</v>
      </c>
    </row>
    <row r="749" spans="1:2">
      <c r="A749">
        <v>0</v>
      </c>
      <c r="B749">
        <v>2.769807815551758</v>
      </c>
    </row>
    <row r="750" spans="1:2">
      <c r="A750">
        <v>51.7769</v>
      </c>
      <c r="B750">
        <v>47.45284271240234</v>
      </c>
    </row>
    <row r="751" spans="1:2">
      <c r="A751">
        <v>45.457</v>
      </c>
      <c r="B751">
        <v>43.71714019775391</v>
      </c>
    </row>
    <row r="752" spans="1:2">
      <c r="A752">
        <v>0</v>
      </c>
      <c r="B752">
        <v>2.769807815551758</v>
      </c>
    </row>
    <row r="753" spans="1:2">
      <c r="A753">
        <v>0</v>
      </c>
      <c r="B753">
        <v>2.769807815551758</v>
      </c>
    </row>
    <row r="754" spans="1:2">
      <c r="A754">
        <v>0</v>
      </c>
      <c r="B754">
        <v>2.769807815551758</v>
      </c>
    </row>
    <row r="755" spans="1:2">
      <c r="A755">
        <v>0</v>
      </c>
      <c r="B755">
        <v>2.769807815551758</v>
      </c>
    </row>
    <row r="756" spans="1:2">
      <c r="A756">
        <v>51.7198</v>
      </c>
      <c r="B756">
        <v>48.78742980957031</v>
      </c>
    </row>
    <row r="757" spans="1:2">
      <c r="A757">
        <v>0</v>
      </c>
      <c r="B757">
        <v>2.769807815551758</v>
      </c>
    </row>
    <row r="758" spans="1:2">
      <c r="A758">
        <v>0</v>
      </c>
      <c r="B758">
        <v>2.769807815551758</v>
      </c>
    </row>
    <row r="759" spans="1:2">
      <c r="A759">
        <v>0</v>
      </c>
      <c r="B759">
        <v>2.769807815551758</v>
      </c>
    </row>
    <row r="760" spans="1:2">
      <c r="A760">
        <v>0</v>
      </c>
      <c r="B760">
        <v>8.664972305297852</v>
      </c>
    </row>
    <row r="761" spans="1:2">
      <c r="A761">
        <v>52.5307</v>
      </c>
      <c r="B761">
        <v>47.92990112304688</v>
      </c>
    </row>
    <row r="762" spans="1:2">
      <c r="A762">
        <v>0</v>
      </c>
      <c r="B762">
        <v>2.769807815551758</v>
      </c>
    </row>
    <row r="763" spans="1:2">
      <c r="A763">
        <v>49.0688</v>
      </c>
      <c r="B763">
        <v>44.70146179199219</v>
      </c>
    </row>
    <row r="764" spans="1:2">
      <c r="A764">
        <v>0</v>
      </c>
      <c r="B764">
        <v>11.93820476531982</v>
      </c>
    </row>
    <row r="765" spans="1:2">
      <c r="A765">
        <v>0</v>
      </c>
      <c r="B765">
        <v>2.769807815551758</v>
      </c>
    </row>
    <row r="766" spans="1:2">
      <c r="A766">
        <v>0</v>
      </c>
      <c r="B766">
        <v>2.769807815551758</v>
      </c>
    </row>
    <row r="767" spans="1:2">
      <c r="A767">
        <v>0</v>
      </c>
      <c r="B767">
        <v>2.769807815551758</v>
      </c>
    </row>
    <row r="768" spans="1:2">
      <c r="A768">
        <v>38.901</v>
      </c>
      <c r="B768">
        <v>44.04966354370117</v>
      </c>
    </row>
    <row r="769" spans="1:2">
      <c r="A769">
        <v>41.78479999999999</v>
      </c>
      <c r="B769">
        <v>29.65652275085449</v>
      </c>
    </row>
    <row r="770" spans="1:2">
      <c r="A770">
        <v>0</v>
      </c>
      <c r="B770">
        <v>2.769807815551758</v>
      </c>
    </row>
    <row r="771" spans="1:2">
      <c r="A771">
        <v>45.2458</v>
      </c>
      <c r="B771">
        <v>42.06763458251953</v>
      </c>
    </row>
    <row r="772" spans="1:2">
      <c r="A772">
        <v>53.3867</v>
      </c>
      <c r="B772">
        <v>48.49440383911133</v>
      </c>
    </row>
    <row r="773" spans="1:2">
      <c r="A773">
        <v>42.154</v>
      </c>
      <c r="B773">
        <v>42.25812149047852</v>
      </c>
    </row>
    <row r="774" spans="1:2">
      <c r="A774">
        <v>0</v>
      </c>
      <c r="B774">
        <v>2.769807815551758</v>
      </c>
    </row>
    <row r="775" spans="1:2">
      <c r="A775">
        <v>0</v>
      </c>
      <c r="B775">
        <v>2.769807815551758</v>
      </c>
    </row>
    <row r="776" spans="1:2">
      <c r="A776">
        <v>0</v>
      </c>
      <c r="B776">
        <v>2.769807815551758</v>
      </c>
    </row>
    <row r="777" spans="1:2">
      <c r="A777">
        <v>0</v>
      </c>
      <c r="B777">
        <v>2.769807815551758</v>
      </c>
    </row>
    <row r="778" spans="1:2">
      <c r="A778">
        <v>0</v>
      </c>
      <c r="B778">
        <v>2.769807815551758</v>
      </c>
    </row>
    <row r="779" spans="1:2">
      <c r="A779">
        <v>50.33870000000001</v>
      </c>
      <c r="B779">
        <v>10.89907646179199</v>
      </c>
    </row>
    <row r="780" spans="1:2">
      <c r="A780">
        <v>0</v>
      </c>
      <c r="B780">
        <v>3.117074012756348</v>
      </c>
    </row>
    <row r="781" spans="1:2">
      <c r="A781">
        <v>0</v>
      </c>
      <c r="B781">
        <v>4.831496715545654</v>
      </c>
    </row>
    <row r="782" spans="1:2">
      <c r="A782">
        <v>60.0996</v>
      </c>
      <c r="B782">
        <v>2.769807815551758</v>
      </c>
    </row>
    <row r="783" spans="1:2">
      <c r="A783">
        <v>0</v>
      </c>
      <c r="B783">
        <v>41.65016555786133</v>
      </c>
    </row>
    <row r="784" spans="1:2">
      <c r="A784">
        <v>0</v>
      </c>
      <c r="B784">
        <v>2.769807815551758</v>
      </c>
    </row>
    <row r="785" spans="1:2">
      <c r="A785">
        <v>0</v>
      </c>
      <c r="B785">
        <v>2.769807815551758</v>
      </c>
    </row>
    <row r="786" spans="1:2">
      <c r="A786">
        <v>0</v>
      </c>
      <c r="B786">
        <v>2.769807815551758</v>
      </c>
    </row>
    <row r="787" spans="1:2">
      <c r="A787">
        <v>0</v>
      </c>
      <c r="B787">
        <v>2.769807815551758</v>
      </c>
    </row>
    <row r="788" spans="1:2">
      <c r="A788">
        <v>0</v>
      </c>
      <c r="B788">
        <v>2.769807815551758</v>
      </c>
    </row>
    <row r="789" spans="1:2">
      <c r="A789">
        <v>0</v>
      </c>
      <c r="B789">
        <v>2.769807815551758</v>
      </c>
    </row>
    <row r="790" spans="1:2">
      <c r="A790">
        <v>0</v>
      </c>
      <c r="B790">
        <v>2.769807815551758</v>
      </c>
    </row>
    <row r="791" spans="1:2">
      <c r="A791">
        <v>40.5828</v>
      </c>
      <c r="B791">
        <v>42.07530975341797</v>
      </c>
    </row>
    <row r="792" spans="1:2">
      <c r="A792">
        <v>0</v>
      </c>
      <c r="B792">
        <v>2.769807815551758</v>
      </c>
    </row>
    <row r="793" spans="1:2">
      <c r="A793">
        <v>0</v>
      </c>
      <c r="B793">
        <v>2.769807815551758</v>
      </c>
    </row>
    <row r="794" spans="1:2">
      <c r="A794">
        <v>0</v>
      </c>
      <c r="B794">
        <v>2.769807815551758</v>
      </c>
    </row>
    <row r="795" spans="1:2">
      <c r="A795">
        <v>51.86269999999999</v>
      </c>
      <c r="B795">
        <v>51.0703125</v>
      </c>
    </row>
    <row r="796" spans="1:2">
      <c r="A796">
        <v>0</v>
      </c>
      <c r="B796">
        <v>2.769807815551758</v>
      </c>
    </row>
    <row r="797" spans="1:2">
      <c r="A797">
        <v>49.8694</v>
      </c>
      <c r="B797">
        <v>36.74858856201172</v>
      </c>
    </row>
    <row r="798" spans="1:2">
      <c r="A798">
        <v>0</v>
      </c>
      <c r="B798">
        <v>2.769807815551758</v>
      </c>
    </row>
    <row r="799" spans="1:2">
      <c r="A799">
        <v>0</v>
      </c>
      <c r="B799">
        <v>2.769807815551758</v>
      </c>
    </row>
    <row r="800" spans="1:2">
      <c r="A800">
        <v>44.22500000000001</v>
      </c>
      <c r="B800">
        <v>41.72024917602539</v>
      </c>
    </row>
    <row r="801" spans="1:2">
      <c r="A801">
        <v>0</v>
      </c>
      <c r="B801">
        <v>2.769807815551758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0.4165654480457306</v>
      </c>
      <c r="C2">
        <v>0.3061390221118927</v>
      </c>
      <c r="D2">
        <v>0.08522798866033554</v>
      </c>
      <c r="E2">
        <v>0.04689633473753929</v>
      </c>
    </row>
    <row r="3" spans="1:5">
      <c r="A3">
        <v>2</v>
      </c>
      <c r="B3">
        <v>0.2666704952716827</v>
      </c>
      <c r="C3">
        <v>0.2952878177165985</v>
      </c>
      <c r="D3">
        <v>0.0355929434299469</v>
      </c>
      <c r="E3">
        <v>0.04363394901156425</v>
      </c>
    </row>
    <row r="4" spans="1:5">
      <c r="A4">
        <v>3</v>
      </c>
      <c r="B4">
        <v>0.2563290596008301</v>
      </c>
      <c r="C4">
        <v>0.2879214584827423</v>
      </c>
      <c r="D4">
        <v>0.03288869187235832</v>
      </c>
      <c r="E4">
        <v>0.04148592799901962</v>
      </c>
    </row>
    <row r="5" spans="1:5">
      <c r="A5">
        <v>4</v>
      </c>
      <c r="B5">
        <v>0.2435228675603867</v>
      </c>
      <c r="C5">
        <v>0.28131303191185</v>
      </c>
      <c r="D5">
        <v>0.02968836575746536</v>
      </c>
      <c r="E5">
        <v>0.03960554674267769</v>
      </c>
    </row>
    <row r="6" spans="1:5">
      <c r="A6">
        <v>5</v>
      </c>
      <c r="B6">
        <v>0.2235571146011353</v>
      </c>
      <c r="C6">
        <v>0.2679266929626465</v>
      </c>
      <c r="D6">
        <v>0.02502617612481117</v>
      </c>
      <c r="E6">
        <v>0.03593022003769875</v>
      </c>
    </row>
    <row r="7" spans="1:5">
      <c r="A7">
        <v>6</v>
      </c>
      <c r="B7">
        <v>0.2163349539041519</v>
      </c>
      <c r="C7">
        <v>0.2359896004199982</v>
      </c>
      <c r="D7">
        <v>0.02343848161399364</v>
      </c>
      <c r="E7">
        <v>0.02788392826914787</v>
      </c>
    </row>
    <row r="8" spans="1:5">
      <c r="A8">
        <v>7</v>
      </c>
      <c r="B8">
        <v>0.1975061148405075</v>
      </c>
      <c r="C8">
        <v>0.2489399015903473</v>
      </c>
      <c r="D8">
        <v>0.01954296976327896</v>
      </c>
      <c r="E8">
        <v>0.03102465160191059</v>
      </c>
    </row>
    <row r="9" spans="1:5">
      <c r="A9">
        <v>8</v>
      </c>
      <c r="B9">
        <v>0.1912601292133331</v>
      </c>
      <c r="C9">
        <v>0.2461490333080292</v>
      </c>
      <c r="D9">
        <v>0.01832968927919865</v>
      </c>
      <c r="E9">
        <v>0.0303344801068306</v>
      </c>
    </row>
    <row r="10" spans="1:5">
      <c r="A10">
        <v>9</v>
      </c>
      <c r="B10">
        <v>0.183851957321167</v>
      </c>
      <c r="C10">
        <v>0.2291969954967499</v>
      </c>
      <c r="D10">
        <v>0.01694086566567421</v>
      </c>
      <c r="E10">
        <v>0.02630583941936493</v>
      </c>
    </row>
    <row r="11" spans="1:5">
      <c r="A11">
        <v>10</v>
      </c>
      <c r="B11">
        <v>0.1725746840238571</v>
      </c>
      <c r="C11">
        <v>0.2252466678619385</v>
      </c>
      <c r="D11">
        <v>0.01493153255432844</v>
      </c>
      <c r="E11">
        <v>0.02540876343846321</v>
      </c>
    </row>
    <row r="12" spans="1:5">
      <c r="A12">
        <v>11</v>
      </c>
      <c r="B12">
        <v>0.1689850986003876</v>
      </c>
      <c r="C12">
        <v>0.2262508422136307</v>
      </c>
      <c r="D12">
        <v>0.01431908831000328</v>
      </c>
      <c r="E12">
        <v>0.02563603967428207</v>
      </c>
    </row>
    <row r="13" spans="1:5">
      <c r="A13">
        <v>12</v>
      </c>
      <c r="B13">
        <v>0.1704201698303223</v>
      </c>
      <c r="C13">
        <v>0.226695790886879</v>
      </c>
      <c r="D13">
        <v>0.01456324104219675</v>
      </c>
      <c r="E13">
        <v>0.02573786675930023</v>
      </c>
    </row>
    <row r="14" spans="1:5">
      <c r="A14">
        <v>13</v>
      </c>
      <c r="B14">
        <v>0.1677639484405518</v>
      </c>
      <c r="C14">
        <v>0.2256010770797729</v>
      </c>
      <c r="D14">
        <v>0.01411557197570801</v>
      </c>
      <c r="E14">
        <v>0.02549192868173122</v>
      </c>
    </row>
    <row r="15" spans="1:5">
      <c r="A15">
        <v>14</v>
      </c>
      <c r="B15">
        <v>0.1624494194984436</v>
      </c>
      <c r="C15">
        <v>0.2155395299196243</v>
      </c>
      <c r="D15">
        <v>0.0132395513355732</v>
      </c>
      <c r="E15">
        <v>0.02327355369925499</v>
      </c>
    </row>
    <row r="16" spans="1:5">
      <c r="A16">
        <v>15</v>
      </c>
      <c r="B16">
        <v>0.1605727970600128</v>
      </c>
      <c r="C16">
        <v>0.221345454454422</v>
      </c>
      <c r="D16">
        <v>0.01293628197163343</v>
      </c>
      <c r="E16">
        <v>0.02454207092523575</v>
      </c>
    </row>
    <row r="17" spans="1:5">
      <c r="A17">
        <v>16</v>
      </c>
      <c r="B17">
        <v>0.1594733595848083</v>
      </c>
      <c r="C17">
        <v>0.2132175862789154</v>
      </c>
      <c r="D17">
        <v>0.01276008412241936</v>
      </c>
      <c r="E17">
        <v>0.02277632057666779</v>
      </c>
    </row>
    <row r="18" spans="1:5">
      <c r="A18">
        <v>17</v>
      </c>
      <c r="B18">
        <v>0.1478632241487503</v>
      </c>
      <c r="C18">
        <v>0.2168243825435638</v>
      </c>
      <c r="D18">
        <v>0.01097690500319004</v>
      </c>
      <c r="E18">
        <v>0.02355260774493217</v>
      </c>
    </row>
    <row r="19" spans="1:5">
      <c r="A19">
        <v>18</v>
      </c>
      <c r="B19">
        <v>0.1537897735834122</v>
      </c>
      <c r="C19">
        <v>0.2138576358556747</v>
      </c>
      <c r="D19">
        <v>0.01187211181968451</v>
      </c>
      <c r="E19">
        <v>0.02291429042816162</v>
      </c>
    </row>
    <row r="20" spans="1:5">
      <c r="A20">
        <v>19</v>
      </c>
      <c r="B20">
        <v>0.1446506083011627</v>
      </c>
      <c r="C20">
        <v>0.2202101200819016</v>
      </c>
      <c r="D20">
        <v>0.0105088734999299</v>
      </c>
      <c r="E20">
        <v>0.02429378032684326</v>
      </c>
    </row>
    <row r="21" spans="1:5">
      <c r="A21">
        <v>20</v>
      </c>
      <c r="B21">
        <v>0.1481915563344955</v>
      </c>
      <c r="C21">
        <v>0.2113986015319824</v>
      </c>
      <c r="D21">
        <v>0.0110282264649868</v>
      </c>
      <c r="E21">
        <v>0.02239282429218292</v>
      </c>
    </row>
    <row r="22" spans="1:5">
      <c r="A22">
        <v>21</v>
      </c>
      <c r="B22">
        <v>0.144271656870842</v>
      </c>
      <c r="C22">
        <v>0.2151431739330292</v>
      </c>
      <c r="D22">
        <v>0.01045523304492235</v>
      </c>
      <c r="E22">
        <v>0.02319188602268696</v>
      </c>
    </row>
    <row r="23" spans="1:5">
      <c r="A23">
        <v>22</v>
      </c>
      <c r="B23">
        <v>0.1451148092746735</v>
      </c>
      <c r="C23">
        <v>0.2239760756492615</v>
      </c>
      <c r="D23">
        <v>0.0105781564489007</v>
      </c>
      <c r="E23">
        <v>0.02513206005096436</v>
      </c>
    </row>
    <row r="24" spans="1:5">
      <c r="A24">
        <v>23</v>
      </c>
      <c r="B24">
        <v>0.1429274082183838</v>
      </c>
      <c r="C24">
        <v>0.2304325997829437</v>
      </c>
      <c r="D24">
        <v>0.01026385556906462</v>
      </c>
      <c r="E24">
        <v>0.02659969590604305</v>
      </c>
    </row>
    <row r="25" spans="1:5">
      <c r="A25">
        <v>24</v>
      </c>
      <c r="B25">
        <v>0.1468814611434937</v>
      </c>
      <c r="C25">
        <v>0.2093777358531952</v>
      </c>
      <c r="D25">
        <v>0.0108374822884798</v>
      </c>
      <c r="E25">
        <v>0.02197011560201645</v>
      </c>
    </row>
    <row r="26" spans="1:5">
      <c r="A26">
        <v>25</v>
      </c>
      <c r="B26">
        <v>0.141795814037323</v>
      </c>
      <c r="C26">
        <v>0.2093566358089447</v>
      </c>
      <c r="D26">
        <v>0.01010377146303654</v>
      </c>
      <c r="E26">
        <v>0.02196613699197769</v>
      </c>
    </row>
    <row r="27" spans="1:5">
      <c r="A27">
        <v>26</v>
      </c>
      <c r="B27">
        <v>0.1475514769554138</v>
      </c>
      <c r="C27">
        <v>0.2335480898618698</v>
      </c>
      <c r="D27">
        <v>0.01093702763319016</v>
      </c>
      <c r="E27">
        <v>0.02732385694980621</v>
      </c>
    </row>
    <row r="28" spans="1:5">
      <c r="A28">
        <v>27</v>
      </c>
      <c r="B28">
        <v>0.1474611163139343</v>
      </c>
      <c r="C28">
        <v>0.2100434005260468</v>
      </c>
      <c r="D28">
        <v>0.01092299725860357</v>
      </c>
      <c r="E28">
        <v>0.02211085520684719</v>
      </c>
    </row>
    <row r="29" spans="1:5">
      <c r="A29">
        <v>28</v>
      </c>
      <c r="B29">
        <v>0.1525910347700119</v>
      </c>
      <c r="C29">
        <v>0.2236574739217758</v>
      </c>
      <c r="D29">
        <v>0.01169383898377419</v>
      </c>
      <c r="E29">
        <v>0.02506300248205662</v>
      </c>
    </row>
    <row r="30" spans="1:5">
      <c r="A30">
        <v>29</v>
      </c>
      <c r="B30">
        <v>0.1472427845001221</v>
      </c>
      <c r="C30">
        <v>0.2092326432466507</v>
      </c>
      <c r="D30">
        <v>0.01089177001267672</v>
      </c>
      <c r="E30">
        <v>0.02194074913859367</v>
      </c>
    </row>
    <row r="31" spans="1:5">
      <c r="A31">
        <v>30</v>
      </c>
      <c r="B31">
        <v>0.1427170783281326</v>
      </c>
      <c r="C31">
        <v>0.2213412970304489</v>
      </c>
      <c r="D31">
        <v>0.01023591496050358</v>
      </c>
      <c r="E31">
        <v>0.0245480127632618</v>
      </c>
    </row>
    <row r="32" spans="1:5">
      <c r="A32">
        <v>31</v>
      </c>
      <c r="B32">
        <v>0.1418314278125763</v>
      </c>
      <c r="C32">
        <v>0.2249342501163483</v>
      </c>
      <c r="D32">
        <v>0.01010982040315866</v>
      </c>
      <c r="E32">
        <v>0.02534973807632923</v>
      </c>
    </row>
    <row r="33" spans="1:5">
      <c r="A33">
        <v>32</v>
      </c>
      <c r="B33">
        <v>0.1478968560695648</v>
      </c>
      <c r="C33">
        <v>0.2246495932340622</v>
      </c>
      <c r="D33">
        <v>0.01098883245140314</v>
      </c>
      <c r="E33">
        <v>0.02528559416532516</v>
      </c>
    </row>
    <row r="34" spans="1:5">
      <c r="A34">
        <v>33</v>
      </c>
      <c r="B34">
        <v>0.1496404260396957</v>
      </c>
      <c r="C34">
        <v>0.2143034338951111</v>
      </c>
      <c r="D34">
        <v>0.01124776527285576</v>
      </c>
      <c r="E34">
        <v>0.02301463671028614</v>
      </c>
    </row>
    <row r="35" spans="1:5">
      <c r="A35">
        <v>34</v>
      </c>
      <c r="B35">
        <v>0.140222504734993</v>
      </c>
      <c r="C35">
        <v>0.2106908559799194</v>
      </c>
      <c r="D35">
        <v>0.009882512502372265</v>
      </c>
      <c r="E35">
        <v>0.02224739827215672</v>
      </c>
    </row>
    <row r="36" spans="1:5">
      <c r="A36">
        <v>35</v>
      </c>
      <c r="B36">
        <v>0.1336084455251694</v>
      </c>
      <c r="C36">
        <v>0.2223648577928543</v>
      </c>
      <c r="D36">
        <v>0.008977234363555908</v>
      </c>
      <c r="E36">
        <v>0.0247750710695982</v>
      </c>
    </row>
    <row r="37" spans="1:5">
      <c r="A37">
        <v>36</v>
      </c>
      <c r="B37">
        <v>0.1376608461141586</v>
      </c>
      <c r="C37">
        <v>0.2053859531879425</v>
      </c>
      <c r="D37">
        <v>0.009527114219963551</v>
      </c>
      <c r="E37">
        <v>0.02114387787878513</v>
      </c>
    </row>
    <row r="38" spans="1:5">
      <c r="A38">
        <v>37</v>
      </c>
      <c r="B38">
        <v>0.1433770060539246</v>
      </c>
      <c r="C38">
        <v>0.1975833773612976</v>
      </c>
      <c r="D38">
        <v>0.01033054385334253</v>
      </c>
      <c r="E38">
        <v>0.01957201771438122</v>
      </c>
    </row>
    <row r="39" spans="1:5">
      <c r="A39">
        <v>38</v>
      </c>
      <c r="B39">
        <v>0.1307253241539001</v>
      </c>
      <c r="C39">
        <v>0.2161219567060471</v>
      </c>
      <c r="D39">
        <v>0.008596577681601048</v>
      </c>
      <c r="E39">
        <v>0.02340685576200485</v>
      </c>
    </row>
    <row r="40" spans="1:5">
      <c r="A40">
        <v>39</v>
      </c>
      <c r="B40">
        <v>0.1363620460033417</v>
      </c>
      <c r="C40">
        <v>0.2035781294107437</v>
      </c>
      <c r="D40">
        <v>0.009349745698273182</v>
      </c>
      <c r="E40">
        <v>0.0207744725048542</v>
      </c>
    </row>
    <row r="41" spans="1:5">
      <c r="A41">
        <v>40</v>
      </c>
      <c r="B41">
        <v>0.1393699944019318</v>
      </c>
      <c r="C41">
        <v>0.2020301967859268</v>
      </c>
      <c r="D41">
        <v>0.009764498099684715</v>
      </c>
      <c r="E41">
        <v>0.02046080119907856</v>
      </c>
    </row>
    <row r="42" spans="1:5">
      <c r="A42">
        <v>41</v>
      </c>
      <c r="B42">
        <v>0.1325426250696182</v>
      </c>
      <c r="C42">
        <v>0.2088928520679474</v>
      </c>
      <c r="D42">
        <v>0.008836563676595688</v>
      </c>
      <c r="E42">
        <v>0.02187114022672176</v>
      </c>
    </row>
    <row r="43" spans="1:5">
      <c r="A43">
        <v>42</v>
      </c>
      <c r="B43">
        <v>0.1362346410751343</v>
      </c>
      <c r="C43">
        <v>0.2048090100288391</v>
      </c>
      <c r="D43">
        <v>0.009333048015832901</v>
      </c>
      <c r="E43">
        <v>0.02102669328451157</v>
      </c>
    </row>
    <row r="44" spans="1:5">
      <c r="A44">
        <v>43</v>
      </c>
      <c r="B44">
        <v>0.1327103674411774</v>
      </c>
      <c r="C44">
        <v>0.206671878695488</v>
      </c>
      <c r="D44">
        <v>0.008859259076416492</v>
      </c>
      <c r="E44">
        <v>0.02141003124415874</v>
      </c>
    </row>
    <row r="45" spans="1:5">
      <c r="A45">
        <v>44</v>
      </c>
      <c r="B45">
        <v>0.1334024220705032</v>
      </c>
      <c r="C45">
        <v>0.2048432379961014</v>
      </c>
      <c r="D45">
        <v>0.008951511234045029</v>
      </c>
      <c r="E45">
        <v>0.02103394456207752</v>
      </c>
    </row>
    <row r="46" spans="1:5">
      <c r="A46">
        <v>45</v>
      </c>
      <c r="B46">
        <v>0.1352762281894684</v>
      </c>
      <c r="C46">
        <v>0.2092927545309067</v>
      </c>
      <c r="D46">
        <v>0.009203456342220306</v>
      </c>
      <c r="E46">
        <v>0.02195552550256252</v>
      </c>
    </row>
    <row r="47" spans="1:5">
      <c r="A47">
        <v>46</v>
      </c>
      <c r="B47">
        <v>0.1353168487548828</v>
      </c>
      <c r="C47">
        <v>0.2007690668106079</v>
      </c>
      <c r="D47">
        <v>0.009209204465150833</v>
      </c>
      <c r="E47">
        <v>0.02020809426903725</v>
      </c>
    </row>
    <row r="48" spans="1:5">
      <c r="A48">
        <v>47</v>
      </c>
      <c r="B48">
        <v>0.1343251913785934</v>
      </c>
      <c r="C48">
        <v>0.2031717747449875</v>
      </c>
      <c r="D48">
        <v>0.00907567236572504</v>
      </c>
      <c r="E48">
        <v>0.02069358341395855</v>
      </c>
    </row>
    <row r="49" spans="1:5">
      <c r="A49">
        <v>48</v>
      </c>
      <c r="B49">
        <v>0.1386052072048187</v>
      </c>
      <c r="C49">
        <v>0.1988181620836258</v>
      </c>
      <c r="D49">
        <v>0.009659828618168831</v>
      </c>
      <c r="E49">
        <v>0.01981849037110806</v>
      </c>
    </row>
    <row r="50" spans="1:5">
      <c r="A50">
        <v>49</v>
      </c>
      <c r="B50">
        <v>0.1344132125377655</v>
      </c>
      <c r="C50">
        <v>0.2041976302862167</v>
      </c>
      <c r="D50">
        <v>0.00908771064132452</v>
      </c>
      <c r="E50">
        <v>0.02090277895331383</v>
      </c>
    </row>
    <row r="51" spans="1:5">
      <c r="A51">
        <v>50</v>
      </c>
      <c r="B51">
        <v>0.1333324164152145</v>
      </c>
      <c r="C51">
        <v>0.1956855803728104</v>
      </c>
      <c r="D51">
        <v>0.008943170309066772</v>
      </c>
      <c r="E51">
        <v>0.01920082420110703</v>
      </c>
    </row>
    <row r="52" spans="1:5">
      <c r="A52">
        <v>51</v>
      </c>
      <c r="B52">
        <v>0.1358017474412918</v>
      </c>
      <c r="C52">
        <v>0.2013727426528931</v>
      </c>
      <c r="D52">
        <v>0.009275520220398903</v>
      </c>
      <c r="E52">
        <v>0.02033004350960255</v>
      </c>
    </row>
    <row r="53" spans="1:5">
      <c r="A53">
        <v>52</v>
      </c>
      <c r="B53">
        <v>0.134005531668663</v>
      </c>
      <c r="C53">
        <v>0.2043023109436035</v>
      </c>
      <c r="D53">
        <v>0.009033536538481712</v>
      </c>
      <c r="E53">
        <v>0.02092466317117214</v>
      </c>
    </row>
    <row r="54" spans="1:5">
      <c r="A54">
        <v>53</v>
      </c>
      <c r="B54">
        <v>0.1368972510099411</v>
      </c>
      <c r="C54">
        <v>0.2024585753679276</v>
      </c>
      <c r="D54">
        <v>0.00942542776465416</v>
      </c>
      <c r="E54">
        <v>0.02054957114160061</v>
      </c>
    </row>
    <row r="55" spans="1:5">
      <c r="A55">
        <v>54</v>
      </c>
      <c r="B55">
        <v>0.1408077627420425</v>
      </c>
      <c r="C55">
        <v>0.2013529390096664</v>
      </c>
      <c r="D55">
        <v>0.009968013502657413</v>
      </c>
      <c r="E55">
        <v>0.02032586559653282</v>
      </c>
    </row>
    <row r="56" spans="1:5">
      <c r="A56">
        <v>55</v>
      </c>
      <c r="B56">
        <v>0.1312855035066605</v>
      </c>
      <c r="C56">
        <v>0.2022257149219513</v>
      </c>
      <c r="D56">
        <v>0.008672257885336876</v>
      </c>
      <c r="E56">
        <v>0.02050193957984447</v>
      </c>
    </row>
    <row r="57" spans="1:5">
      <c r="A57">
        <v>56</v>
      </c>
      <c r="B57">
        <v>0.1322672814130783</v>
      </c>
      <c r="C57">
        <v>0.202847808599472</v>
      </c>
      <c r="D57">
        <v>0.008802025578916073</v>
      </c>
      <c r="E57">
        <v>0.02062853425741196</v>
      </c>
    </row>
    <row r="58" spans="1:5">
      <c r="A58">
        <v>57</v>
      </c>
      <c r="B58">
        <v>0.1305472850799561</v>
      </c>
      <c r="C58">
        <v>0.2019456326961517</v>
      </c>
      <c r="D58">
        <v>0.008576182648539543</v>
      </c>
      <c r="E58">
        <v>0.02044582366943359</v>
      </c>
    </row>
    <row r="59" spans="1:5">
      <c r="A59">
        <v>58</v>
      </c>
      <c r="B59">
        <v>0.1352111548185349</v>
      </c>
      <c r="C59">
        <v>0.2022932767868042</v>
      </c>
      <c r="D59">
        <v>0.00919618271291256</v>
      </c>
      <c r="E59">
        <v>0.02051663212478161</v>
      </c>
    </row>
    <row r="60" spans="1:5">
      <c r="A60">
        <v>59</v>
      </c>
      <c r="B60">
        <v>0.1316689401865005</v>
      </c>
      <c r="C60">
        <v>0.2038934379816055</v>
      </c>
      <c r="D60">
        <v>0.008723731152713299</v>
      </c>
      <c r="E60">
        <v>0.02084158733487129</v>
      </c>
    </row>
    <row r="61" spans="1:5">
      <c r="A61">
        <v>60</v>
      </c>
      <c r="B61">
        <v>0.1307477653026581</v>
      </c>
      <c r="C61">
        <v>0.1975273787975311</v>
      </c>
      <c r="D61">
        <v>0.008602997288107872</v>
      </c>
      <c r="E61">
        <v>0.01956404373049736</v>
      </c>
    </row>
    <row r="62" spans="1:5">
      <c r="A62">
        <v>61</v>
      </c>
      <c r="B62">
        <v>0.1322984844446182</v>
      </c>
      <c r="C62">
        <v>0.1990372240543365</v>
      </c>
      <c r="D62">
        <v>0.008807330392301083</v>
      </c>
      <c r="E62">
        <v>0.01986402086913586</v>
      </c>
    </row>
    <row r="63" spans="1:5">
      <c r="A63">
        <v>62</v>
      </c>
      <c r="B63">
        <v>0.1316972523927689</v>
      </c>
      <c r="C63">
        <v>0.1997738033533096</v>
      </c>
      <c r="D63">
        <v>0.008728473447263241</v>
      </c>
      <c r="E63">
        <v>0.02001147717237473</v>
      </c>
    </row>
    <row r="64" spans="1:5">
      <c r="A64">
        <v>63</v>
      </c>
      <c r="B64">
        <v>0.1295924484729767</v>
      </c>
      <c r="C64">
        <v>0.1980336159467697</v>
      </c>
      <c r="D64">
        <v>0.008454173803329468</v>
      </c>
      <c r="E64">
        <v>0.01966618746519089</v>
      </c>
    </row>
    <row r="65" spans="1:5">
      <c r="A65">
        <v>64</v>
      </c>
      <c r="B65">
        <v>0.1287665069103241</v>
      </c>
      <c r="C65">
        <v>0.1953811645507812</v>
      </c>
      <c r="D65">
        <v>0.00834830105304718</v>
      </c>
      <c r="E65">
        <v>0.01914525218307972</v>
      </c>
    </row>
    <row r="66" spans="1:5">
      <c r="A66">
        <v>65</v>
      </c>
      <c r="B66">
        <v>0.1297884732484818</v>
      </c>
      <c r="C66">
        <v>0.1967367827892303</v>
      </c>
      <c r="D66">
        <v>0.008481035940349102</v>
      </c>
      <c r="E66">
        <v>0.01941148564219475</v>
      </c>
    </row>
    <row r="67" spans="1:5">
      <c r="A67">
        <v>66</v>
      </c>
      <c r="B67">
        <v>0.1300924718379974</v>
      </c>
      <c r="C67">
        <v>0.2009914368391037</v>
      </c>
      <c r="D67">
        <v>0.008520971983671188</v>
      </c>
      <c r="E67">
        <v>0.02025804109871387</v>
      </c>
    </row>
    <row r="68" spans="1:5">
      <c r="A68">
        <v>67</v>
      </c>
      <c r="B68">
        <v>0.129560187458992</v>
      </c>
      <c r="C68">
        <v>0.1914891302585602</v>
      </c>
      <c r="D68">
        <v>0.00845234002918005</v>
      </c>
      <c r="E68">
        <v>0.0183938592672348</v>
      </c>
    </row>
    <row r="69" spans="1:5">
      <c r="A69">
        <v>68</v>
      </c>
      <c r="B69">
        <v>0.1304794102907181</v>
      </c>
      <c r="C69">
        <v>0.1875586360692978</v>
      </c>
      <c r="D69">
        <v>0.008572441525757313</v>
      </c>
      <c r="E69">
        <v>0.01764942705631256</v>
      </c>
    </row>
    <row r="70" spans="1:5">
      <c r="A70">
        <v>69</v>
      </c>
      <c r="B70">
        <v>0.1316514313220978</v>
      </c>
      <c r="C70">
        <v>0.1919922083616257</v>
      </c>
      <c r="D70">
        <v>0.00872632022947073</v>
      </c>
      <c r="E70">
        <v>0.01849096082150936</v>
      </c>
    </row>
    <row r="71" spans="1:5">
      <c r="A71">
        <v>70</v>
      </c>
      <c r="B71">
        <v>0.132969081401825</v>
      </c>
      <c r="C71">
        <v>0.1982133984565735</v>
      </c>
      <c r="D71">
        <v>0.008900861255824566</v>
      </c>
      <c r="E71">
        <v>0.01970480754971504</v>
      </c>
    </row>
    <row r="72" spans="1:5">
      <c r="A72">
        <v>71</v>
      </c>
      <c r="B72">
        <v>0.1323692202568054</v>
      </c>
      <c r="C72">
        <v>0.1956749558448792</v>
      </c>
      <c r="D72">
        <v>0.008821411989629269</v>
      </c>
      <c r="E72">
        <v>0.01920510083436966</v>
      </c>
    </row>
    <row r="73" spans="1:5">
      <c r="A73">
        <v>72</v>
      </c>
      <c r="B73">
        <v>0.1327735930681229</v>
      </c>
      <c r="C73">
        <v>0.1826720237731934</v>
      </c>
      <c r="D73">
        <v>0.008875362575054169</v>
      </c>
      <c r="E73">
        <v>0.01674565859138966</v>
      </c>
    </row>
    <row r="74" spans="1:5">
      <c r="A74">
        <v>73</v>
      </c>
      <c r="B74">
        <v>0.1440852284431458</v>
      </c>
      <c r="C74">
        <v>0.1762523800134659</v>
      </c>
      <c r="D74">
        <v>0.01044158916920424</v>
      </c>
      <c r="E74">
        <v>0.01559355109930038</v>
      </c>
    </row>
    <row r="75" spans="1:5">
      <c r="A75">
        <v>74</v>
      </c>
      <c r="B75">
        <v>0.1430138647556305</v>
      </c>
      <c r="C75">
        <v>0.1843915283679962</v>
      </c>
      <c r="D75">
        <v>0.01028779707849026</v>
      </c>
      <c r="E75">
        <v>0.0170615091919899</v>
      </c>
    </row>
    <row r="76" spans="1:5">
      <c r="A76">
        <v>75</v>
      </c>
      <c r="B76">
        <v>0.1547499001026154</v>
      </c>
      <c r="C76">
        <v>0.177109107375145</v>
      </c>
      <c r="D76">
        <v>0.01203534379601479</v>
      </c>
      <c r="E76">
        <v>0.01574550196528435</v>
      </c>
    </row>
    <row r="77" spans="1:5">
      <c r="A77">
        <v>76</v>
      </c>
      <c r="B77">
        <v>0.1516968756914139</v>
      </c>
      <c r="C77">
        <v>0.1741041541099548</v>
      </c>
      <c r="D77">
        <v>0.01156762987375259</v>
      </c>
      <c r="E77">
        <v>0.01521770004183054</v>
      </c>
    </row>
    <row r="78" spans="1:5">
      <c r="A78">
        <v>77</v>
      </c>
      <c r="B78">
        <v>0.145326629281044</v>
      </c>
      <c r="C78">
        <v>0.1853832453489304</v>
      </c>
      <c r="D78">
        <v>0.01062161102890968</v>
      </c>
      <c r="E78">
        <v>0.01724547892808914</v>
      </c>
    </row>
    <row r="79" spans="1:5">
      <c r="A79">
        <v>78</v>
      </c>
      <c r="B79">
        <v>0.142233818769455</v>
      </c>
      <c r="C79">
        <v>0.1829773634672165</v>
      </c>
      <c r="D79">
        <v>0.01017757784575224</v>
      </c>
      <c r="E79">
        <v>0.01680297031998634</v>
      </c>
    </row>
    <row r="80" spans="1:5">
      <c r="A80">
        <v>79</v>
      </c>
      <c r="B80">
        <v>0.1383531838655472</v>
      </c>
      <c r="C80">
        <v>0.1822111457586288</v>
      </c>
      <c r="D80">
        <v>0.009633884765207767</v>
      </c>
      <c r="E80">
        <v>0.01666408777236938</v>
      </c>
    </row>
    <row r="81" spans="1:5">
      <c r="A81">
        <v>80</v>
      </c>
      <c r="B81">
        <v>0.1333338916301727</v>
      </c>
      <c r="C81">
        <v>0.1792612671852112</v>
      </c>
      <c r="D81">
        <v>0.008952862583100796</v>
      </c>
      <c r="E81">
        <v>0.01613166183233261</v>
      </c>
    </row>
    <row r="82" spans="1:5">
      <c r="A82">
        <v>81</v>
      </c>
      <c r="B82">
        <v>0.1356124132871628</v>
      </c>
      <c r="C82">
        <v>0.1823742538690567</v>
      </c>
      <c r="D82">
        <v>0.009259706363081932</v>
      </c>
      <c r="E82">
        <v>0.01669474691152573</v>
      </c>
    </row>
    <row r="83" spans="1:5">
      <c r="A83">
        <v>82</v>
      </c>
      <c r="B83">
        <v>0.1354354619979858</v>
      </c>
      <c r="C83">
        <v>0.1799401342868805</v>
      </c>
      <c r="D83">
        <v>0.009236114099621773</v>
      </c>
      <c r="E83">
        <v>0.01625432819128036</v>
      </c>
    </row>
    <row r="84" spans="1:5">
      <c r="A84">
        <v>83</v>
      </c>
      <c r="B84">
        <v>0.1380855143070221</v>
      </c>
      <c r="C84">
        <v>0.1815237998962402</v>
      </c>
      <c r="D84">
        <v>0.009599217213690281</v>
      </c>
      <c r="E84">
        <v>0.01654108799993992</v>
      </c>
    </row>
    <row r="85" spans="1:5">
      <c r="A85">
        <v>84</v>
      </c>
      <c r="B85">
        <v>0.1362574994564056</v>
      </c>
      <c r="C85">
        <v>0.1815302073955536</v>
      </c>
      <c r="D85">
        <v>0.009349062107503414</v>
      </c>
      <c r="E85">
        <v>0.01654291152954102</v>
      </c>
    </row>
    <row r="86" spans="1:5">
      <c r="A86">
        <v>85</v>
      </c>
      <c r="B86">
        <v>0.1348330229520798</v>
      </c>
      <c r="C86">
        <v>0.1892366409301758</v>
      </c>
      <c r="D86">
        <v>0.009156658314168453</v>
      </c>
      <c r="E86">
        <v>0.01797224953770638</v>
      </c>
    </row>
    <row r="87" spans="1:5">
      <c r="A87">
        <v>86</v>
      </c>
      <c r="B87">
        <v>0.1309183090925217</v>
      </c>
      <c r="C87">
        <v>0.1900932639837265</v>
      </c>
      <c r="D87">
        <v>0.008637119084596634</v>
      </c>
      <c r="E87">
        <v>0.0181353073567152</v>
      </c>
    </row>
    <row r="88" spans="1:5">
      <c r="A88">
        <v>87</v>
      </c>
      <c r="B88">
        <v>0.1289758831262589</v>
      </c>
      <c r="C88">
        <v>0.1894417256116867</v>
      </c>
      <c r="D88">
        <v>0.008384991437196732</v>
      </c>
      <c r="E88">
        <v>0.01801157183945179</v>
      </c>
    </row>
    <row r="89" spans="1:5">
      <c r="A89">
        <v>88</v>
      </c>
      <c r="B89">
        <v>0.1290452778339386</v>
      </c>
      <c r="C89">
        <v>0.1803495138883591</v>
      </c>
      <c r="D89">
        <v>0.008393974974751472</v>
      </c>
      <c r="E89">
        <v>0.01633060537278652</v>
      </c>
    </row>
    <row r="90" spans="1:5">
      <c r="A90">
        <v>89</v>
      </c>
      <c r="B90">
        <v>0.1363144665956497</v>
      </c>
      <c r="C90">
        <v>0.1887295097112656</v>
      </c>
      <c r="D90">
        <v>0.009358718991279602</v>
      </c>
      <c r="E90">
        <v>0.01787729933857918</v>
      </c>
    </row>
    <row r="91" spans="1:5">
      <c r="A91">
        <v>90</v>
      </c>
      <c r="B91">
        <v>0.1352169364690781</v>
      </c>
      <c r="C91">
        <v>0.1853065490722656</v>
      </c>
      <c r="D91">
        <v>0.009209818206727505</v>
      </c>
      <c r="E91">
        <v>0.01723709888756275</v>
      </c>
    </row>
    <row r="92" spans="1:5">
      <c r="A92">
        <v>91</v>
      </c>
      <c r="B92">
        <v>0.1294087916612625</v>
      </c>
      <c r="C92">
        <v>0.1818972527980804</v>
      </c>
      <c r="D92">
        <v>0.008441382087767124</v>
      </c>
      <c r="E92">
        <v>0.01661140471696854</v>
      </c>
    </row>
    <row r="93" spans="1:5">
      <c r="A93">
        <v>92</v>
      </c>
      <c r="B93">
        <v>0.1294131726026535</v>
      </c>
      <c r="C93">
        <v>0.1795648187398911</v>
      </c>
      <c r="D93">
        <v>0.008442341350018978</v>
      </c>
      <c r="E93">
        <v>0.01619027741253376</v>
      </c>
    </row>
    <row r="94" spans="1:5">
      <c r="A94">
        <v>93</v>
      </c>
      <c r="B94">
        <v>0.1309459656476974</v>
      </c>
      <c r="C94">
        <v>0.1741169989109039</v>
      </c>
      <c r="D94">
        <v>0.008642000146210194</v>
      </c>
      <c r="E94">
        <v>0.0152268698439002</v>
      </c>
    </row>
    <row r="95" spans="1:5">
      <c r="A95">
        <v>94</v>
      </c>
      <c r="B95">
        <v>0.133788987994194</v>
      </c>
      <c r="C95">
        <v>0.1734449118375778</v>
      </c>
      <c r="D95">
        <v>0.00901848915964365</v>
      </c>
      <c r="E95">
        <v>0.01511015370488167</v>
      </c>
    </row>
    <row r="96" spans="1:5">
      <c r="A96">
        <v>95</v>
      </c>
      <c r="B96">
        <v>0.1351498812437057</v>
      </c>
      <c r="C96">
        <v>0.1786598712205887</v>
      </c>
      <c r="D96">
        <v>0.009201499633491039</v>
      </c>
      <c r="E96">
        <v>0.01602861285209656</v>
      </c>
    </row>
    <row r="97" spans="1:5">
      <c r="A97">
        <v>96</v>
      </c>
      <c r="B97">
        <v>0.1330932974815369</v>
      </c>
      <c r="C97">
        <v>0.1813395321369171</v>
      </c>
      <c r="D97">
        <v>0.008926226757466793</v>
      </c>
      <c r="E97">
        <v>0.0165116973221302</v>
      </c>
    </row>
    <row r="98" spans="1:5">
      <c r="A98">
        <v>97</v>
      </c>
      <c r="B98">
        <v>0.1316141933202744</v>
      </c>
      <c r="C98">
        <v>0.1818757504224777</v>
      </c>
      <c r="D98">
        <v>0.008730861358344555</v>
      </c>
      <c r="E98">
        <v>0.01660922914743423</v>
      </c>
    </row>
    <row r="99" spans="1:5">
      <c r="A99">
        <v>98</v>
      </c>
      <c r="B99">
        <v>0.1285600215196609</v>
      </c>
      <c r="C99">
        <v>0.1873211562633514</v>
      </c>
      <c r="D99">
        <v>0.008333921432495117</v>
      </c>
      <c r="E99">
        <v>0.01761483959853649</v>
      </c>
    </row>
    <row r="100" spans="1:5">
      <c r="A100">
        <v>99</v>
      </c>
      <c r="B100">
        <v>0.1322617530822754</v>
      </c>
      <c r="C100">
        <v>0.1836618334054947</v>
      </c>
      <c r="D100">
        <v>0.008816607296466827</v>
      </c>
      <c r="E100">
        <v>0.01693588495254517</v>
      </c>
    </row>
    <row r="101" spans="1:5">
      <c r="A101">
        <v>100</v>
      </c>
      <c r="B101">
        <v>0.133117139339447</v>
      </c>
      <c r="C101">
        <v>0.191455215215683</v>
      </c>
      <c r="D101">
        <v>0.008930522948503494</v>
      </c>
      <c r="E101">
        <v>0.01839815452694893</v>
      </c>
    </row>
    <row r="102" spans="1:5">
      <c r="A102">
        <v>101</v>
      </c>
      <c r="B102">
        <v>0.1340426355600357</v>
      </c>
      <c r="C102">
        <v>0.1958565413951874</v>
      </c>
      <c r="D102">
        <v>0.009054333902895451</v>
      </c>
      <c r="E102">
        <v>0.01925057731568813</v>
      </c>
    </row>
    <row r="103" spans="1:5">
      <c r="A103">
        <v>102</v>
      </c>
      <c r="B103">
        <v>0.1295483112335205</v>
      </c>
      <c r="C103">
        <v>0.1994635015726089</v>
      </c>
      <c r="D103">
        <v>0.008462151512503624</v>
      </c>
      <c r="E103">
        <v>0.01996371522545815</v>
      </c>
    </row>
    <row r="104" spans="1:5">
      <c r="A104">
        <v>103</v>
      </c>
      <c r="B104">
        <v>0.1359417736530304</v>
      </c>
      <c r="C104">
        <v>0.2044560015201569</v>
      </c>
      <c r="D104">
        <v>0.009310249239206314</v>
      </c>
      <c r="E104">
        <v>0.02097080647945404</v>
      </c>
    </row>
    <row r="105" spans="1:5">
      <c r="A105">
        <v>104</v>
      </c>
      <c r="B105">
        <v>0.1363370567560196</v>
      </c>
      <c r="C105">
        <v>0.2056923657655716</v>
      </c>
      <c r="D105">
        <v>0.009363699704408646</v>
      </c>
      <c r="E105">
        <v>0.02122434228658676</v>
      </c>
    </row>
    <row r="106" spans="1:5">
      <c r="A106">
        <v>105</v>
      </c>
      <c r="B106">
        <v>0.1314696967601776</v>
      </c>
      <c r="C106">
        <v>0.1974600255489349</v>
      </c>
      <c r="D106">
        <v>0.008711463771760464</v>
      </c>
      <c r="E106">
        <v>0.01956414990127087</v>
      </c>
    </row>
    <row r="107" spans="1:5">
      <c r="A107">
        <v>106</v>
      </c>
      <c r="B107">
        <v>0.1344416886568069</v>
      </c>
      <c r="C107">
        <v>0.1897455900907516</v>
      </c>
      <c r="D107">
        <v>0.00910598412156105</v>
      </c>
      <c r="E107">
        <v>0.01807023212313652</v>
      </c>
    </row>
    <row r="108" spans="1:5">
      <c r="A108">
        <v>107</v>
      </c>
      <c r="B108">
        <v>0.1406224519014359</v>
      </c>
      <c r="C108">
        <v>0.1882743835449219</v>
      </c>
      <c r="D108">
        <v>0.009956089779734612</v>
      </c>
      <c r="E108">
        <v>0.01779262907803059</v>
      </c>
    </row>
    <row r="109" spans="1:5">
      <c r="A109">
        <v>108</v>
      </c>
      <c r="B109">
        <v>0.1387436091899872</v>
      </c>
      <c r="C109">
        <v>0.1722167134284973</v>
      </c>
      <c r="D109">
        <v>0.009694134816527367</v>
      </c>
      <c r="E109">
        <v>0.01489881426095963</v>
      </c>
    </row>
    <row r="110" spans="1:5">
      <c r="A110">
        <v>109</v>
      </c>
      <c r="B110">
        <v>0.1312221437692642</v>
      </c>
      <c r="C110">
        <v>0.1687938123941422</v>
      </c>
      <c r="D110">
        <v>0.008679208345711231</v>
      </c>
      <c r="E110">
        <v>0.01431543752551079</v>
      </c>
    </row>
    <row r="111" spans="1:5">
      <c r="A111">
        <v>110</v>
      </c>
      <c r="B111">
        <v>0.1347397416830063</v>
      </c>
      <c r="C111">
        <v>0.1622567027807236</v>
      </c>
      <c r="D111">
        <v>0.009146896190941334</v>
      </c>
      <c r="E111">
        <v>0.01323322672396898</v>
      </c>
    </row>
    <row r="112" spans="1:5">
      <c r="A112">
        <v>111</v>
      </c>
      <c r="B112">
        <v>0.1401594132184982</v>
      </c>
      <c r="C112">
        <v>0.1597806215286255</v>
      </c>
      <c r="D112">
        <v>0.009892081841826439</v>
      </c>
      <c r="E112">
        <v>0.01283478271216154</v>
      </c>
    </row>
    <row r="113" spans="1:5">
      <c r="A113">
        <v>112</v>
      </c>
      <c r="B113">
        <v>0.140570268034935</v>
      </c>
      <c r="C113">
        <v>0.1726629137992859</v>
      </c>
      <c r="D113">
        <v>0.009949666447937489</v>
      </c>
      <c r="E113">
        <v>0.01497564278542995</v>
      </c>
    </row>
    <row r="114" spans="1:5">
      <c r="A114">
        <v>113</v>
      </c>
      <c r="B114">
        <v>0.1326401829719543</v>
      </c>
      <c r="C114">
        <v>0.1748457849025726</v>
      </c>
      <c r="D114">
        <v>0.008865941315889359</v>
      </c>
      <c r="E114">
        <v>0.01535443309694529</v>
      </c>
    </row>
    <row r="115" spans="1:5">
      <c r="A115">
        <v>114</v>
      </c>
      <c r="B115">
        <v>0.129607155919075</v>
      </c>
      <c r="C115">
        <v>0.1732740700244904</v>
      </c>
      <c r="D115">
        <v>0.008467728272080421</v>
      </c>
      <c r="E115">
        <v>0.01508055441081524</v>
      </c>
    </row>
    <row r="116" spans="1:5">
      <c r="A116">
        <v>115</v>
      </c>
      <c r="B116">
        <v>0.1324818730354309</v>
      </c>
      <c r="C116">
        <v>0.1704091876745224</v>
      </c>
      <c r="D116">
        <v>0.008844057098031044</v>
      </c>
      <c r="E116">
        <v>0.01458789967000484</v>
      </c>
    </row>
    <row r="117" spans="1:5">
      <c r="A117">
        <v>116</v>
      </c>
      <c r="B117">
        <v>0.1339563876390457</v>
      </c>
      <c r="C117">
        <v>0.1616246700286865</v>
      </c>
      <c r="D117">
        <v>0.009040313772857189</v>
      </c>
      <c r="E117">
        <v>0.0131292138248682</v>
      </c>
    </row>
    <row r="118" spans="1:5">
      <c r="A118">
        <v>117</v>
      </c>
      <c r="B118">
        <v>0.1328518688678741</v>
      </c>
      <c r="C118">
        <v>0.1729711592197418</v>
      </c>
      <c r="D118">
        <v>0.008892912417650223</v>
      </c>
      <c r="E118">
        <v>0.0150275407359004</v>
      </c>
    </row>
    <row r="119" spans="1:5">
      <c r="A119">
        <v>118</v>
      </c>
      <c r="B119">
        <v>0.1271314024925232</v>
      </c>
      <c r="C119">
        <v>0.1764329224824905</v>
      </c>
      <c r="D119">
        <v>0.008149009197950363</v>
      </c>
      <c r="E119">
        <v>0.01563187129795551</v>
      </c>
    </row>
    <row r="120" spans="1:5">
      <c r="A120">
        <v>119</v>
      </c>
      <c r="B120">
        <v>0.1256467998027802</v>
      </c>
      <c r="C120">
        <v>0.175755575299263</v>
      </c>
      <c r="D120">
        <v>0.007961144670844078</v>
      </c>
      <c r="E120">
        <v>0.01551253069192171</v>
      </c>
    </row>
    <row r="121" spans="1:5">
      <c r="A121">
        <v>120</v>
      </c>
      <c r="B121">
        <v>0.1270330846309662</v>
      </c>
      <c r="C121">
        <v>0.1779229491949081</v>
      </c>
      <c r="D121">
        <v>0.008136222139000893</v>
      </c>
      <c r="E121">
        <v>0.01589569263160229</v>
      </c>
    </row>
    <row r="122" spans="1:5">
      <c r="A122">
        <v>121</v>
      </c>
      <c r="B122">
        <v>0.1272089779376984</v>
      </c>
      <c r="C122">
        <v>0.1792114228010178</v>
      </c>
      <c r="D122">
        <v>0.00815859530121088</v>
      </c>
      <c r="E122">
        <v>0.0161260012537241</v>
      </c>
    </row>
    <row r="123" spans="1:5">
      <c r="A123">
        <v>122</v>
      </c>
      <c r="B123">
        <v>0.1278920322656631</v>
      </c>
      <c r="C123">
        <v>0.1804096400737762</v>
      </c>
      <c r="D123">
        <v>0.008245926350355148</v>
      </c>
      <c r="E123">
        <v>0.01634175516664982</v>
      </c>
    </row>
    <row r="124" spans="1:5">
      <c r="A124">
        <v>123</v>
      </c>
      <c r="B124">
        <v>0.129570797085762</v>
      </c>
      <c r="C124">
        <v>0.1834885627031326</v>
      </c>
      <c r="D124">
        <v>0.008462349884212017</v>
      </c>
      <c r="E124">
        <v>0.01690223813056946</v>
      </c>
    </row>
    <row r="125" spans="1:5">
      <c r="A125">
        <v>124</v>
      </c>
      <c r="B125">
        <v>0.130956307053566</v>
      </c>
      <c r="C125">
        <v>0.187940388917923</v>
      </c>
      <c r="D125">
        <v>0.008642964065074921</v>
      </c>
      <c r="E125">
        <v>0.01772920228540897</v>
      </c>
    </row>
    <row r="126" spans="1:5">
      <c r="A126">
        <v>125</v>
      </c>
      <c r="B126">
        <v>0.1324280947446823</v>
      </c>
      <c r="C126">
        <v>0.2012320458889008</v>
      </c>
      <c r="D126">
        <v>0.008837103843688965</v>
      </c>
      <c r="E126">
        <v>0.02031599916517735</v>
      </c>
    </row>
    <row r="127" spans="1:5">
      <c r="A127">
        <v>126</v>
      </c>
      <c r="B127">
        <v>0.1322512924671173</v>
      </c>
      <c r="C127">
        <v>0.2033780813217163</v>
      </c>
      <c r="D127">
        <v>0.008813722990453243</v>
      </c>
      <c r="E127">
        <v>0.02074970491230488</v>
      </c>
    </row>
    <row r="128" spans="1:5">
      <c r="A128">
        <v>127</v>
      </c>
      <c r="B128">
        <v>0.1356978714466095</v>
      </c>
      <c r="C128">
        <v>0.1956255286931992</v>
      </c>
      <c r="D128">
        <v>0.009274865500628948</v>
      </c>
      <c r="E128">
        <v>0.01920228637754917</v>
      </c>
    </row>
    <row r="129" spans="1:5">
      <c r="A129">
        <v>128</v>
      </c>
      <c r="B129">
        <v>0.1356104612350464</v>
      </c>
      <c r="C129">
        <v>0.1900608241558075</v>
      </c>
      <c r="D129">
        <v>0.009262668900191784</v>
      </c>
      <c r="E129">
        <v>0.0181290190666914</v>
      </c>
    </row>
    <row r="130" spans="1:5">
      <c r="A130">
        <v>129</v>
      </c>
      <c r="B130">
        <v>0.1362440586090088</v>
      </c>
      <c r="C130">
        <v>0.1793137639760971</v>
      </c>
      <c r="D130">
        <v>0.009348737075924873</v>
      </c>
      <c r="E130">
        <v>0.01614425890147686</v>
      </c>
    </row>
    <row r="131" spans="1:5">
      <c r="A131">
        <v>130</v>
      </c>
      <c r="B131">
        <v>0.1345560699701309</v>
      </c>
      <c r="C131">
        <v>0.1695746630430222</v>
      </c>
      <c r="D131">
        <v>0.00912036094814539</v>
      </c>
      <c r="E131">
        <v>0.01444536447525024</v>
      </c>
    </row>
    <row r="132" spans="1:5">
      <c r="A132">
        <v>131</v>
      </c>
      <c r="B132">
        <v>0.1289970427751541</v>
      </c>
      <c r="C132">
        <v>0.1672554165124893</v>
      </c>
      <c r="D132">
        <v>0.00838767271488905</v>
      </c>
      <c r="E132">
        <v>0.01405462995171547</v>
      </c>
    </row>
    <row r="133" spans="1:5">
      <c r="A133">
        <v>132</v>
      </c>
      <c r="B133">
        <v>0.1271473467350006</v>
      </c>
      <c r="C133">
        <v>0.1582166701555252</v>
      </c>
      <c r="D133">
        <v>0.008150621317327023</v>
      </c>
      <c r="E133">
        <v>0.01258369814604521</v>
      </c>
    </row>
    <row r="134" spans="1:5">
      <c r="A134">
        <v>133</v>
      </c>
      <c r="B134">
        <v>0.1298005431890488</v>
      </c>
      <c r="C134">
        <v>0.1610865294933319</v>
      </c>
      <c r="D134">
        <v>0.00849180668592453</v>
      </c>
      <c r="E134">
        <v>0.01304235309362411</v>
      </c>
    </row>
    <row r="135" spans="1:5">
      <c r="A135">
        <v>134</v>
      </c>
      <c r="B135">
        <v>0.1299348026514053</v>
      </c>
      <c r="C135">
        <v>0.1698731034994125</v>
      </c>
      <c r="D135">
        <v>0.008509677834808826</v>
      </c>
      <c r="E135">
        <v>0.01449683774262667</v>
      </c>
    </row>
    <row r="136" spans="1:5">
      <c r="A136">
        <v>135</v>
      </c>
      <c r="B136">
        <v>0.1259029656648636</v>
      </c>
      <c r="C136">
        <v>0.1783943027257919</v>
      </c>
      <c r="D136">
        <v>0.007994371466338634</v>
      </c>
      <c r="E136">
        <v>0.01598112098872662</v>
      </c>
    </row>
    <row r="137" spans="1:5">
      <c r="A137">
        <v>136</v>
      </c>
      <c r="B137">
        <v>0.1246367022395134</v>
      </c>
      <c r="C137">
        <v>0.1759741902351379</v>
      </c>
      <c r="D137">
        <v>0.007836122065782547</v>
      </c>
      <c r="E137">
        <v>0.01555261388421059</v>
      </c>
    </row>
    <row r="138" spans="1:5">
      <c r="A138">
        <v>137</v>
      </c>
      <c r="B138">
        <v>0.1249484047293663</v>
      </c>
      <c r="C138">
        <v>0.1755572706460953</v>
      </c>
      <c r="D138">
        <v>0.007875488139688969</v>
      </c>
      <c r="E138">
        <v>0.01547985803335905</v>
      </c>
    </row>
    <row r="139" spans="1:5">
      <c r="A139">
        <v>138</v>
      </c>
      <c r="B139">
        <v>0.1278857737779617</v>
      </c>
      <c r="C139">
        <v>0.1727734059095383</v>
      </c>
      <c r="D139">
        <v>0.008247261866927147</v>
      </c>
      <c r="E139">
        <v>0.01499534212052822</v>
      </c>
    </row>
    <row r="140" spans="1:5">
      <c r="A140">
        <v>139</v>
      </c>
      <c r="B140">
        <v>0.1325499713420868</v>
      </c>
      <c r="C140">
        <v>0.1811054050922394</v>
      </c>
      <c r="D140">
        <v>0.008854922838509083</v>
      </c>
      <c r="E140">
        <v>0.0164698027074337</v>
      </c>
    </row>
    <row r="141" spans="1:5">
      <c r="A141">
        <v>140</v>
      </c>
      <c r="B141">
        <v>0.1297321766614914</v>
      </c>
      <c r="C141">
        <v>0.1916646510362625</v>
      </c>
      <c r="D141">
        <v>0.008485410362482071</v>
      </c>
      <c r="E141">
        <v>0.0184377133846283</v>
      </c>
    </row>
    <row r="142" spans="1:5">
      <c r="A142">
        <v>141</v>
      </c>
      <c r="B142">
        <v>0.1256814748048782</v>
      </c>
      <c r="C142">
        <v>0.1924959570169449</v>
      </c>
      <c r="D142">
        <v>0.007967974990606308</v>
      </c>
      <c r="E142">
        <v>0.01859749853610992</v>
      </c>
    </row>
    <row r="143" spans="1:5">
      <c r="A143">
        <v>142</v>
      </c>
      <c r="B143">
        <v>0.1234463304281235</v>
      </c>
      <c r="C143">
        <v>0.1896802484989166</v>
      </c>
      <c r="D143">
        <v>0.007689733058214188</v>
      </c>
      <c r="E143">
        <v>0.01805956289172173</v>
      </c>
    </row>
    <row r="144" spans="1:5">
      <c r="A144">
        <v>143</v>
      </c>
      <c r="B144">
        <v>0.1245461106300354</v>
      </c>
      <c r="C144">
        <v>0.1851334273815155</v>
      </c>
      <c r="D144">
        <v>0.00782623328268528</v>
      </c>
      <c r="E144">
        <v>0.01720784418284893</v>
      </c>
    </row>
    <row r="145" spans="1:5">
      <c r="A145">
        <v>144</v>
      </c>
      <c r="B145">
        <v>0.1256347000598907</v>
      </c>
      <c r="C145">
        <v>0.1795379519462585</v>
      </c>
      <c r="D145">
        <v>0.007962879724800587</v>
      </c>
      <c r="E145">
        <v>0.01618807390332222</v>
      </c>
    </row>
    <row r="146" spans="1:5">
      <c r="A146">
        <v>145</v>
      </c>
      <c r="B146">
        <v>0.1297219842672348</v>
      </c>
      <c r="C146">
        <v>0.193152129650116</v>
      </c>
      <c r="D146">
        <v>0.008485224097967148</v>
      </c>
      <c r="E146">
        <v>0.01872546225786209</v>
      </c>
    </row>
    <row r="147" spans="1:5">
      <c r="A147">
        <v>146</v>
      </c>
      <c r="B147">
        <v>0.1307709664106369</v>
      </c>
      <c r="C147">
        <v>0.1874414831399918</v>
      </c>
      <c r="D147">
        <v>0.008622010238468647</v>
      </c>
      <c r="E147">
        <v>0.01763882488012314</v>
      </c>
    </row>
    <row r="148" spans="1:5">
      <c r="A148">
        <v>147</v>
      </c>
      <c r="B148">
        <v>0.1313890218734741</v>
      </c>
      <c r="C148">
        <v>0.202055349946022</v>
      </c>
      <c r="D148">
        <v>0.008702871389687061</v>
      </c>
      <c r="E148">
        <v>0.02048444747924805</v>
      </c>
    </row>
    <row r="149" spans="1:5">
      <c r="A149">
        <v>148</v>
      </c>
      <c r="B149">
        <v>0.1321444362401962</v>
      </c>
      <c r="C149">
        <v>0.1847915202379227</v>
      </c>
      <c r="D149">
        <v>0.008802221156656742</v>
      </c>
      <c r="E149">
        <v>0.01714532822370529</v>
      </c>
    </row>
    <row r="150" spans="1:5">
      <c r="A150">
        <v>149</v>
      </c>
      <c r="B150">
        <v>0.1401516050100327</v>
      </c>
      <c r="C150">
        <v>0.2013412863016129</v>
      </c>
      <c r="D150">
        <v>0.009892430156469345</v>
      </c>
      <c r="E150">
        <v>0.02034012787044048</v>
      </c>
    </row>
    <row r="151" spans="1:5">
      <c r="A151">
        <v>150</v>
      </c>
      <c r="B151">
        <v>0.1390441656112671</v>
      </c>
      <c r="C151">
        <v>0.1945936679840088</v>
      </c>
      <c r="D151">
        <v>0.009737309999763966</v>
      </c>
      <c r="E151">
        <v>0.01900362782180309</v>
      </c>
    </row>
    <row r="152" spans="1:5">
      <c r="A152">
        <v>151</v>
      </c>
      <c r="B152">
        <v>0.1476966589689255</v>
      </c>
      <c r="C152">
        <v>0.213698074221611</v>
      </c>
      <c r="D152">
        <v>0.01097667962312698</v>
      </c>
      <c r="E152">
        <v>0.02290241047739983</v>
      </c>
    </row>
    <row r="153" spans="1:5">
      <c r="A153">
        <v>152</v>
      </c>
      <c r="B153">
        <v>0.1476897895336151</v>
      </c>
      <c r="C153">
        <v>0.1900070458650589</v>
      </c>
      <c r="D153">
        <v>0.01097479555755854</v>
      </c>
      <c r="E153">
        <v>0.01812002062797546</v>
      </c>
    </row>
    <row r="154" spans="1:5">
      <c r="A154">
        <v>153</v>
      </c>
      <c r="B154">
        <v>0.1399737149477005</v>
      </c>
      <c r="C154">
        <v>0.1932275146245956</v>
      </c>
      <c r="D154">
        <v>0.009864452295005322</v>
      </c>
      <c r="E154">
        <v>0.01873620599508286</v>
      </c>
    </row>
    <row r="155" spans="1:5">
      <c r="A155">
        <v>154</v>
      </c>
      <c r="B155">
        <v>0.1397235989570618</v>
      </c>
      <c r="C155">
        <v>0.1690278053283691</v>
      </c>
      <c r="D155">
        <v>0.009829112328588963</v>
      </c>
      <c r="E155">
        <v>0.01435303594917059</v>
      </c>
    </row>
    <row r="156" spans="1:5">
      <c r="A156">
        <v>155</v>
      </c>
      <c r="B156">
        <v>0.1378913223743439</v>
      </c>
      <c r="C156">
        <v>0.1917690336704254</v>
      </c>
      <c r="D156">
        <v>0.009574791416525841</v>
      </c>
      <c r="E156">
        <v>0.01845503412187099</v>
      </c>
    </row>
    <row r="157" spans="1:5">
      <c r="A157">
        <v>156</v>
      </c>
      <c r="B157">
        <v>0.1337724030017853</v>
      </c>
      <c r="C157">
        <v>0.1661602258682251</v>
      </c>
      <c r="D157">
        <v>0.009014786221086979</v>
      </c>
      <c r="E157">
        <v>0.01387176010757685</v>
      </c>
    </row>
    <row r="158" spans="1:5">
      <c r="A158">
        <v>157</v>
      </c>
      <c r="B158">
        <v>0.1334953308105469</v>
      </c>
      <c r="C158">
        <v>0.1905357241630554</v>
      </c>
      <c r="D158">
        <v>0.008977707475423813</v>
      </c>
      <c r="E158">
        <v>0.01821894012391567</v>
      </c>
    </row>
    <row r="159" spans="1:5">
      <c r="A159">
        <v>158</v>
      </c>
      <c r="B159">
        <v>0.1315759718418121</v>
      </c>
      <c r="C159">
        <v>0.1684219688177109</v>
      </c>
      <c r="D159">
        <v>0.008723280392587185</v>
      </c>
      <c r="E159">
        <v>0.01425029523670673</v>
      </c>
    </row>
    <row r="160" spans="1:5">
      <c r="A160">
        <v>159</v>
      </c>
      <c r="B160">
        <v>0.1325911432504654</v>
      </c>
      <c r="C160">
        <v>0.1926003843545914</v>
      </c>
      <c r="D160">
        <v>0.008857988752424717</v>
      </c>
      <c r="E160">
        <v>0.01861538924276829</v>
      </c>
    </row>
    <row r="161" spans="1:5">
      <c r="A161">
        <v>160</v>
      </c>
      <c r="B161">
        <v>0.1285941153764725</v>
      </c>
      <c r="C161">
        <v>0.177423819899559</v>
      </c>
      <c r="D161">
        <v>0.008336281403899193</v>
      </c>
      <c r="E161">
        <v>0.01580771245062351</v>
      </c>
    </row>
    <row r="162" spans="1:5">
      <c r="A162">
        <v>161</v>
      </c>
      <c r="B162">
        <v>0.1256781667470932</v>
      </c>
      <c r="C162">
        <v>0.1870577782392502</v>
      </c>
      <c r="D162">
        <v>0.007966026663780212</v>
      </c>
      <c r="E162">
        <v>0.01756386272609234</v>
      </c>
    </row>
    <row r="163" spans="1:5">
      <c r="A163">
        <v>162</v>
      </c>
      <c r="B163">
        <v>0.1232591643929482</v>
      </c>
      <c r="C163">
        <v>0.1835999339818954</v>
      </c>
      <c r="D163">
        <v>0.007664983160793781</v>
      </c>
      <c r="E163">
        <v>0.01692293770611286</v>
      </c>
    </row>
    <row r="164" spans="1:5">
      <c r="A164">
        <v>163</v>
      </c>
      <c r="B164">
        <v>0.1216834932565689</v>
      </c>
      <c r="C164">
        <v>0.1869565546512604</v>
      </c>
      <c r="D164">
        <v>0.007472099736332893</v>
      </c>
      <c r="E164">
        <v>0.01754512265324593</v>
      </c>
    </row>
    <row r="165" spans="1:5">
      <c r="A165">
        <v>164</v>
      </c>
      <c r="B165">
        <v>0.1213672831654549</v>
      </c>
      <c r="C165">
        <v>0.1871414333581924</v>
      </c>
      <c r="D165">
        <v>0.0074339066632092</v>
      </c>
      <c r="E165">
        <v>0.01757984980940819</v>
      </c>
    </row>
    <row r="166" spans="1:5">
      <c r="A166">
        <v>165</v>
      </c>
      <c r="B166">
        <v>0.1234650313854218</v>
      </c>
      <c r="C166">
        <v>0.185902863740921</v>
      </c>
      <c r="D166">
        <v>0.007690809201449156</v>
      </c>
      <c r="E166">
        <v>0.01734880357980728</v>
      </c>
    </row>
    <row r="167" spans="1:5">
      <c r="A167">
        <v>166</v>
      </c>
      <c r="B167">
        <v>0.1285381466150284</v>
      </c>
      <c r="C167">
        <v>0.1868529617786407</v>
      </c>
      <c r="D167">
        <v>0.008329943753778934</v>
      </c>
      <c r="E167">
        <v>0.01752575114369392</v>
      </c>
    </row>
    <row r="168" spans="1:5">
      <c r="A168">
        <v>167</v>
      </c>
      <c r="B168">
        <v>0.1301169097423553</v>
      </c>
      <c r="C168">
        <v>0.1856625229120255</v>
      </c>
      <c r="D168">
        <v>0.008533983491361141</v>
      </c>
      <c r="E168">
        <v>0.01730385422706604</v>
      </c>
    </row>
    <row r="169" spans="1:5">
      <c r="A169">
        <v>168</v>
      </c>
      <c r="B169">
        <v>0.1274392753839493</v>
      </c>
      <c r="C169">
        <v>0.1891937553882599</v>
      </c>
      <c r="D169">
        <v>0.008189125917851925</v>
      </c>
      <c r="E169">
        <v>0.01796574145555496</v>
      </c>
    </row>
    <row r="170" spans="1:5">
      <c r="A170">
        <v>169</v>
      </c>
      <c r="B170">
        <v>0.126826748251915</v>
      </c>
      <c r="C170">
        <v>0.1941865086555481</v>
      </c>
      <c r="D170">
        <v>0.008111416362226009</v>
      </c>
      <c r="E170">
        <v>0.01892313919961452</v>
      </c>
    </row>
    <row r="171" spans="1:5">
      <c r="A171">
        <v>170</v>
      </c>
      <c r="B171">
        <v>0.1256373375654221</v>
      </c>
      <c r="C171">
        <v>0.1943325996398926</v>
      </c>
      <c r="D171">
        <v>0.007961457595229149</v>
      </c>
      <c r="E171">
        <v>0.01895159296691418</v>
      </c>
    </row>
    <row r="172" spans="1:5">
      <c r="A172">
        <v>171</v>
      </c>
      <c r="B172">
        <v>0.1252317279577255</v>
      </c>
      <c r="C172">
        <v>0.1941280364990234</v>
      </c>
      <c r="D172">
        <v>0.007910714484751225</v>
      </c>
      <c r="E172">
        <v>0.01891206204891205</v>
      </c>
    </row>
    <row r="173" spans="1:5">
      <c r="A173">
        <v>172</v>
      </c>
      <c r="B173">
        <v>0.1287118941545486</v>
      </c>
      <c r="C173">
        <v>0.1932626366615295</v>
      </c>
      <c r="D173">
        <v>0.008352738805115223</v>
      </c>
      <c r="E173">
        <v>0.01874450966715813</v>
      </c>
    </row>
    <row r="174" spans="1:5">
      <c r="A174">
        <v>173</v>
      </c>
      <c r="B174">
        <v>0.1304897665977478</v>
      </c>
      <c r="C174">
        <v>0.200282871723175</v>
      </c>
      <c r="D174">
        <v>0.008583276532590389</v>
      </c>
      <c r="E174">
        <v>0.02012608014047146</v>
      </c>
    </row>
    <row r="175" spans="1:5">
      <c r="A175">
        <v>174</v>
      </c>
      <c r="B175">
        <v>0.1297813653945923</v>
      </c>
      <c r="C175">
        <v>0.2016171216964722</v>
      </c>
      <c r="D175">
        <v>0.008491110056638718</v>
      </c>
      <c r="E175">
        <v>0.02039426565170288</v>
      </c>
    </row>
    <row r="176" spans="1:5">
      <c r="A176">
        <v>175</v>
      </c>
      <c r="B176">
        <v>0.126572459936142</v>
      </c>
      <c r="C176">
        <v>0.1952978372573853</v>
      </c>
      <c r="D176">
        <v>0.008079448714852333</v>
      </c>
      <c r="E176">
        <v>0.01913989894092083</v>
      </c>
    </row>
    <row r="177" spans="1:5">
      <c r="A177">
        <v>176</v>
      </c>
      <c r="B177">
        <v>0.1330840140581131</v>
      </c>
      <c r="C177">
        <v>0.1895419955253601</v>
      </c>
      <c r="D177">
        <v>0.008924730122089386</v>
      </c>
      <c r="E177">
        <v>0.01803228631615639</v>
      </c>
    </row>
    <row r="178" spans="1:5">
      <c r="A178">
        <v>177</v>
      </c>
      <c r="B178">
        <v>0.1336042582988739</v>
      </c>
      <c r="C178">
        <v>0.1890209466218948</v>
      </c>
      <c r="D178">
        <v>0.008993620984256268</v>
      </c>
      <c r="E178">
        <v>0.01793245039880276</v>
      </c>
    </row>
    <row r="179" spans="1:5">
      <c r="A179">
        <v>178</v>
      </c>
      <c r="B179">
        <v>0.1320425868034363</v>
      </c>
      <c r="C179">
        <v>0.1682286411523819</v>
      </c>
      <c r="D179">
        <v>0.008785124868154526</v>
      </c>
      <c r="E179">
        <v>0.01421710755676031</v>
      </c>
    </row>
    <row r="180" spans="1:5">
      <c r="A180">
        <v>179</v>
      </c>
      <c r="B180">
        <v>0.1265804916620255</v>
      </c>
      <c r="C180">
        <v>0.1624066829681396</v>
      </c>
      <c r="D180">
        <v>0.008078028447926044</v>
      </c>
      <c r="E180">
        <v>0.01325455866754055</v>
      </c>
    </row>
    <row r="181" spans="1:5">
      <c r="A181">
        <v>180</v>
      </c>
      <c r="B181">
        <v>0.1278983354568481</v>
      </c>
      <c r="C181">
        <v>0.1624169796705246</v>
      </c>
      <c r="D181">
        <v>0.008246056735515594</v>
      </c>
      <c r="E181">
        <v>0.01325672958046198</v>
      </c>
    </row>
    <row r="182" spans="1:5">
      <c r="A182">
        <v>181</v>
      </c>
      <c r="B182">
        <v>0.129655122756958</v>
      </c>
      <c r="C182">
        <v>0.1688042730093002</v>
      </c>
      <c r="D182">
        <v>0.008472859859466553</v>
      </c>
      <c r="E182">
        <v>0.01431535091251135</v>
      </c>
    </row>
    <row r="183" spans="1:5">
      <c r="A183">
        <v>182</v>
      </c>
      <c r="B183">
        <v>0.1286023408174515</v>
      </c>
      <c r="C183">
        <v>0.1758459210395813</v>
      </c>
      <c r="D183">
        <v>0.008337532170116901</v>
      </c>
      <c r="E183">
        <v>0.01552904583513737</v>
      </c>
    </row>
    <row r="184" spans="1:5">
      <c r="A184">
        <v>183</v>
      </c>
      <c r="B184">
        <v>0.1243189051747322</v>
      </c>
      <c r="C184">
        <v>0.1716960966587067</v>
      </c>
      <c r="D184">
        <v>0.00779604772105813</v>
      </c>
      <c r="E184">
        <v>0.014808583073318</v>
      </c>
    </row>
    <row r="185" spans="1:5">
      <c r="A185">
        <v>184</v>
      </c>
      <c r="B185">
        <v>0.1212599873542786</v>
      </c>
      <c r="C185">
        <v>0.1677410900592804</v>
      </c>
      <c r="D185">
        <v>0.007421180605888367</v>
      </c>
      <c r="E185">
        <v>0.01413778401911259</v>
      </c>
    </row>
    <row r="186" spans="1:5">
      <c r="A186">
        <v>185</v>
      </c>
      <c r="B186">
        <v>0.1229866817593575</v>
      </c>
      <c r="C186">
        <v>0.1719398498535156</v>
      </c>
      <c r="D186">
        <v>0.007632155902683735</v>
      </c>
      <c r="E186">
        <v>0.01485084742307663</v>
      </c>
    </row>
    <row r="187" spans="1:5">
      <c r="A187">
        <v>186</v>
      </c>
      <c r="B187">
        <v>0.124750018119812</v>
      </c>
      <c r="C187">
        <v>0.176026776432991</v>
      </c>
      <c r="D187">
        <v>0.007850649766623974</v>
      </c>
      <c r="E187">
        <v>0.01556240674108267</v>
      </c>
    </row>
    <row r="188" spans="1:5">
      <c r="A188">
        <v>187</v>
      </c>
      <c r="B188">
        <v>0.1225659251213074</v>
      </c>
      <c r="C188">
        <v>0.183344841003418</v>
      </c>
      <c r="D188">
        <v>0.007580967154353857</v>
      </c>
      <c r="E188">
        <v>0.01687719114124775</v>
      </c>
    </row>
    <row r="189" spans="1:5">
      <c r="A189">
        <v>188</v>
      </c>
      <c r="B189">
        <v>0.1193799823522568</v>
      </c>
      <c r="C189">
        <v>0.1867998689413071</v>
      </c>
      <c r="D189">
        <v>0.007195340003818274</v>
      </c>
      <c r="E189">
        <v>0.01751653105020523</v>
      </c>
    </row>
    <row r="190" spans="1:5">
      <c r="A190">
        <v>189</v>
      </c>
      <c r="B190">
        <v>0.1193609610199928</v>
      </c>
      <c r="C190">
        <v>0.185209646821022</v>
      </c>
      <c r="D190">
        <v>0.00719298655167222</v>
      </c>
      <c r="E190">
        <v>0.01722071506083012</v>
      </c>
    </row>
    <row r="191" spans="1:5">
      <c r="A191">
        <v>190</v>
      </c>
      <c r="B191">
        <v>0.1212618872523308</v>
      </c>
      <c r="C191">
        <v>0.1826771050691605</v>
      </c>
      <c r="D191">
        <v>0.007421680260449648</v>
      </c>
      <c r="E191">
        <v>0.01675486378371716</v>
      </c>
    </row>
    <row r="192" spans="1:5">
      <c r="A192">
        <v>191</v>
      </c>
      <c r="B192">
        <v>0.1249281913042068</v>
      </c>
      <c r="C192">
        <v>0.1891974061727524</v>
      </c>
      <c r="D192">
        <v>0.007873044349253178</v>
      </c>
      <c r="E192">
        <v>0.01796733774244785</v>
      </c>
    </row>
    <row r="193" spans="1:5">
      <c r="A193">
        <v>192</v>
      </c>
      <c r="B193">
        <v>0.1337900310754776</v>
      </c>
      <c r="C193">
        <v>0.1848946660757065</v>
      </c>
      <c r="D193">
        <v>0.009019435383379459</v>
      </c>
      <c r="E193">
        <v>0.01716217212378979</v>
      </c>
    </row>
    <row r="194" spans="1:5">
      <c r="A194">
        <v>193</v>
      </c>
      <c r="B194">
        <v>0.1316362768411636</v>
      </c>
      <c r="C194">
        <v>0.202597588300705</v>
      </c>
      <c r="D194">
        <v>0.008733078837394714</v>
      </c>
      <c r="E194">
        <v>0.02059180103242397</v>
      </c>
    </row>
    <row r="195" spans="1:5">
      <c r="A195">
        <v>194</v>
      </c>
      <c r="B195">
        <v>0.1342590153217316</v>
      </c>
      <c r="C195">
        <v>0.1800111532211304</v>
      </c>
      <c r="D195">
        <v>0.009081377647817135</v>
      </c>
      <c r="E195">
        <v>0.01627019979059696</v>
      </c>
    </row>
    <row r="196" spans="1:5">
      <c r="A196">
        <v>195</v>
      </c>
      <c r="B196">
        <v>0.1359827518463135</v>
      </c>
      <c r="C196">
        <v>0.2001745104789734</v>
      </c>
      <c r="D196">
        <v>0.00931430421769619</v>
      </c>
      <c r="E196">
        <v>0.02010353654623032</v>
      </c>
    </row>
    <row r="197" spans="1:5">
      <c r="A197">
        <v>196</v>
      </c>
      <c r="B197">
        <v>0.1382209658622742</v>
      </c>
      <c r="C197">
        <v>0.1755094081163406</v>
      </c>
      <c r="D197">
        <v>0.009621099568903446</v>
      </c>
      <c r="E197">
        <v>0.01547030825167894</v>
      </c>
    </row>
    <row r="198" spans="1:5">
      <c r="A198">
        <v>197</v>
      </c>
      <c r="B198">
        <v>0.1417552083730698</v>
      </c>
      <c r="C198">
        <v>0.1901093870401382</v>
      </c>
      <c r="D198">
        <v>0.01011487375944853</v>
      </c>
      <c r="E198">
        <v>0.01813742704689503</v>
      </c>
    </row>
    <row r="199" spans="1:5">
      <c r="A199">
        <v>198</v>
      </c>
      <c r="B199">
        <v>0.130579799413681</v>
      </c>
      <c r="C199">
        <v>0.1770381480455399</v>
      </c>
      <c r="D199">
        <v>0.008590911515057087</v>
      </c>
      <c r="E199">
        <v>0.01573637314140797</v>
      </c>
    </row>
    <row r="200" spans="1:5">
      <c r="A200">
        <v>199</v>
      </c>
      <c r="B200">
        <v>0.124222606420517</v>
      </c>
      <c r="C200">
        <v>0.1639723479747772</v>
      </c>
      <c r="D200">
        <v>0.007780309300869703</v>
      </c>
      <c r="E200">
        <v>0.01350799668580294</v>
      </c>
    </row>
    <row r="201" spans="1:5">
      <c r="A201">
        <v>200</v>
      </c>
      <c r="B201">
        <v>0.1287761181592941</v>
      </c>
      <c r="C201">
        <v>0.1688143163919449</v>
      </c>
      <c r="D201">
        <v>0.008356022648513317</v>
      </c>
      <c r="E201">
        <v>0.01431336719542742</v>
      </c>
    </row>
    <row r="202" spans="1:5">
      <c r="A202">
        <v>201</v>
      </c>
      <c r="B202">
        <v>0.1253658533096313</v>
      </c>
      <c r="C202">
        <v>0.1679909974336624</v>
      </c>
      <c r="D202">
        <v>0.007922429591417313</v>
      </c>
      <c r="E202">
        <v>0.01417465228587389</v>
      </c>
    </row>
    <row r="203" spans="1:5">
      <c r="A203">
        <v>202</v>
      </c>
      <c r="B203">
        <v>0.1256476491689682</v>
      </c>
      <c r="C203">
        <v>0.1596300601959229</v>
      </c>
      <c r="D203">
        <v>0.007957883179187775</v>
      </c>
      <c r="E203">
        <v>0.01280519366264343</v>
      </c>
    </row>
    <row r="204" spans="1:5">
      <c r="A204">
        <v>203</v>
      </c>
      <c r="B204">
        <v>0.1276063024997711</v>
      </c>
      <c r="C204">
        <v>0.1643644124269485</v>
      </c>
      <c r="D204">
        <v>0.00820627436041832</v>
      </c>
      <c r="E204">
        <v>0.01357275806367397</v>
      </c>
    </row>
    <row r="205" spans="1:5">
      <c r="A205">
        <v>204</v>
      </c>
      <c r="B205">
        <v>0.1248032003641129</v>
      </c>
      <c r="C205">
        <v>0.1643999218940735</v>
      </c>
      <c r="D205">
        <v>0.007853198796510696</v>
      </c>
      <c r="E205">
        <v>0.01357913296669722</v>
      </c>
    </row>
    <row r="206" spans="1:5">
      <c r="A206">
        <v>205</v>
      </c>
      <c r="B206">
        <v>0.1218618378043175</v>
      </c>
      <c r="C206">
        <v>0.1610222160816193</v>
      </c>
      <c r="D206">
        <v>0.007490698713809252</v>
      </c>
      <c r="E206">
        <v>0.01302963774651289</v>
      </c>
    </row>
    <row r="207" spans="1:5">
      <c r="A207">
        <v>206</v>
      </c>
      <c r="B207">
        <v>0.1234921589493752</v>
      </c>
      <c r="C207">
        <v>0.1625365018844604</v>
      </c>
      <c r="D207">
        <v>0.007690885569900274</v>
      </c>
      <c r="E207">
        <v>0.01327482704073191</v>
      </c>
    </row>
    <row r="208" spans="1:5">
      <c r="A208">
        <v>207</v>
      </c>
      <c r="B208">
        <v>0.1218664348125458</v>
      </c>
      <c r="C208">
        <v>0.166694849729538</v>
      </c>
      <c r="D208">
        <v>0.007491587195545435</v>
      </c>
      <c r="E208">
        <v>0.01395913120359182</v>
      </c>
    </row>
    <row r="209" spans="1:5">
      <c r="A209">
        <v>208</v>
      </c>
      <c r="B209">
        <v>0.1226543039083481</v>
      </c>
      <c r="C209">
        <v>0.1770246475934982</v>
      </c>
      <c r="D209">
        <v>0.007587735541164875</v>
      </c>
      <c r="E209">
        <v>0.01573499292135239</v>
      </c>
    </row>
    <row r="210" spans="1:5">
      <c r="A210">
        <v>209</v>
      </c>
      <c r="B210">
        <v>0.1201254054903984</v>
      </c>
      <c r="C210">
        <v>0.1778355240821838</v>
      </c>
      <c r="D210">
        <v>0.007281119003891945</v>
      </c>
      <c r="E210">
        <v>0.01587873511016369</v>
      </c>
    </row>
    <row r="211" spans="1:5">
      <c r="A211">
        <v>210</v>
      </c>
      <c r="B211">
        <v>0.1190193817019463</v>
      </c>
      <c r="C211">
        <v>0.1886515021324158</v>
      </c>
      <c r="D211">
        <v>0.007148729171603918</v>
      </c>
      <c r="E211">
        <v>0.01786057651042938</v>
      </c>
    </row>
    <row r="212" spans="1:5">
      <c r="A212">
        <v>211</v>
      </c>
      <c r="B212">
        <v>0.1216425597667694</v>
      </c>
      <c r="C212">
        <v>0.1866548508405685</v>
      </c>
      <c r="D212">
        <v>0.007464301772415638</v>
      </c>
      <c r="E212">
        <v>0.0174858570098877</v>
      </c>
    </row>
    <row r="213" spans="1:5">
      <c r="A213">
        <v>212</v>
      </c>
      <c r="B213">
        <v>0.1233778148889542</v>
      </c>
      <c r="C213">
        <v>0.1570726931095123</v>
      </c>
      <c r="D213">
        <v>0.007676875218749046</v>
      </c>
      <c r="E213">
        <v>0.01240150444209576</v>
      </c>
    </row>
    <row r="214" spans="1:5">
      <c r="A214">
        <v>213</v>
      </c>
      <c r="B214">
        <v>0.1298870146274567</v>
      </c>
      <c r="C214">
        <v>0.1662350296974182</v>
      </c>
      <c r="D214">
        <v>0.00850103422999382</v>
      </c>
      <c r="E214">
        <v>0.01388273201882839</v>
      </c>
    </row>
    <row r="215" spans="1:5">
      <c r="A215">
        <v>214</v>
      </c>
      <c r="B215">
        <v>0.1293773949146271</v>
      </c>
      <c r="C215">
        <v>0.1781569272279739</v>
      </c>
      <c r="D215">
        <v>0.008434981107711792</v>
      </c>
      <c r="E215">
        <v>0.01593485660851002</v>
      </c>
    </row>
    <row r="216" spans="1:5">
      <c r="A216">
        <v>215</v>
      </c>
      <c r="B216">
        <v>0.1261459141969681</v>
      </c>
      <c r="C216">
        <v>0.1614257991313934</v>
      </c>
      <c r="D216">
        <v>0.008021432906389236</v>
      </c>
      <c r="E216">
        <v>0.01309387106448412</v>
      </c>
    </row>
    <row r="217" spans="1:5">
      <c r="A217">
        <v>216</v>
      </c>
      <c r="B217">
        <v>0.124330073595047</v>
      </c>
      <c r="C217">
        <v>0.1643377095460892</v>
      </c>
      <c r="D217">
        <v>0.007794016040861607</v>
      </c>
      <c r="E217">
        <v>0.01356820110231638</v>
      </c>
    </row>
    <row r="218" spans="1:5">
      <c r="A218">
        <v>217</v>
      </c>
      <c r="B218">
        <v>0.1247528642416</v>
      </c>
      <c r="C218">
        <v>0.1708682179450989</v>
      </c>
      <c r="D218">
        <v>0.0078465910628438</v>
      </c>
      <c r="E218">
        <v>0.01466287858784199</v>
      </c>
    </row>
    <row r="219" spans="1:5">
      <c r="A219">
        <v>218</v>
      </c>
      <c r="B219">
        <v>0.1207525655627251</v>
      </c>
      <c r="C219">
        <v>0.1736670732498169</v>
      </c>
      <c r="D219">
        <v>0.007355795707553625</v>
      </c>
      <c r="E219">
        <v>0.01514529064297676</v>
      </c>
    </row>
    <row r="220" spans="1:5">
      <c r="A220">
        <v>219</v>
      </c>
      <c r="B220">
        <v>0.1203680336475372</v>
      </c>
      <c r="C220">
        <v>0.1731255799531937</v>
      </c>
      <c r="D220">
        <v>0.007309640757739544</v>
      </c>
      <c r="E220">
        <v>0.01505164988338947</v>
      </c>
    </row>
    <row r="221" spans="1:5">
      <c r="A221">
        <v>220</v>
      </c>
      <c r="B221">
        <v>0.1207864806056023</v>
      </c>
      <c r="C221">
        <v>0.1767130345106125</v>
      </c>
      <c r="D221">
        <v>0.007360192947089672</v>
      </c>
      <c r="E221">
        <v>0.01567922160029411</v>
      </c>
    </row>
    <row r="222" spans="1:5">
      <c r="A222">
        <v>221</v>
      </c>
      <c r="B222">
        <v>0.1259396970272064</v>
      </c>
      <c r="C222">
        <v>0.1709674894809723</v>
      </c>
      <c r="D222">
        <v>0.007995829917490482</v>
      </c>
      <c r="E222">
        <v>0.01467993855476379</v>
      </c>
    </row>
    <row r="223" spans="1:5">
      <c r="A223">
        <v>222</v>
      </c>
      <c r="B223">
        <v>0.1252180635929108</v>
      </c>
      <c r="C223">
        <v>0.1844949871301651</v>
      </c>
      <c r="D223">
        <v>0.007904925383627415</v>
      </c>
      <c r="E223">
        <v>0.01708437874913216</v>
      </c>
    </row>
    <row r="224" spans="1:5">
      <c r="A224">
        <v>223</v>
      </c>
      <c r="B224">
        <v>0.1302352696657181</v>
      </c>
      <c r="C224">
        <v>0.1887639909982681</v>
      </c>
      <c r="D224">
        <v>0.008545972406864166</v>
      </c>
      <c r="E224">
        <v>0.01788109354674816</v>
      </c>
    </row>
    <row r="225" spans="1:5">
      <c r="A225">
        <v>224</v>
      </c>
      <c r="B225">
        <v>0.123988963663578</v>
      </c>
      <c r="C225">
        <v>0.1970860809087753</v>
      </c>
      <c r="D225">
        <v>0.007751737721264362</v>
      </c>
      <c r="E225">
        <v>0.01948649063706398</v>
      </c>
    </row>
    <row r="226" spans="1:5">
      <c r="A226">
        <v>225</v>
      </c>
      <c r="B226">
        <v>0.1231154203414917</v>
      </c>
      <c r="C226">
        <v>0.1852052956819534</v>
      </c>
      <c r="D226">
        <v>0.007643433287739754</v>
      </c>
      <c r="E226">
        <v>0.0172149334102869</v>
      </c>
    </row>
    <row r="227" spans="1:5">
      <c r="A227">
        <v>226</v>
      </c>
      <c r="B227">
        <v>0.1203016638755798</v>
      </c>
      <c r="C227">
        <v>0.1661058068275452</v>
      </c>
      <c r="D227">
        <v>0.007300630677491426</v>
      </c>
      <c r="E227">
        <v>0.01386014372110367</v>
      </c>
    </row>
    <row r="228" spans="1:5">
      <c r="A228">
        <v>227</v>
      </c>
      <c r="B228">
        <v>0.1266206800937653</v>
      </c>
      <c r="C228">
        <v>0.1727526932954788</v>
      </c>
      <c r="D228">
        <v>0.008081034757196903</v>
      </c>
      <c r="E228">
        <v>0.01498659886419773</v>
      </c>
    </row>
    <row r="229" spans="1:5">
      <c r="A229">
        <v>228</v>
      </c>
      <c r="B229">
        <v>0.123550683259964</v>
      </c>
      <c r="C229">
        <v>0.1767781674861908</v>
      </c>
      <c r="D229">
        <v>0.007697436958551407</v>
      </c>
      <c r="E229">
        <v>0.01569069921970367</v>
      </c>
    </row>
    <row r="230" spans="1:5">
      <c r="A230">
        <v>229</v>
      </c>
      <c r="B230">
        <v>0.1310286968946457</v>
      </c>
      <c r="C230">
        <v>0.1895779073238373</v>
      </c>
      <c r="D230">
        <v>0.008649760857224464</v>
      </c>
      <c r="E230">
        <v>0.01803520694375038</v>
      </c>
    </row>
    <row r="231" spans="1:5">
      <c r="A231">
        <v>230</v>
      </c>
      <c r="B231">
        <v>0.1318654268980026</v>
      </c>
      <c r="C231">
        <v>0.195586308836937</v>
      </c>
      <c r="D231">
        <v>0.008759263902902603</v>
      </c>
      <c r="E231">
        <v>0.01919175311923027</v>
      </c>
    </row>
    <row r="232" spans="1:5">
      <c r="A232">
        <v>231</v>
      </c>
      <c r="B232">
        <v>0.1286667436361313</v>
      </c>
      <c r="C232">
        <v>0.171401783823967</v>
      </c>
      <c r="D232">
        <v>0.00834209006279707</v>
      </c>
      <c r="E232">
        <v>0.01475346554070711</v>
      </c>
    </row>
    <row r="233" spans="1:5">
      <c r="A233">
        <v>232</v>
      </c>
      <c r="B233">
        <v>0.1326326578855515</v>
      </c>
      <c r="C233">
        <v>0.1645114570856094</v>
      </c>
      <c r="D233">
        <v>0.00885991845279932</v>
      </c>
      <c r="E233">
        <v>0.01359633821994066</v>
      </c>
    </row>
    <row r="234" spans="1:5">
      <c r="A234">
        <v>233</v>
      </c>
      <c r="B234">
        <v>0.1354386061429977</v>
      </c>
      <c r="C234">
        <v>0.1834264546632767</v>
      </c>
      <c r="D234">
        <v>0.009235887788236141</v>
      </c>
      <c r="E234">
        <v>0.01688666082918644</v>
      </c>
    </row>
    <row r="235" spans="1:5">
      <c r="A235">
        <v>234</v>
      </c>
      <c r="B235">
        <v>0.1215622127056122</v>
      </c>
      <c r="C235">
        <v>0.1855949908494949</v>
      </c>
      <c r="D235">
        <v>0.007452746853232384</v>
      </c>
      <c r="E235">
        <v>0.01728705316781998</v>
      </c>
    </row>
    <row r="236" spans="1:5">
      <c r="A236">
        <v>235</v>
      </c>
      <c r="B236">
        <v>0.1216868385672569</v>
      </c>
      <c r="C236">
        <v>0.178551584482193</v>
      </c>
      <c r="D236">
        <v>0.007468089461326599</v>
      </c>
      <c r="E236">
        <v>0.01600470766425133</v>
      </c>
    </row>
    <row r="237" spans="1:5">
      <c r="A237">
        <v>236</v>
      </c>
      <c r="B237">
        <v>0.1205450743436813</v>
      </c>
      <c r="C237">
        <v>0.1763263642787933</v>
      </c>
      <c r="D237">
        <v>0.007329397834837437</v>
      </c>
      <c r="E237">
        <v>0.01560930535197258</v>
      </c>
    </row>
    <row r="238" spans="1:5">
      <c r="A238">
        <v>237</v>
      </c>
      <c r="B238">
        <v>0.1200000569224358</v>
      </c>
      <c r="C238">
        <v>0.1756105720996857</v>
      </c>
      <c r="D238">
        <v>0.007263377774506807</v>
      </c>
      <c r="E238">
        <v>0.01548277214169502</v>
      </c>
    </row>
    <row r="239" spans="1:5">
      <c r="A239">
        <v>238</v>
      </c>
      <c r="B239">
        <v>0.12028419226408</v>
      </c>
      <c r="C239">
        <v>0.1734172850847244</v>
      </c>
      <c r="D239">
        <v>0.00729712238535285</v>
      </c>
      <c r="E239">
        <v>0.01509951986372471</v>
      </c>
    </row>
    <row r="240" spans="1:5">
      <c r="A240">
        <v>239</v>
      </c>
      <c r="B240">
        <v>0.1225786507129669</v>
      </c>
      <c r="C240">
        <v>0.1887108087539673</v>
      </c>
      <c r="D240">
        <v>0.007575494702905416</v>
      </c>
      <c r="E240">
        <v>0.01786847785115242</v>
      </c>
    </row>
    <row r="241" spans="1:5">
      <c r="A241">
        <v>240</v>
      </c>
      <c r="B241">
        <v>0.1239449977874756</v>
      </c>
      <c r="C241">
        <v>0.1649453341960907</v>
      </c>
      <c r="D241">
        <v>0.007743813563138247</v>
      </c>
      <c r="E241">
        <v>0.01366632804274559</v>
      </c>
    </row>
    <row r="242" spans="1:5">
      <c r="A242">
        <v>241</v>
      </c>
      <c r="B242">
        <v>0.120085597038269</v>
      </c>
      <c r="C242">
        <v>0.1709466725587845</v>
      </c>
      <c r="D242">
        <v>0.007273648865520954</v>
      </c>
      <c r="E242">
        <v>0.01467517390847206</v>
      </c>
    </row>
    <row r="243" spans="1:5">
      <c r="A243">
        <v>242</v>
      </c>
      <c r="B243">
        <v>0.1213445588946342</v>
      </c>
      <c r="C243">
        <v>0.164825052022934</v>
      </c>
      <c r="D243">
        <v>0.007426545023918152</v>
      </c>
      <c r="E243">
        <v>0.01364813558757305</v>
      </c>
    </row>
    <row r="244" spans="1:5">
      <c r="A244">
        <v>243</v>
      </c>
      <c r="B244">
        <v>0.1279473602771759</v>
      </c>
      <c r="C244">
        <v>0.1764445155858994</v>
      </c>
      <c r="D244">
        <v>0.008250099606812</v>
      </c>
      <c r="E244">
        <v>0.01563111133873463</v>
      </c>
    </row>
    <row r="245" spans="1:5">
      <c r="A245">
        <v>244</v>
      </c>
      <c r="B245">
        <v>0.1299104690551758</v>
      </c>
      <c r="C245">
        <v>0.1734849512577057</v>
      </c>
      <c r="D245">
        <v>0.008502904325723648</v>
      </c>
      <c r="E245">
        <v>0.01511270646005869</v>
      </c>
    </row>
    <row r="246" spans="1:5">
      <c r="A246">
        <v>245</v>
      </c>
      <c r="B246">
        <v>0.1225341558456421</v>
      </c>
      <c r="C246">
        <v>0.1739915758371353</v>
      </c>
      <c r="D246">
        <v>0.007571403402835131</v>
      </c>
      <c r="E246">
        <v>0.01520049851387739</v>
      </c>
    </row>
    <row r="247" spans="1:5">
      <c r="A247">
        <v>246</v>
      </c>
      <c r="B247">
        <v>0.1213693097233772</v>
      </c>
      <c r="C247">
        <v>0.1777822971343994</v>
      </c>
      <c r="D247">
        <v>0.007429362740367651</v>
      </c>
      <c r="E247">
        <v>0.0158671960234642</v>
      </c>
    </row>
    <row r="248" spans="1:5">
      <c r="A248">
        <v>247</v>
      </c>
      <c r="B248">
        <v>0.1188888549804688</v>
      </c>
      <c r="C248">
        <v>0.1750240176916122</v>
      </c>
      <c r="D248">
        <v>0.007131303660571575</v>
      </c>
      <c r="E248">
        <v>0.01538041513413191</v>
      </c>
    </row>
    <row r="249" spans="1:5">
      <c r="A249">
        <v>248</v>
      </c>
      <c r="B249">
        <v>0.1193224117159843</v>
      </c>
      <c r="C249">
        <v>0.1681661307811737</v>
      </c>
      <c r="D249">
        <v>0.007182745728641748</v>
      </c>
      <c r="E249">
        <v>0.01420348603278399</v>
      </c>
    </row>
    <row r="250" spans="1:5">
      <c r="A250">
        <v>249</v>
      </c>
      <c r="B250">
        <v>0.1202100142836571</v>
      </c>
      <c r="C250">
        <v>0.1581342816352844</v>
      </c>
      <c r="D250">
        <v>0.007288507185876369</v>
      </c>
      <c r="E250">
        <v>0.01256598439067602</v>
      </c>
    </row>
    <row r="251" spans="1:5">
      <c r="A251">
        <v>250</v>
      </c>
      <c r="B251">
        <v>0.123668484389782</v>
      </c>
      <c r="C251">
        <v>0.1613253504037857</v>
      </c>
      <c r="D251">
        <v>0.007709523662924767</v>
      </c>
      <c r="E251">
        <v>0.01307502761483192</v>
      </c>
    </row>
    <row r="252" spans="1:5">
      <c r="A252">
        <v>251</v>
      </c>
      <c r="B252">
        <v>0.1224196553230286</v>
      </c>
      <c r="C252">
        <v>0.1743458807468414</v>
      </c>
      <c r="D252">
        <v>0.007555615156888962</v>
      </c>
      <c r="E252">
        <v>0.01526041515171528</v>
      </c>
    </row>
    <row r="253" spans="1:5">
      <c r="A253">
        <v>252</v>
      </c>
      <c r="B253">
        <v>0.1166865453124046</v>
      </c>
      <c r="C253">
        <v>0.1755366623401642</v>
      </c>
      <c r="D253">
        <v>0.006870313081890345</v>
      </c>
      <c r="E253">
        <v>0.01546908728778362</v>
      </c>
    </row>
    <row r="254" spans="1:5">
      <c r="A254">
        <v>253</v>
      </c>
      <c r="B254">
        <v>0.1151760071516037</v>
      </c>
      <c r="C254">
        <v>0.1739453226327896</v>
      </c>
      <c r="D254">
        <v>0.006695611868053675</v>
      </c>
      <c r="E254">
        <v>0.01519143301993608</v>
      </c>
    </row>
    <row r="255" spans="1:5">
      <c r="A255">
        <v>254</v>
      </c>
      <c r="B255">
        <v>0.1152920201420784</v>
      </c>
      <c r="C255">
        <v>0.1694029569625854</v>
      </c>
      <c r="D255">
        <v>0.006709201727062464</v>
      </c>
      <c r="E255">
        <v>0.01441169530153275</v>
      </c>
    </row>
    <row r="256" spans="1:5">
      <c r="A256">
        <v>255</v>
      </c>
      <c r="B256">
        <v>0.1169286817312241</v>
      </c>
      <c r="C256">
        <v>0.1664027124643326</v>
      </c>
      <c r="D256">
        <v>0.006899350322782993</v>
      </c>
      <c r="E256">
        <v>0.01390803791582584</v>
      </c>
    </row>
    <row r="257" spans="1:5">
      <c r="A257">
        <v>256</v>
      </c>
      <c r="B257">
        <v>0.1198259219527245</v>
      </c>
      <c r="C257">
        <v>0.1694392710924149</v>
      </c>
      <c r="D257">
        <v>0.007242504972964525</v>
      </c>
      <c r="E257">
        <v>0.01441818848252296</v>
      </c>
    </row>
    <row r="258" spans="1:5">
      <c r="A258">
        <v>257</v>
      </c>
      <c r="B258">
        <v>0.1206838488578796</v>
      </c>
      <c r="C258">
        <v>0.1810467392206192</v>
      </c>
      <c r="D258">
        <v>0.007345919497311115</v>
      </c>
      <c r="E258">
        <v>0.01645253039896488</v>
      </c>
    </row>
    <row r="259" spans="1:5">
      <c r="A259">
        <v>258</v>
      </c>
      <c r="B259">
        <v>0.1167153790593147</v>
      </c>
      <c r="C259">
        <v>0.1800251305103302</v>
      </c>
      <c r="D259">
        <v>0.006874953396618366</v>
      </c>
      <c r="E259">
        <v>0.01626828871667385</v>
      </c>
    </row>
    <row r="260" spans="1:5">
      <c r="A260">
        <v>259</v>
      </c>
      <c r="B260">
        <v>0.1163320317864418</v>
      </c>
      <c r="C260">
        <v>0.1807595640420914</v>
      </c>
      <c r="D260">
        <v>0.006830493919551373</v>
      </c>
      <c r="E260">
        <v>0.01640104316174984</v>
      </c>
    </row>
    <row r="261" spans="1:5">
      <c r="A261">
        <v>260</v>
      </c>
      <c r="B261">
        <v>0.1176491379737854</v>
      </c>
      <c r="C261">
        <v>0.1737972348928452</v>
      </c>
      <c r="D261">
        <v>0.00698482058942318</v>
      </c>
      <c r="E261">
        <v>0.01516702305525541</v>
      </c>
    </row>
    <row r="262" spans="1:5">
      <c r="A262">
        <v>261</v>
      </c>
      <c r="B262">
        <v>0.119566984474659</v>
      </c>
      <c r="C262">
        <v>0.1720553040504456</v>
      </c>
      <c r="D262">
        <v>0.007212522439658642</v>
      </c>
      <c r="E262">
        <v>0.01486614905297756</v>
      </c>
    </row>
    <row r="263" spans="1:5">
      <c r="A263">
        <v>262</v>
      </c>
      <c r="B263">
        <v>0.1248897761106491</v>
      </c>
      <c r="C263">
        <v>0.1749284267425537</v>
      </c>
      <c r="D263">
        <v>0.00786359328776598</v>
      </c>
      <c r="E263">
        <v>0.01536494493484497</v>
      </c>
    </row>
    <row r="264" spans="1:5">
      <c r="A264">
        <v>263</v>
      </c>
      <c r="B264">
        <v>0.1199446469545364</v>
      </c>
      <c r="C264">
        <v>0.1666971743106842</v>
      </c>
      <c r="D264">
        <v>0.007258535828441381</v>
      </c>
      <c r="E264">
        <v>0.01395887043327093</v>
      </c>
    </row>
    <row r="265" spans="1:5">
      <c r="A265">
        <v>264</v>
      </c>
      <c r="B265">
        <v>0.1236077398061752</v>
      </c>
      <c r="C265">
        <v>0.1774435639381409</v>
      </c>
      <c r="D265">
        <v>0.007704068906605244</v>
      </c>
      <c r="E265">
        <v>0.01580718345940113</v>
      </c>
    </row>
    <row r="266" spans="1:5">
      <c r="A266">
        <v>265</v>
      </c>
      <c r="B266">
        <v>0.1267956048250198</v>
      </c>
      <c r="C266">
        <v>0.1908488422632217</v>
      </c>
      <c r="D266">
        <v>0.008102545514702797</v>
      </c>
      <c r="E266">
        <v>0.01827508956193924</v>
      </c>
    </row>
    <row r="267" spans="1:5">
      <c r="A267">
        <v>266</v>
      </c>
      <c r="B267">
        <v>0.121205635368824</v>
      </c>
      <c r="C267">
        <v>0.1680233627557755</v>
      </c>
      <c r="D267">
        <v>0.007408838253468275</v>
      </c>
      <c r="E267">
        <v>0.01417962927371264</v>
      </c>
    </row>
    <row r="268" spans="1:5">
      <c r="A268">
        <v>267</v>
      </c>
      <c r="B268">
        <v>0.1182465851306915</v>
      </c>
      <c r="C268">
        <v>0.1693743765354156</v>
      </c>
      <c r="D268">
        <v>0.007055209949612617</v>
      </c>
      <c r="E268">
        <v>0.01440802589058876</v>
      </c>
    </row>
    <row r="269" spans="1:5">
      <c r="A269">
        <v>268</v>
      </c>
      <c r="B269">
        <v>0.1347553431987762</v>
      </c>
      <c r="C269">
        <v>0.187489852309227</v>
      </c>
      <c r="D269">
        <v>0.009144091047346592</v>
      </c>
      <c r="E269">
        <v>0.01764066144824028</v>
      </c>
    </row>
    <row r="270" spans="1:5">
      <c r="A270">
        <v>269</v>
      </c>
      <c r="B270">
        <v>0.1253784745931625</v>
      </c>
      <c r="C270">
        <v>0.1661233305931091</v>
      </c>
      <c r="D270">
        <v>0.007925280369818211</v>
      </c>
      <c r="E270">
        <v>0.01386409997940063</v>
      </c>
    </row>
    <row r="271" spans="1:5">
      <c r="A271">
        <v>270</v>
      </c>
      <c r="B271">
        <v>0.1183603405952454</v>
      </c>
      <c r="C271">
        <v>0.1589974015951157</v>
      </c>
      <c r="D271">
        <v>0.007069940678775311</v>
      </c>
      <c r="E271">
        <v>0.0127051305025816</v>
      </c>
    </row>
    <row r="272" spans="1:5">
      <c r="A272">
        <v>271</v>
      </c>
      <c r="B272">
        <v>0.1234912574291229</v>
      </c>
      <c r="C272">
        <v>0.17709681391716</v>
      </c>
      <c r="D272">
        <v>0.007689917460083961</v>
      </c>
      <c r="E272">
        <v>0.01574612036347389</v>
      </c>
    </row>
    <row r="273" spans="1:5">
      <c r="A273">
        <v>272</v>
      </c>
      <c r="B273">
        <v>0.1197457611560822</v>
      </c>
      <c r="C273">
        <v>0.1952106207609177</v>
      </c>
      <c r="D273">
        <v>0.007233291398733854</v>
      </c>
      <c r="E273">
        <v>0.01911661773920059</v>
      </c>
    </row>
    <row r="274" spans="1:5">
      <c r="A274">
        <v>273</v>
      </c>
      <c r="B274">
        <v>0.1182078793644905</v>
      </c>
      <c r="C274">
        <v>0.1909323334693909</v>
      </c>
      <c r="D274">
        <v>0.007049181498587132</v>
      </c>
      <c r="E274">
        <v>0.01828987523913383</v>
      </c>
    </row>
    <row r="275" spans="1:5">
      <c r="A275">
        <v>274</v>
      </c>
      <c r="B275">
        <v>0.1214911267161369</v>
      </c>
      <c r="C275">
        <v>0.1901983916759491</v>
      </c>
      <c r="D275">
        <v>0.007442363537847996</v>
      </c>
      <c r="E275">
        <v>0.01814965903759003</v>
      </c>
    </row>
    <row r="276" spans="1:5">
      <c r="A276">
        <v>275</v>
      </c>
      <c r="B276">
        <v>0.1251990795135498</v>
      </c>
      <c r="C276">
        <v>0.1605124771595001</v>
      </c>
      <c r="D276">
        <v>0.007899547927081585</v>
      </c>
      <c r="E276">
        <v>0.01294410973787308</v>
      </c>
    </row>
    <row r="277" spans="1:5">
      <c r="A277">
        <v>276</v>
      </c>
      <c r="B277">
        <v>0.1286569982767105</v>
      </c>
      <c r="C277">
        <v>0.1664096415042877</v>
      </c>
      <c r="D277">
        <v>0.008338518440723419</v>
      </c>
      <c r="E277">
        <v>0.01390846259891987</v>
      </c>
    </row>
    <row r="278" spans="1:5">
      <c r="A278">
        <v>277</v>
      </c>
      <c r="B278">
        <v>0.1288785636425018</v>
      </c>
      <c r="C278">
        <v>0.2051461786031723</v>
      </c>
      <c r="D278">
        <v>0.008367428556084633</v>
      </c>
      <c r="E278">
        <v>0.02110527455806732</v>
      </c>
    </row>
    <row r="279" spans="1:5">
      <c r="A279">
        <v>278</v>
      </c>
      <c r="B279">
        <v>0.1314512193202972</v>
      </c>
      <c r="C279">
        <v>0.1860973685979843</v>
      </c>
      <c r="D279">
        <v>0.008702803403139114</v>
      </c>
      <c r="E279">
        <v>0.01737948507070541</v>
      </c>
    </row>
    <row r="280" spans="1:5">
      <c r="A280">
        <v>279</v>
      </c>
      <c r="B280">
        <v>0.1323650479316711</v>
      </c>
      <c r="C280">
        <v>0.1889229416847229</v>
      </c>
      <c r="D280">
        <v>0.008824271149933338</v>
      </c>
      <c r="E280">
        <v>0.01791008003056049</v>
      </c>
    </row>
    <row r="281" spans="1:5">
      <c r="A281">
        <v>280</v>
      </c>
      <c r="B281">
        <v>0.1290432810783386</v>
      </c>
      <c r="C281">
        <v>0.1821974813938141</v>
      </c>
      <c r="D281">
        <v>0.008389710448682308</v>
      </c>
      <c r="E281">
        <v>0.01666102930903435</v>
      </c>
    </row>
    <row r="282" spans="1:5">
      <c r="A282">
        <v>281</v>
      </c>
      <c r="B282">
        <v>0.1232919245958328</v>
      </c>
      <c r="C282">
        <v>0.1741167455911636</v>
      </c>
      <c r="D282">
        <v>0.007663369178771973</v>
      </c>
      <c r="E282">
        <v>0.01522082835435867</v>
      </c>
    </row>
    <row r="283" spans="1:5">
      <c r="A283">
        <v>282</v>
      </c>
      <c r="B283">
        <v>0.1215538904070854</v>
      </c>
      <c r="C283">
        <v>0.182103157043457</v>
      </c>
      <c r="D283">
        <v>0.007450387347489595</v>
      </c>
      <c r="E283">
        <v>0.0166434571146965</v>
      </c>
    </row>
    <row r="284" spans="1:5">
      <c r="A284">
        <v>283</v>
      </c>
      <c r="B284">
        <v>0.1201691031455994</v>
      </c>
      <c r="C284">
        <v>0.1822925209999084</v>
      </c>
      <c r="D284">
        <v>0.007283082697540522</v>
      </c>
      <c r="E284">
        <v>0.01667782478034496</v>
      </c>
    </row>
    <row r="285" spans="1:5">
      <c r="A285">
        <v>284</v>
      </c>
      <c r="B285">
        <v>0.1185786351561546</v>
      </c>
      <c r="C285">
        <v>0.1913224458694458</v>
      </c>
      <c r="D285">
        <v>0.007093210238963366</v>
      </c>
      <c r="E285">
        <v>0.01836473681032658</v>
      </c>
    </row>
    <row r="286" spans="1:5">
      <c r="A286">
        <v>285</v>
      </c>
      <c r="B286">
        <v>0.1185581758618355</v>
      </c>
      <c r="C286">
        <v>0.1848562359809875</v>
      </c>
      <c r="D286">
        <v>0.007090555969625711</v>
      </c>
      <c r="E286">
        <v>0.01714825071394444</v>
      </c>
    </row>
    <row r="287" spans="1:5">
      <c r="A287">
        <v>286</v>
      </c>
      <c r="B287">
        <v>0.1190517321228981</v>
      </c>
      <c r="C287">
        <v>0.1748356372117996</v>
      </c>
      <c r="D287">
        <v>0.007148898206651211</v>
      </c>
      <c r="E287">
        <v>0.01534591894596815</v>
      </c>
    </row>
    <row r="288" spans="1:5">
      <c r="A288">
        <v>287</v>
      </c>
      <c r="B288">
        <v>0.1225647106766701</v>
      </c>
      <c r="C288">
        <v>0.1737014502286911</v>
      </c>
      <c r="D288">
        <v>0.007573409471660852</v>
      </c>
      <c r="E288">
        <v>0.0151486387476325</v>
      </c>
    </row>
    <row r="289" spans="1:5">
      <c r="A289">
        <v>288</v>
      </c>
      <c r="B289">
        <v>0.1261791586875916</v>
      </c>
      <c r="C289">
        <v>0.1772456169128418</v>
      </c>
      <c r="D289">
        <v>0.008023213595151901</v>
      </c>
      <c r="E289">
        <v>0.01577054709196091</v>
      </c>
    </row>
    <row r="290" spans="1:5">
      <c r="A290">
        <v>289</v>
      </c>
      <c r="B290">
        <v>0.1244190707802773</v>
      </c>
      <c r="C290">
        <v>0.1634036153554916</v>
      </c>
      <c r="D290">
        <v>0.007802577689290047</v>
      </c>
      <c r="E290">
        <v>0.01341259572654963</v>
      </c>
    </row>
    <row r="291" spans="1:5">
      <c r="A291">
        <v>290</v>
      </c>
      <c r="B291">
        <v>0.1215026155114174</v>
      </c>
      <c r="C291">
        <v>0.1713112741708755</v>
      </c>
      <c r="D291">
        <v>0.007443922106176615</v>
      </c>
      <c r="E291">
        <v>0.01473621837794781</v>
      </c>
    </row>
    <row r="292" spans="1:5">
      <c r="A292">
        <v>291</v>
      </c>
      <c r="B292">
        <v>0.1173191368579865</v>
      </c>
      <c r="C292">
        <v>0.1700372844934464</v>
      </c>
      <c r="D292">
        <v>0.006944455672055483</v>
      </c>
      <c r="E292">
        <v>0.01451896224170923</v>
      </c>
    </row>
    <row r="293" spans="1:5">
      <c r="A293">
        <v>292</v>
      </c>
      <c r="B293">
        <v>0.1153406351804733</v>
      </c>
      <c r="C293">
        <v>0.1730272024869919</v>
      </c>
      <c r="D293">
        <v>0.006714497692883015</v>
      </c>
      <c r="E293">
        <v>0.01503207720816135</v>
      </c>
    </row>
    <row r="294" spans="1:5">
      <c r="A294">
        <v>293</v>
      </c>
      <c r="B294">
        <v>0.1136032715439796</v>
      </c>
      <c r="C294">
        <v>0.1756571829319</v>
      </c>
      <c r="D294">
        <v>0.006515802349895239</v>
      </c>
      <c r="E294">
        <v>0.01549072749912739</v>
      </c>
    </row>
    <row r="295" spans="1:5">
      <c r="A295">
        <v>294</v>
      </c>
      <c r="B295">
        <v>0.1128534451127052</v>
      </c>
      <c r="C295">
        <v>0.1775037050247192</v>
      </c>
      <c r="D295">
        <v>0.006431103218346834</v>
      </c>
      <c r="E295">
        <v>0.01581705361604691</v>
      </c>
    </row>
    <row r="296" spans="1:5">
      <c r="A296">
        <v>295</v>
      </c>
      <c r="B296">
        <v>0.1144987419247627</v>
      </c>
      <c r="C296">
        <v>0.1756456196308136</v>
      </c>
      <c r="D296">
        <v>0.0066184401512146</v>
      </c>
      <c r="E296">
        <v>0.0154891898855567</v>
      </c>
    </row>
    <row r="297" spans="1:5">
      <c r="A297">
        <v>296</v>
      </c>
      <c r="B297">
        <v>0.1171564906835556</v>
      </c>
      <c r="C297">
        <v>0.1733278185129166</v>
      </c>
      <c r="D297">
        <v>0.006926529575139284</v>
      </c>
      <c r="E297">
        <v>0.01508492324501276</v>
      </c>
    </row>
    <row r="298" spans="1:5">
      <c r="A298">
        <v>297</v>
      </c>
      <c r="B298">
        <v>0.1241680011153221</v>
      </c>
      <c r="C298">
        <v>0.1640659421682358</v>
      </c>
      <c r="D298">
        <v>0.007772743236273527</v>
      </c>
      <c r="E298">
        <v>0.01352254021912813</v>
      </c>
    </row>
    <row r="299" spans="1:5">
      <c r="A299">
        <v>298</v>
      </c>
      <c r="B299">
        <v>0.1232399716973305</v>
      </c>
      <c r="C299">
        <v>0.1658400744199753</v>
      </c>
      <c r="D299">
        <v>0.007657961454242468</v>
      </c>
      <c r="E299">
        <v>0.01381510589271784</v>
      </c>
    </row>
    <row r="300" spans="1:5">
      <c r="A300">
        <v>299</v>
      </c>
      <c r="B300">
        <v>0.1285883039236069</v>
      </c>
      <c r="C300">
        <v>0.184369370341301</v>
      </c>
      <c r="D300">
        <v>0.008331218734383583</v>
      </c>
      <c r="E300">
        <v>0.01705963909626007</v>
      </c>
    </row>
    <row r="301" spans="1:5">
      <c r="A301">
        <v>300</v>
      </c>
      <c r="B301">
        <v>0.1244758293032646</v>
      </c>
      <c r="C301">
        <v>0.1789456456899643</v>
      </c>
      <c r="D301">
        <v>0.007810953073203564</v>
      </c>
      <c r="E301">
        <v>0.01607454568147659</v>
      </c>
    </row>
    <row r="302" spans="1:5">
      <c r="A302">
        <v>301</v>
      </c>
      <c r="B302">
        <v>0.1235396265983582</v>
      </c>
      <c r="C302">
        <v>0.1953733414411545</v>
      </c>
      <c r="D302">
        <v>0.007694615051150322</v>
      </c>
      <c r="E302">
        <v>0.01914888434112072</v>
      </c>
    </row>
    <row r="303" spans="1:5">
      <c r="A303">
        <v>302</v>
      </c>
      <c r="B303">
        <v>0.1271123290061951</v>
      </c>
      <c r="C303">
        <v>0.1998970210552216</v>
      </c>
      <c r="D303">
        <v>0.00814240425825119</v>
      </c>
      <c r="E303">
        <v>0.02004312537610531</v>
      </c>
    </row>
    <row r="304" spans="1:5">
      <c r="A304">
        <v>303</v>
      </c>
      <c r="B304">
        <v>0.121157594025135</v>
      </c>
      <c r="C304">
        <v>0.1847408413887024</v>
      </c>
      <c r="D304">
        <v>0.007403054274618626</v>
      </c>
      <c r="E304">
        <v>0.01712833717465401</v>
      </c>
    </row>
    <row r="305" spans="1:5">
      <c r="A305">
        <v>304</v>
      </c>
      <c r="B305">
        <v>0.11981251090765</v>
      </c>
      <c r="C305">
        <v>0.1781942099332809</v>
      </c>
      <c r="D305">
        <v>0.007241468410938978</v>
      </c>
      <c r="E305">
        <v>0.01594081334769726</v>
      </c>
    </row>
    <row r="306" spans="1:5">
      <c r="A306">
        <v>305</v>
      </c>
      <c r="B306">
        <v>0.131893053650856</v>
      </c>
      <c r="C306">
        <v>0.1821792423725128</v>
      </c>
      <c r="D306">
        <v>0.008761987090110779</v>
      </c>
      <c r="E306">
        <v>0.01665881276130676</v>
      </c>
    </row>
    <row r="307" spans="1:5">
      <c r="A307">
        <v>306</v>
      </c>
      <c r="B307">
        <v>0.1316236257553101</v>
      </c>
      <c r="C307">
        <v>0.1700935363769531</v>
      </c>
      <c r="D307">
        <v>0.008726776577532291</v>
      </c>
      <c r="E307">
        <v>0.01453026290982962</v>
      </c>
    </row>
    <row r="308" spans="1:5">
      <c r="A308">
        <v>307</v>
      </c>
      <c r="B308">
        <v>0.129246860742569</v>
      </c>
      <c r="C308">
        <v>0.1752182990312576</v>
      </c>
      <c r="D308">
        <v>0.008416663855314255</v>
      </c>
      <c r="E308">
        <v>0.01541484240442514</v>
      </c>
    </row>
    <row r="309" spans="1:5">
      <c r="A309">
        <v>308</v>
      </c>
      <c r="B309">
        <v>0.1209418177604675</v>
      </c>
      <c r="C309">
        <v>0.1754784286022186</v>
      </c>
      <c r="D309">
        <v>0.007377805188298225</v>
      </c>
      <c r="E309">
        <v>0.01546091213822365</v>
      </c>
    </row>
    <row r="310" spans="1:5">
      <c r="A310">
        <v>309</v>
      </c>
      <c r="B310">
        <v>0.1167988479137421</v>
      </c>
      <c r="C310">
        <v>0.1637894511222839</v>
      </c>
      <c r="D310">
        <v>0.006885610055178404</v>
      </c>
      <c r="E310">
        <v>0.01347826700657606</v>
      </c>
    </row>
    <row r="311" spans="1:5">
      <c r="A311">
        <v>310</v>
      </c>
      <c r="B311">
        <v>0.1184056475758553</v>
      </c>
      <c r="C311">
        <v>0.1600360870361328</v>
      </c>
      <c r="D311">
        <v>0.007075116038322449</v>
      </c>
      <c r="E311">
        <v>0.01287124026566744</v>
      </c>
    </row>
    <row r="312" spans="1:5">
      <c r="A312">
        <v>311</v>
      </c>
      <c r="B312">
        <v>0.1244724094867706</v>
      </c>
      <c r="C312">
        <v>0.1620370000600815</v>
      </c>
      <c r="D312">
        <v>0.007811971474438906</v>
      </c>
      <c r="E312">
        <v>0.01319308765232563</v>
      </c>
    </row>
    <row r="313" spans="1:5">
      <c r="A313">
        <v>312</v>
      </c>
      <c r="B313">
        <v>0.1280844956636429</v>
      </c>
      <c r="C313">
        <v>0.1742409765720367</v>
      </c>
      <c r="D313">
        <v>0.008268230594694614</v>
      </c>
      <c r="E313">
        <v>0.01524580921977758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2025-11-27T20:56:08Z</dcterms:created>
  <dcterms:modified xsi:type="dcterms:W3CDTF">2025-11-27T20:56:08Z</dcterms:modified>
</cp:coreProperties>
</file>