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<sst xmlns="http://schemas.openxmlformats.org/spreadsheetml/2006/main" count="13" uniqueCount="13">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</sst>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52.07558441162109</c:v>
                </c:pt>
                <c:pt idx="1">
                  <c:v>48.35575485229492</c:v>
                </c:pt>
                <c:pt idx="2">
                  <c:v>46.57930374145508</c:v>
                </c:pt>
                <c:pt idx="3">
                  <c:v>6.477527618408203</c:v>
                </c:pt>
                <c:pt idx="4">
                  <c:v>52.99595642089844</c:v>
                </c:pt>
                <c:pt idx="5">
                  <c:v>2.51105809211731</c:v>
                </c:pt>
                <c:pt idx="6">
                  <c:v>6.216923713684082</c:v>
                </c:pt>
                <c:pt idx="7">
                  <c:v>35.1710090637207</c:v>
                </c:pt>
                <c:pt idx="8">
                  <c:v>5.958864212036133</c:v>
                </c:pt>
                <c:pt idx="9">
                  <c:v>5.636980056762695</c:v>
                </c:pt>
                <c:pt idx="10">
                  <c:v>16.22636985778809</c:v>
                </c:pt>
                <c:pt idx="11">
                  <c:v>49.66360473632812</c:v>
                </c:pt>
                <c:pt idx="12">
                  <c:v>3.478730916976929</c:v>
                </c:pt>
                <c:pt idx="13">
                  <c:v>2.276752471923828</c:v>
                </c:pt>
                <c:pt idx="14">
                  <c:v>2.690652370452881</c:v>
                </c:pt>
                <c:pt idx="15">
                  <c:v>2.55964207649231</c:v>
                </c:pt>
                <c:pt idx="16">
                  <c:v>6.219347476959229</c:v>
                </c:pt>
                <c:pt idx="17">
                  <c:v>58.70848846435547</c:v>
                </c:pt>
                <c:pt idx="18">
                  <c:v>2.665441989898682</c:v>
                </c:pt>
                <c:pt idx="19">
                  <c:v>2.04344654083252</c:v>
                </c:pt>
                <c:pt idx="20">
                  <c:v>4.311265468597412</c:v>
                </c:pt>
                <c:pt idx="21">
                  <c:v>41.56524658203125</c:v>
                </c:pt>
                <c:pt idx="22">
                  <c:v>49.517822265625</c:v>
                </c:pt>
                <c:pt idx="23">
                  <c:v>3.287348985671997</c:v>
                </c:pt>
                <c:pt idx="24">
                  <c:v>1.489506602287292</c:v>
                </c:pt>
                <c:pt idx="25">
                  <c:v>51.12655258178711</c:v>
                </c:pt>
                <c:pt idx="26">
                  <c:v>2.893662214279175</c:v>
                </c:pt>
                <c:pt idx="27">
                  <c:v>2.240631341934204</c:v>
                </c:pt>
                <c:pt idx="28">
                  <c:v>1.738580822944641</c:v>
                </c:pt>
                <c:pt idx="29">
                  <c:v>53.94376754760742</c:v>
                </c:pt>
                <c:pt idx="30">
                  <c:v>5.258196830749512</c:v>
                </c:pt>
                <c:pt idx="31">
                  <c:v>0.6828580498695374</c:v>
                </c:pt>
                <c:pt idx="32">
                  <c:v>41.07919311523438</c:v>
                </c:pt>
                <c:pt idx="33">
                  <c:v>2.761269330978394</c:v>
                </c:pt>
                <c:pt idx="34">
                  <c:v>31.26458358764648</c:v>
                </c:pt>
                <c:pt idx="35">
                  <c:v>2.555707931518555</c:v>
                </c:pt>
                <c:pt idx="36">
                  <c:v>31.90304374694824</c:v>
                </c:pt>
                <c:pt idx="37">
                  <c:v>-0.4281406104564667</c:v>
                </c:pt>
                <c:pt idx="38">
                  <c:v>48.70228576660156</c:v>
                </c:pt>
                <c:pt idx="39">
                  <c:v>47.16016006469727</c:v>
                </c:pt>
                <c:pt idx="40">
                  <c:v>5.118495941162109</c:v>
                </c:pt>
                <c:pt idx="41">
                  <c:v>5.033205986022949</c:v>
                </c:pt>
                <c:pt idx="42">
                  <c:v>0.5636523365974426</c:v>
                </c:pt>
                <c:pt idx="43">
                  <c:v>1.021688938140869</c:v>
                </c:pt>
                <c:pt idx="44">
                  <c:v>61.69582366943359</c:v>
                </c:pt>
                <c:pt idx="45">
                  <c:v>34.83816146850586</c:v>
                </c:pt>
                <c:pt idx="46">
                  <c:v>4.281312942504883</c:v>
                </c:pt>
                <c:pt idx="47">
                  <c:v>5.350008964538574</c:v>
                </c:pt>
                <c:pt idx="48">
                  <c:v>0.5046462416648865</c:v>
                </c:pt>
                <c:pt idx="49">
                  <c:v>2.56431770324707</c:v>
                </c:pt>
                <c:pt idx="50">
                  <c:v>1.34124231338501</c:v>
                </c:pt>
                <c:pt idx="51">
                  <c:v>2.140543460845947</c:v>
                </c:pt>
                <c:pt idx="52">
                  <c:v>4.210474967956543</c:v>
                </c:pt>
                <c:pt idx="53">
                  <c:v>2.026246786117554</c:v>
                </c:pt>
                <c:pt idx="54">
                  <c:v>53.48305892944336</c:v>
                </c:pt>
                <c:pt idx="55">
                  <c:v>51.12655258178711</c:v>
                </c:pt>
                <c:pt idx="56">
                  <c:v>54.93193054199219</c:v>
                </c:pt>
                <c:pt idx="57">
                  <c:v>5.735926151275635</c:v>
                </c:pt>
                <c:pt idx="58">
                  <c:v>49.36623001098633</c:v>
                </c:pt>
                <c:pt idx="59">
                  <c:v>48.66069030761719</c:v>
                </c:pt>
                <c:pt idx="60">
                  <c:v>3.164142847061157</c:v>
                </c:pt>
                <c:pt idx="61">
                  <c:v>3.12448787689209</c:v>
                </c:pt>
                <c:pt idx="62">
                  <c:v>52.64444732666016</c:v>
                </c:pt>
                <c:pt idx="63">
                  <c:v>33.44549942016602</c:v>
                </c:pt>
                <c:pt idx="64">
                  <c:v>40.74657821655273</c:v>
                </c:pt>
                <c:pt idx="65">
                  <c:v>-0.6764338612556458</c:v>
                </c:pt>
                <c:pt idx="66">
                  <c:v>5.191781997680664</c:v>
                </c:pt>
                <c:pt idx="67">
                  <c:v>2.086181163787842</c:v>
                </c:pt>
                <c:pt idx="68">
                  <c:v>9.526789665222168</c:v>
                </c:pt>
                <c:pt idx="69">
                  <c:v>11.93664932250977</c:v>
                </c:pt>
                <c:pt idx="70">
                  <c:v>2.161643028259277</c:v>
                </c:pt>
                <c:pt idx="71">
                  <c:v>53.51901245117188</c:v>
                </c:pt>
                <c:pt idx="72">
                  <c:v>5.42455005645752</c:v>
                </c:pt>
                <c:pt idx="73">
                  <c:v>0.5085631012916565</c:v>
                </c:pt>
                <c:pt idx="74">
                  <c:v>1.5604647397995</c:v>
                </c:pt>
                <c:pt idx="75">
                  <c:v>54.47137451171875</c:v>
                </c:pt>
                <c:pt idx="76">
                  <c:v>-0.4303826987743378</c:v>
                </c:pt>
                <c:pt idx="77">
                  <c:v>52.39532089233398</c:v>
                </c:pt>
                <c:pt idx="78">
                  <c:v>3.760087966918945</c:v>
                </c:pt>
                <c:pt idx="79">
                  <c:v>3.930004358291626</c:v>
                </c:pt>
                <c:pt idx="80">
                  <c:v>5.572526931762695</c:v>
                </c:pt>
                <c:pt idx="81">
                  <c:v>2.863783359527588</c:v>
                </c:pt>
                <c:pt idx="82">
                  <c:v>21.91818046569824</c:v>
                </c:pt>
                <c:pt idx="83">
                  <c:v>0.9429363012313843</c:v>
                </c:pt>
                <c:pt idx="84">
                  <c:v>3.049679279327393</c:v>
                </c:pt>
                <c:pt idx="85">
                  <c:v>0.9846148490905762</c:v>
                </c:pt>
                <c:pt idx="86">
                  <c:v>2.172625064849854</c:v>
                </c:pt>
                <c:pt idx="87">
                  <c:v>51.04796981811523</c:v>
                </c:pt>
                <c:pt idx="88">
                  <c:v>40.39111709594727</c:v>
                </c:pt>
                <c:pt idx="89">
                  <c:v>4.245090961456299</c:v>
                </c:pt>
                <c:pt idx="90">
                  <c:v>51.12655258178711</c:v>
                </c:pt>
                <c:pt idx="91">
                  <c:v>5.37975025177002</c:v>
                </c:pt>
                <c:pt idx="92">
                  <c:v>6.41346263885498</c:v>
                </c:pt>
                <c:pt idx="93">
                  <c:v>4.066928386688232</c:v>
                </c:pt>
                <c:pt idx="94">
                  <c:v>53.63738632202148</c:v>
                </c:pt>
                <c:pt idx="95">
                  <c:v>53.28667068481445</c:v>
                </c:pt>
                <c:pt idx="96">
                  <c:v>4.665277481079102</c:v>
                </c:pt>
                <c:pt idx="97">
                  <c:v>-0.4946759641170502</c:v>
                </c:pt>
                <c:pt idx="98">
                  <c:v>43.25187683105469</c:v>
                </c:pt>
                <c:pt idx="99">
                  <c:v>3.001932621002197</c:v>
                </c:pt>
                <c:pt idx="100">
                  <c:v>5.565024852752686</c:v>
                </c:pt>
                <c:pt idx="101">
                  <c:v>42.87482070922852</c:v>
                </c:pt>
                <c:pt idx="102">
                  <c:v>3.772794008255005</c:v>
                </c:pt>
                <c:pt idx="103">
                  <c:v>3.328924417495728</c:v>
                </c:pt>
                <c:pt idx="104">
                  <c:v>3.817009210586548</c:v>
                </c:pt>
                <c:pt idx="105">
                  <c:v>53.19635772705078</c:v>
                </c:pt>
                <c:pt idx="106">
                  <c:v>2.449944972991943</c:v>
                </c:pt>
                <c:pt idx="107">
                  <c:v>2.580864429473877</c:v>
                </c:pt>
                <c:pt idx="108">
                  <c:v>0.978291392326355</c:v>
                </c:pt>
                <c:pt idx="109">
                  <c:v>0.7032356262207031</c:v>
                </c:pt>
                <c:pt idx="110">
                  <c:v>1.680137038230896</c:v>
                </c:pt>
                <c:pt idx="111">
                  <c:v>2.431551456451416</c:v>
                </c:pt>
                <c:pt idx="112">
                  <c:v>45.56804656982422</c:v>
                </c:pt>
                <c:pt idx="113">
                  <c:v>1.639683961868286</c:v>
                </c:pt>
                <c:pt idx="114">
                  <c:v>47.70299530029297</c:v>
                </c:pt>
                <c:pt idx="115">
                  <c:v>5.647441387176514</c:v>
                </c:pt>
                <c:pt idx="116">
                  <c:v>2.6964111328125</c:v>
                </c:pt>
                <c:pt idx="117">
                  <c:v>1.407895565032959</c:v>
                </c:pt>
                <c:pt idx="118">
                  <c:v>40.19443130493164</c:v>
                </c:pt>
                <c:pt idx="119">
                  <c:v>2.660776138305664</c:v>
                </c:pt>
                <c:pt idx="120">
                  <c:v>17.23715782165527</c:v>
                </c:pt>
                <c:pt idx="121">
                  <c:v>4.73143482208252</c:v>
                </c:pt>
                <c:pt idx="122">
                  <c:v>-1.161741256713867</c:v>
                </c:pt>
                <c:pt idx="123">
                  <c:v>2.612653732299805</c:v>
                </c:pt>
                <c:pt idx="124">
                  <c:v>2.058934926986694</c:v>
                </c:pt>
                <c:pt idx="125">
                  <c:v>53.59826278686523</c:v>
                </c:pt>
                <c:pt idx="126">
                  <c:v>1.888875961303711</c:v>
                </c:pt>
                <c:pt idx="127">
                  <c:v>1.162897944450378</c:v>
                </c:pt>
                <c:pt idx="128">
                  <c:v>0.7379497289657593</c:v>
                </c:pt>
                <c:pt idx="129">
                  <c:v>49.72303771972656</c:v>
                </c:pt>
                <c:pt idx="130">
                  <c:v>34.89677047729492</c:v>
                </c:pt>
                <c:pt idx="131">
                  <c:v>1.613257884979248</c:v>
                </c:pt>
                <c:pt idx="132">
                  <c:v>1.068165898323059</c:v>
                </c:pt>
                <c:pt idx="133">
                  <c:v>29.08718299865723</c:v>
                </c:pt>
                <c:pt idx="134">
                  <c:v>51.12655258178711</c:v>
                </c:pt>
                <c:pt idx="135">
                  <c:v>4.647746086120605</c:v>
                </c:pt>
                <c:pt idx="136">
                  <c:v>52.35519790649414</c:v>
                </c:pt>
                <c:pt idx="137">
                  <c:v>29.31485748291016</c:v>
                </c:pt>
                <c:pt idx="138">
                  <c:v>0.6847710609436035</c:v>
                </c:pt>
                <c:pt idx="139">
                  <c:v>4.732144355773926</c:v>
                </c:pt>
                <c:pt idx="140">
                  <c:v>56.04779815673828</c:v>
                </c:pt>
                <c:pt idx="141">
                  <c:v>1.027224063873291</c:v>
                </c:pt>
                <c:pt idx="142">
                  <c:v>6.175741195678711</c:v>
                </c:pt>
                <c:pt idx="143">
                  <c:v>0.5445640087127686</c:v>
                </c:pt>
                <c:pt idx="144">
                  <c:v>1.488106846809387</c:v>
                </c:pt>
                <c:pt idx="145">
                  <c:v>35.71408081054688</c:v>
                </c:pt>
                <c:pt idx="146">
                  <c:v>47.70035171508789</c:v>
                </c:pt>
                <c:pt idx="147">
                  <c:v>8.27366828918457</c:v>
                </c:pt>
                <c:pt idx="148">
                  <c:v>3.754201650619507</c:v>
                </c:pt>
                <c:pt idx="149">
                  <c:v>2.111104249954224</c:v>
                </c:pt>
                <c:pt idx="150">
                  <c:v>1.123257637023926</c:v>
                </c:pt>
                <c:pt idx="151">
                  <c:v>5.713021755218506</c:v>
                </c:pt>
                <c:pt idx="152">
                  <c:v>53.50765228271484</c:v>
                </c:pt>
                <c:pt idx="153">
                  <c:v>41.12994766235352</c:v>
                </c:pt>
                <c:pt idx="154">
                  <c:v>2.907927513122559</c:v>
                </c:pt>
                <c:pt idx="155">
                  <c:v>2.531322717666626</c:v>
                </c:pt>
                <c:pt idx="156">
                  <c:v>1.666937589645386</c:v>
                </c:pt>
                <c:pt idx="157">
                  <c:v>36.63898849487305</c:v>
                </c:pt>
                <c:pt idx="158">
                  <c:v>1.029478430747986</c:v>
                </c:pt>
                <c:pt idx="159">
                  <c:v>4.493767261505127</c:v>
                </c:pt>
                <c:pt idx="160">
                  <c:v>4.145462036132812</c:v>
                </c:pt>
                <c:pt idx="161">
                  <c:v>51.42762756347656</c:v>
                </c:pt>
                <c:pt idx="162">
                  <c:v>46.85707855224609</c:v>
                </c:pt>
                <c:pt idx="163">
                  <c:v>1.618095636367798</c:v>
                </c:pt>
                <c:pt idx="164">
                  <c:v>41.24702453613281</c:v>
                </c:pt>
                <c:pt idx="165">
                  <c:v>5.935143947601318</c:v>
                </c:pt>
                <c:pt idx="166">
                  <c:v>0.752050518989563</c:v>
                </c:pt>
                <c:pt idx="167">
                  <c:v>2.890678405761719</c:v>
                </c:pt>
                <c:pt idx="168">
                  <c:v>49.51403045654297</c:v>
                </c:pt>
                <c:pt idx="169">
                  <c:v>45.49916839599609</c:v>
                </c:pt>
                <c:pt idx="170">
                  <c:v>3.050189971923828</c:v>
                </c:pt>
                <c:pt idx="171">
                  <c:v>4.036513805389404</c:v>
                </c:pt>
                <c:pt idx="172">
                  <c:v>9.852263450622559</c:v>
                </c:pt>
                <c:pt idx="173">
                  <c:v>-0.4979052543640137</c:v>
                </c:pt>
                <c:pt idx="174">
                  <c:v>44.4092903137207</c:v>
                </c:pt>
                <c:pt idx="175">
                  <c:v>4.860227584838867</c:v>
                </c:pt>
                <c:pt idx="176">
                  <c:v>3.584685564041138</c:v>
                </c:pt>
                <c:pt idx="177">
                  <c:v>11.01234722137451</c:v>
                </c:pt>
                <c:pt idx="178">
                  <c:v>4.087794303894043</c:v>
                </c:pt>
                <c:pt idx="179">
                  <c:v>38.85367584228516</c:v>
                </c:pt>
                <c:pt idx="180">
                  <c:v>3.407266855239868</c:v>
                </c:pt>
                <c:pt idx="181">
                  <c:v>0.9553254246711731</c:v>
                </c:pt>
                <c:pt idx="182">
                  <c:v>40.75809097290039</c:v>
                </c:pt>
                <c:pt idx="183">
                  <c:v>2.700271606445312</c:v>
                </c:pt>
                <c:pt idx="184">
                  <c:v>53.05490875244141</c:v>
                </c:pt>
                <c:pt idx="185">
                  <c:v>1.335856914520264</c:v>
                </c:pt>
                <c:pt idx="186">
                  <c:v>1.617923736572266</c:v>
                </c:pt>
                <c:pt idx="187">
                  <c:v>3.973527193069458</c:v>
                </c:pt>
                <c:pt idx="188">
                  <c:v>1.771571040153503</c:v>
                </c:pt>
                <c:pt idx="189">
                  <c:v>42.02520751953125</c:v>
                </c:pt>
                <c:pt idx="190">
                  <c:v>53.22073364257812</c:v>
                </c:pt>
                <c:pt idx="191">
                  <c:v>4.582517147064209</c:v>
                </c:pt>
                <c:pt idx="192">
                  <c:v>53.52409362792969</c:v>
                </c:pt>
                <c:pt idx="193">
                  <c:v>0.8802441954612732</c:v>
                </c:pt>
                <c:pt idx="194">
                  <c:v>1.096907734870911</c:v>
                </c:pt>
                <c:pt idx="195">
                  <c:v>47.08478927612305</c:v>
                </c:pt>
                <c:pt idx="196">
                  <c:v>7.320132732391357</c:v>
                </c:pt>
                <c:pt idx="197">
                  <c:v>3.870779752731323</c:v>
                </c:pt>
                <c:pt idx="198">
                  <c:v>2.131923913955688</c:v>
                </c:pt>
                <c:pt idx="199">
                  <c:v>53.53417587280273</c:v>
                </c:pt>
                <c:pt idx="200">
                  <c:v>5.983511924743652</c:v>
                </c:pt>
                <c:pt idx="201">
                  <c:v>1.787182092666626</c:v>
                </c:pt>
                <c:pt idx="202">
                  <c:v>-1.129814386367798</c:v>
                </c:pt>
                <c:pt idx="203">
                  <c:v>45.40090942382812</c:v>
                </c:pt>
                <c:pt idx="204">
                  <c:v>53.76262664794922</c:v>
                </c:pt>
                <c:pt idx="205">
                  <c:v>0.3037213981151581</c:v>
                </c:pt>
                <c:pt idx="206">
                  <c:v>49.78573226928711</c:v>
                </c:pt>
                <c:pt idx="207">
                  <c:v>4.479086875915527</c:v>
                </c:pt>
                <c:pt idx="208">
                  <c:v>1.960561037063599</c:v>
                </c:pt>
                <c:pt idx="209">
                  <c:v>3.893323183059692</c:v>
                </c:pt>
                <c:pt idx="210">
                  <c:v>51.12655258178711</c:v>
                </c:pt>
                <c:pt idx="211">
                  <c:v>1.625858187675476</c:v>
                </c:pt>
                <c:pt idx="212">
                  <c:v>46.67405700683594</c:v>
                </c:pt>
                <c:pt idx="213">
                  <c:v>2.207879304885864</c:v>
                </c:pt>
                <c:pt idx="214">
                  <c:v>0.9819504022598267</c:v>
                </c:pt>
                <c:pt idx="215">
                  <c:v>46.63152694702148</c:v>
                </c:pt>
                <c:pt idx="216">
                  <c:v>4.850107192993164</c:v>
                </c:pt>
                <c:pt idx="217">
                  <c:v>4.690239906311035</c:v>
                </c:pt>
                <c:pt idx="218">
                  <c:v>1.314182758331299</c:v>
                </c:pt>
                <c:pt idx="219">
                  <c:v>2.625067472457886</c:v>
                </c:pt>
                <c:pt idx="220">
                  <c:v>2.872626543045044</c:v>
                </c:pt>
                <c:pt idx="221">
                  <c:v>53.3942756652832</c:v>
                </c:pt>
                <c:pt idx="222">
                  <c:v>5.041295051574707</c:v>
                </c:pt>
                <c:pt idx="223">
                  <c:v>7.508570194244385</c:v>
                </c:pt>
                <c:pt idx="224">
                  <c:v>2.592050313949585</c:v>
                </c:pt>
                <c:pt idx="225">
                  <c:v>16.5694580078125</c:v>
                </c:pt>
                <c:pt idx="226">
                  <c:v>59.39434432983398</c:v>
                </c:pt>
                <c:pt idx="227">
                  <c:v>40.44463729858398</c:v>
                </c:pt>
                <c:pt idx="228">
                  <c:v>0.7786607146263123</c:v>
                </c:pt>
                <c:pt idx="229">
                  <c:v>4.9610915184021</c:v>
                </c:pt>
                <c:pt idx="230">
                  <c:v>1.78475821018219</c:v>
                </c:pt>
                <c:pt idx="231">
                  <c:v>45.6292724609375</c:v>
                </c:pt>
                <c:pt idx="232">
                  <c:v>2.12412691116333</c:v>
                </c:pt>
                <c:pt idx="233">
                  <c:v>3.695924758911133</c:v>
                </c:pt>
                <c:pt idx="234">
                  <c:v>2.311734437942505</c:v>
                </c:pt>
                <c:pt idx="235">
                  <c:v>4.837944030761719</c:v>
                </c:pt>
                <c:pt idx="236">
                  <c:v>3.058878421783447</c:v>
                </c:pt>
                <c:pt idx="237">
                  <c:v>37.77876663208008</c:v>
                </c:pt>
                <c:pt idx="238">
                  <c:v>31.40974044799805</c:v>
                </c:pt>
                <c:pt idx="239">
                  <c:v>47.46394348144531</c:v>
                </c:pt>
                <c:pt idx="240">
                  <c:v>2.506546974182129</c:v>
                </c:pt>
                <c:pt idx="241">
                  <c:v>1.455534219741821</c:v>
                </c:pt>
                <c:pt idx="242">
                  <c:v>2.73222541809082</c:v>
                </c:pt>
                <c:pt idx="243">
                  <c:v>2.039173603057861</c:v>
                </c:pt>
                <c:pt idx="244">
                  <c:v>3.489334583282471</c:v>
                </c:pt>
                <c:pt idx="245">
                  <c:v>3.03956151008606</c:v>
                </c:pt>
                <c:pt idx="246">
                  <c:v>0.4632009863853455</c:v>
                </c:pt>
                <c:pt idx="247">
                  <c:v>3.03005051612854</c:v>
                </c:pt>
                <c:pt idx="248">
                  <c:v>48.96005249023438</c:v>
                </c:pt>
                <c:pt idx="249">
                  <c:v>2.865802049636841</c:v>
                </c:pt>
                <c:pt idx="250">
                  <c:v>-0.5215415954589844</c:v>
                </c:pt>
                <c:pt idx="251">
                  <c:v>6.969622611999512</c:v>
                </c:pt>
                <c:pt idx="252">
                  <c:v>2.013285398483276</c:v>
                </c:pt>
                <c:pt idx="253">
                  <c:v>4.829140663146973</c:v>
                </c:pt>
                <c:pt idx="254">
                  <c:v>5.535298347473145</c:v>
                </c:pt>
                <c:pt idx="255">
                  <c:v>2.241650581359863</c:v>
                </c:pt>
                <c:pt idx="256">
                  <c:v>2.00299596786499</c:v>
                </c:pt>
                <c:pt idx="257">
                  <c:v>51.1205940246582</c:v>
                </c:pt>
                <c:pt idx="258">
                  <c:v>4.068875312805176</c:v>
                </c:pt>
                <c:pt idx="259">
                  <c:v>0.715749979019165</c:v>
                </c:pt>
                <c:pt idx="260">
                  <c:v>3.542169570922852</c:v>
                </c:pt>
                <c:pt idx="261">
                  <c:v>1.487591147422791</c:v>
                </c:pt>
                <c:pt idx="262">
                  <c:v>44.31792831420898</c:v>
                </c:pt>
                <c:pt idx="263">
                  <c:v>4.298490524291992</c:v>
                </c:pt>
                <c:pt idx="264">
                  <c:v>3.286312580108643</c:v>
                </c:pt>
                <c:pt idx="265">
                  <c:v>2.597732782363892</c:v>
                </c:pt>
                <c:pt idx="266">
                  <c:v>2.900238513946533</c:v>
                </c:pt>
                <c:pt idx="267">
                  <c:v>-0.2749034762382507</c:v>
                </c:pt>
                <c:pt idx="268">
                  <c:v>4.042306900024414</c:v>
                </c:pt>
                <c:pt idx="269">
                  <c:v>5.830191612243652</c:v>
                </c:pt>
                <c:pt idx="270">
                  <c:v>41.13293075561523</c:v>
                </c:pt>
                <c:pt idx="271">
                  <c:v>2.058212757110596</c:v>
                </c:pt>
                <c:pt idx="272">
                  <c:v>2.719723224639893</c:v>
                </c:pt>
                <c:pt idx="273">
                  <c:v>53.47571182250977</c:v>
                </c:pt>
                <c:pt idx="274">
                  <c:v>2.801145315170288</c:v>
                </c:pt>
                <c:pt idx="275">
                  <c:v>5.755507946014404</c:v>
                </c:pt>
                <c:pt idx="276">
                  <c:v>1.969652056694031</c:v>
                </c:pt>
                <c:pt idx="277">
                  <c:v>38.10099411010742</c:v>
                </c:pt>
                <c:pt idx="278">
                  <c:v>4.337455749511719</c:v>
                </c:pt>
                <c:pt idx="279">
                  <c:v>0.1054119169712067</c:v>
                </c:pt>
                <c:pt idx="280">
                  <c:v>53.15291976928711</c:v>
                </c:pt>
                <c:pt idx="281">
                  <c:v>2.516345262527466</c:v>
                </c:pt>
                <c:pt idx="282">
                  <c:v>4.993133544921875</c:v>
                </c:pt>
                <c:pt idx="283">
                  <c:v>5.134224891662598</c:v>
                </c:pt>
                <c:pt idx="284">
                  <c:v>4.198395252227783</c:v>
                </c:pt>
                <c:pt idx="285">
                  <c:v>4.212432384490967</c:v>
                </c:pt>
                <c:pt idx="286">
                  <c:v>0.7740415334701538</c:v>
                </c:pt>
                <c:pt idx="287">
                  <c:v>6.587828636169434</c:v>
                </c:pt>
                <c:pt idx="288">
                  <c:v>54.01179504394531</c:v>
                </c:pt>
                <c:pt idx="289">
                  <c:v>-0.6334096193313599</c:v>
                </c:pt>
                <c:pt idx="290">
                  <c:v>51.09772109985352</c:v>
                </c:pt>
                <c:pt idx="291">
                  <c:v>53.61282730102539</c:v>
                </c:pt>
                <c:pt idx="292">
                  <c:v>3.55618691444397</c:v>
                </c:pt>
                <c:pt idx="293">
                  <c:v>4.499400615692139</c:v>
                </c:pt>
                <c:pt idx="294">
                  <c:v>2.388117074966431</c:v>
                </c:pt>
                <c:pt idx="295">
                  <c:v>5.870050430297852</c:v>
                </c:pt>
                <c:pt idx="296">
                  <c:v>45.54065704345703</c:v>
                </c:pt>
                <c:pt idx="297">
                  <c:v>2.172529220581055</c:v>
                </c:pt>
                <c:pt idx="298">
                  <c:v>3.384907484054565</c:v>
                </c:pt>
                <c:pt idx="299">
                  <c:v>47.1365852355957</c:v>
                </c:pt>
                <c:pt idx="300">
                  <c:v>1.451997876167297</c:v>
                </c:pt>
                <c:pt idx="301">
                  <c:v>4.379050731658936</c:v>
                </c:pt>
                <c:pt idx="302">
                  <c:v>31.94189262390137</c:v>
                </c:pt>
                <c:pt idx="303">
                  <c:v>1.912588477134705</c:v>
                </c:pt>
                <c:pt idx="304">
                  <c:v>3.289964437484741</c:v>
                </c:pt>
                <c:pt idx="305">
                  <c:v>43.59954833984375</c:v>
                </c:pt>
                <c:pt idx="306">
                  <c:v>53.12198257446289</c:v>
                </c:pt>
                <c:pt idx="307">
                  <c:v>2.762175321578979</c:v>
                </c:pt>
                <c:pt idx="308">
                  <c:v>0.8649155497550964</c:v>
                </c:pt>
                <c:pt idx="309">
                  <c:v>40.81761169433594</c:v>
                </c:pt>
                <c:pt idx="310">
                  <c:v>46.70405960083008</c:v>
                </c:pt>
                <c:pt idx="311">
                  <c:v>2.722161769866943</c:v>
                </c:pt>
                <c:pt idx="312">
                  <c:v>45.29398727416992</c:v>
                </c:pt>
                <c:pt idx="313">
                  <c:v>38.56835556030273</c:v>
                </c:pt>
                <c:pt idx="314">
                  <c:v>16.11703681945801</c:v>
                </c:pt>
                <c:pt idx="315">
                  <c:v>2.119043588638306</c:v>
                </c:pt>
                <c:pt idx="316">
                  <c:v>1.211992740631104</c:v>
                </c:pt>
                <c:pt idx="317">
                  <c:v>3.270146608352661</c:v>
                </c:pt>
                <c:pt idx="318">
                  <c:v>5.857580184936523</c:v>
                </c:pt>
                <c:pt idx="319">
                  <c:v>0.8005436658859253</c:v>
                </c:pt>
                <c:pt idx="320">
                  <c:v>5.252101898193359</c:v>
                </c:pt>
                <c:pt idx="321">
                  <c:v>2.63140082359314</c:v>
                </c:pt>
                <c:pt idx="322">
                  <c:v>2.708854198455811</c:v>
                </c:pt>
                <c:pt idx="323">
                  <c:v>4.042719841003418</c:v>
                </c:pt>
                <c:pt idx="324">
                  <c:v>1.235196828842163</c:v>
                </c:pt>
                <c:pt idx="325">
                  <c:v>4.671576499938965</c:v>
                </c:pt>
                <c:pt idx="326">
                  <c:v>0.5003020167350769</c:v>
                </c:pt>
                <c:pt idx="327">
                  <c:v>40.81371307373047</c:v>
                </c:pt>
                <c:pt idx="328">
                  <c:v>6.435760498046875</c:v>
                </c:pt>
                <c:pt idx="329">
                  <c:v>2.013175010681152</c:v>
                </c:pt>
                <c:pt idx="330">
                  <c:v>60.20884704589844</c:v>
                </c:pt>
                <c:pt idx="331">
                  <c:v>51.12655258178711</c:v>
                </c:pt>
                <c:pt idx="332">
                  <c:v>2.917713642120361</c:v>
                </c:pt>
                <c:pt idx="333">
                  <c:v>0.7462181448936462</c:v>
                </c:pt>
                <c:pt idx="334">
                  <c:v>2.512315273284912</c:v>
                </c:pt>
                <c:pt idx="335">
                  <c:v>41.37286758422852</c:v>
                </c:pt>
                <c:pt idx="336">
                  <c:v>0.3555101454257965</c:v>
                </c:pt>
                <c:pt idx="337">
                  <c:v>1.922904968261719</c:v>
                </c:pt>
                <c:pt idx="338">
                  <c:v>2.434557437896729</c:v>
                </c:pt>
                <c:pt idx="339">
                  <c:v>0.7754830121994019</c:v>
                </c:pt>
                <c:pt idx="340">
                  <c:v>1.593243718147278</c:v>
                </c:pt>
                <c:pt idx="341">
                  <c:v>53.58478164672852</c:v>
                </c:pt>
                <c:pt idx="342">
                  <c:v>3.466700315475464</c:v>
                </c:pt>
                <c:pt idx="343">
                  <c:v>34.84994506835938</c:v>
                </c:pt>
                <c:pt idx="344">
                  <c:v>3.857415676116943</c:v>
                </c:pt>
                <c:pt idx="345">
                  <c:v>48.91065979003906</c:v>
                </c:pt>
                <c:pt idx="346">
                  <c:v>-0.1922684013843536</c:v>
                </c:pt>
                <c:pt idx="347">
                  <c:v>2.796769142150879</c:v>
                </c:pt>
                <c:pt idx="348">
                  <c:v>0.9311954975128174</c:v>
                </c:pt>
                <c:pt idx="349">
                  <c:v>53.11885452270508</c:v>
                </c:pt>
                <c:pt idx="350">
                  <c:v>45.25192642211914</c:v>
                </c:pt>
                <c:pt idx="351">
                  <c:v>53.71972274780273</c:v>
                </c:pt>
                <c:pt idx="352">
                  <c:v>1.594004988670349</c:v>
                </c:pt>
                <c:pt idx="353">
                  <c:v>1.147274613380432</c:v>
                </c:pt>
                <c:pt idx="354">
                  <c:v>2.839135408401489</c:v>
                </c:pt>
                <c:pt idx="355">
                  <c:v>3.900673151016235</c:v>
                </c:pt>
                <c:pt idx="356">
                  <c:v>1.337175726890564</c:v>
                </c:pt>
                <c:pt idx="357">
                  <c:v>53.68391418457031</c:v>
                </c:pt>
                <c:pt idx="358">
                  <c:v>46.47255706787109</c:v>
                </c:pt>
                <c:pt idx="359">
                  <c:v>52.82148742675781</c:v>
                </c:pt>
                <c:pt idx="360">
                  <c:v>2.242816925048828</c:v>
                </c:pt>
                <c:pt idx="361">
                  <c:v>1.818539142608643</c:v>
                </c:pt>
                <c:pt idx="362">
                  <c:v>1.478185772895813</c:v>
                </c:pt>
                <c:pt idx="363">
                  <c:v>3.955057621002197</c:v>
                </c:pt>
                <c:pt idx="364">
                  <c:v>4.32244348526001</c:v>
                </c:pt>
                <c:pt idx="365">
                  <c:v>4.23294734954834</c:v>
                </c:pt>
                <c:pt idx="366">
                  <c:v>49.42190170288086</c:v>
                </c:pt>
                <c:pt idx="367">
                  <c:v>0.7488482594490051</c:v>
                </c:pt>
                <c:pt idx="368">
                  <c:v>47.62168502807617</c:v>
                </c:pt>
                <c:pt idx="369">
                  <c:v>6.314001083374023</c:v>
                </c:pt>
                <c:pt idx="370">
                  <c:v>4.112523555755615</c:v>
                </c:pt>
                <c:pt idx="371">
                  <c:v>2.425264835357666</c:v>
                </c:pt>
                <c:pt idx="372">
                  <c:v>1.81537127494812</c:v>
                </c:pt>
                <c:pt idx="373">
                  <c:v>4.485228538513184</c:v>
                </c:pt>
                <c:pt idx="374">
                  <c:v>3.316208600997925</c:v>
                </c:pt>
                <c:pt idx="375">
                  <c:v>1.965192556381226</c:v>
                </c:pt>
                <c:pt idx="376">
                  <c:v>-3.344866991043091</c:v>
                </c:pt>
                <c:pt idx="377">
                  <c:v>4.681440830230713</c:v>
                </c:pt>
                <c:pt idx="378">
                  <c:v>12.97931957244873</c:v>
                </c:pt>
                <c:pt idx="379">
                  <c:v>48.29293823242188</c:v>
                </c:pt>
                <c:pt idx="380">
                  <c:v>2.959924936294556</c:v>
                </c:pt>
                <c:pt idx="381">
                  <c:v>18.2805347442627</c:v>
                </c:pt>
                <c:pt idx="382">
                  <c:v>3.634661912918091</c:v>
                </c:pt>
                <c:pt idx="383">
                  <c:v>0.8322470784187317</c:v>
                </c:pt>
                <c:pt idx="384">
                  <c:v>36.61869812011719</c:v>
                </c:pt>
                <c:pt idx="385">
                  <c:v>4.194937705993652</c:v>
                </c:pt>
                <c:pt idx="386">
                  <c:v>1.128996610641479</c:v>
                </c:pt>
                <c:pt idx="387">
                  <c:v>-1.268710136413574</c:v>
                </c:pt>
                <c:pt idx="388">
                  <c:v>4.018150329589844</c:v>
                </c:pt>
                <c:pt idx="389">
                  <c:v>2.047975063323975</c:v>
                </c:pt>
                <c:pt idx="390">
                  <c:v>53.45290374755859</c:v>
                </c:pt>
                <c:pt idx="391">
                  <c:v>38.87783050537109</c:v>
                </c:pt>
                <c:pt idx="392">
                  <c:v>2.996991634368896</c:v>
                </c:pt>
                <c:pt idx="393">
                  <c:v>60.34881973266602</c:v>
                </c:pt>
                <c:pt idx="394">
                  <c:v>4.867321968078613</c:v>
                </c:pt>
                <c:pt idx="395">
                  <c:v>3.286759614944458</c:v>
                </c:pt>
                <c:pt idx="396">
                  <c:v>43.42140960693359</c:v>
                </c:pt>
                <c:pt idx="397">
                  <c:v>41.62592315673828</c:v>
                </c:pt>
                <c:pt idx="398">
                  <c:v>2.843914031982422</c:v>
                </c:pt>
                <c:pt idx="399">
                  <c:v>2.863638401031494</c:v>
                </c:pt>
                <c:pt idx="400">
                  <c:v>51.1005744934082</c:v>
                </c:pt>
                <c:pt idx="401">
                  <c:v>2.08413290977478</c:v>
                </c:pt>
                <c:pt idx="402">
                  <c:v>-2.933987617492676</c:v>
                </c:pt>
                <c:pt idx="403">
                  <c:v>2.805941343307495</c:v>
                </c:pt>
                <c:pt idx="404">
                  <c:v>6.1448974609375</c:v>
                </c:pt>
                <c:pt idx="405">
                  <c:v>53.51623916625977</c:v>
                </c:pt>
                <c:pt idx="406">
                  <c:v>5.560501575469971</c:v>
                </c:pt>
                <c:pt idx="407">
                  <c:v>2.689120054244995</c:v>
                </c:pt>
                <c:pt idx="408">
                  <c:v>1.107651472091675</c:v>
                </c:pt>
                <c:pt idx="409">
                  <c:v>1.662468194961548</c:v>
                </c:pt>
                <c:pt idx="410">
                  <c:v>6.095510482788086</c:v>
                </c:pt>
                <c:pt idx="411">
                  <c:v>53.52447128295898</c:v>
                </c:pt>
                <c:pt idx="412">
                  <c:v>0.60386723279953</c:v>
                </c:pt>
                <c:pt idx="413">
                  <c:v>47.0091667175293</c:v>
                </c:pt>
                <c:pt idx="414">
                  <c:v>5.548242568969727</c:v>
                </c:pt>
                <c:pt idx="415">
                  <c:v>-2.321264982223511</c:v>
                </c:pt>
                <c:pt idx="416">
                  <c:v>2.454249858856201</c:v>
                </c:pt>
                <c:pt idx="417">
                  <c:v>4.057328701019287</c:v>
                </c:pt>
                <c:pt idx="418">
                  <c:v>36.20654678344727</c:v>
                </c:pt>
                <c:pt idx="419">
                  <c:v>40.79117965698242</c:v>
                </c:pt>
                <c:pt idx="420">
                  <c:v>-1.919940948486328</c:v>
                </c:pt>
                <c:pt idx="421">
                  <c:v>44.99411392211914</c:v>
                </c:pt>
                <c:pt idx="422">
                  <c:v>4.059494495391846</c:v>
                </c:pt>
                <c:pt idx="423">
                  <c:v>6.02629566192627</c:v>
                </c:pt>
                <c:pt idx="424">
                  <c:v>4.780323028564453</c:v>
                </c:pt>
                <c:pt idx="425">
                  <c:v>48.7778205871582</c:v>
                </c:pt>
                <c:pt idx="426">
                  <c:v>4.200757503509521</c:v>
                </c:pt>
                <c:pt idx="427">
                  <c:v>14.84720706939697</c:v>
                </c:pt>
                <c:pt idx="428">
                  <c:v>51.12655258178711</c:v>
                </c:pt>
                <c:pt idx="429">
                  <c:v>3.156142234802246</c:v>
                </c:pt>
                <c:pt idx="430">
                  <c:v>0.6150383353233337</c:v>
                </c:pt>
                <c:pt idx="431">
                  <c:v>3.692884683609009</c:v>
                </c:pt>
                <c:pt idx="432">
                  <c:v>5.512462615966797</c:v>
                </c:pt>
                <c:pt idx="433">
                  <c:v>0.9516222476959229</c:v>
                </c:pt>
                <c:pt idx="434">
                  <c:v>4.749756813049316</c:v>
                </c:pt>
                <c:pt idx="435">
                  <c:v>53.02127075195312</c:v>
                </c:pt>
                <c:pt idx="436">
                  <c:v>0.1014336496591568</c:v>
                </c:pt>
                <c:pt idx="437">
                  <c:v>4.325118064880371</c:v>
                </c:pt>
                <c:pt idx="438">
                  <c:v>5.498526573181152</c:v>
                </c:pt>
                <c:pt idx="439">
                  <c:v>47.63161468505859</c:v>
                </c:pt>
                <c:pt idx="440">
                  <c:v>1.149312853813171</c:v>
                </c:pt>
                <c:pt idx="441">
                  <c:v>35.92998504638672</c:v>
                </c:pt>
                <c:pt idx="442">
                  <c:v>45.05466842651367</c:v>
                </c:pt>
                <c:pt idx="443">
                  <c:v>0.7635604739189148</c:v>
                </c:pt>
                <c:pt idx="444">
                  <c:v>32.9010009765625</c:v>
                </c:pt>
                <c:pt idx="445">
                  <c:v>3.280062913894653</c:v>
                </c:pt>
                <c:pt idx="446">
                  <c:v>55.53746795654297</c:v>
                </c:pt>
                <c:pt idx="447">
                  <c:v>0.6945227384567261</c:v>
                </c:pt>
                <c:pt idx="448">
                  <c:v>31.2888355255127</c:v>
                </c:pt>
                <c:pt idx="449">
                  <c:v>4.783194065093994</c:v>
                </c:pt>
                <c:pt idx="450">
                  <c:v>1.717653155326843</c:v>
                </c:pt>
                <c:pt idx="451">
                  <c:v>5.442580223083496</c:v>
                </c:pt>
                <c:pt idx="452">
                  <c:v>2.982421875</c:v>
                </c:pt>
                <c:pt idx="453">
                  <c:v>1.341355323791504</c:v>
                </c:pt>
                <c:pt idx="454">
                  <c:v>43.00318145751953</c:v>
                </c:pt>
                <c:pt idx="455">
                  <c:v>1.495316863059998</c:v>
                </c:pt>
                <c:pt idx="456">
                  <c:v>-2.758017778396606</c:v>
                </c:pt>
                <c:pt idx="457">
                  <c:v>0.7261475324630737</c:v>
                </c:pt>
                <c:pt idx="458">
                  <c:v>2.307851791381836</c:v>
                </c:pt>
                <c:pt idx="459">
                  <c:v>1.51879358291626</c:v>
                </c:pt>
                <c:pt idx="460">
                  <c:v>1.439869165420532</c:v>
                </c:pt>
                <c:pt idx="461">
                  <c:v>5.790919303894043</c:v>
                </c:pt>
                <c:pt idx="462">
                  <c:v>4.136785984039307</c:v>
                </c:pt>
                <c:pt idx="463">
                  <c:v>40.96141815185547</c:v>
                </c:pt>
                <c:pt idx="464">
                  <c:v>3.810742139816284</c:v>
                </c:pt>
                <c:pt idx="465">
                  <c:v>4.141677856445312</c:v>
                </c:pt>
                <c:pt idx="466">
                  <c:v>-3.703007221221924</c:v>
                </c:pt>
                <c:pt idx="467">
                  <c:v>1.570916295051575</c:v>
                </c:pt>
                <c:pt idx="468">
                  <c:v>37.13142776489258</c:v>
                </c:pt>
                <c:pt idx="469">
                  <c:v>4.185583591461182</c:v>
                </c:pt>
                <c:pt idx="470">
                  <c:v>1.15559709072113</c:v>
                </c:pt>
                <c:pt idx="471">
                  <c:v>53.29951477050781</c:v>
                </c:pt>
                <c:pt idx="472">
                  <c:v>53.29620361328125</c:v>
                </c:pt>
                <c:pt idx="473">
                  <c:v>3.019100427627563</c:v>
                </c:pt>
                <c:pt idx="474">
                  <c:v>4.530298709869385</c:v>
                </c:pt>
                <c:pt idx="475">
                  <c:v>0.03430154174566269</c:v>
                </c:pt>
                <c:pt idx="476">
                  <c:v>44.22480392456055</c:v>
                </c:pt>
                <c:pt idx="477">
                  <c:v>2.921146631240845</c:v>
                </c:pt>
                <c:pt idx="478">
                  <c:v>2.670105457305908</c:v>
                </c:pt>
                <c:pt idx="479">
                  <c:v>51.3194580078125</c:v>
                </c:pt>
                <c:pt idx="480">
                  <c:v>5.190522193908691</c:v>
                </c:pt>
                <c:pt idx="481">
                  <c:v>0.9200072288513184</c:v>
                </c:pt>
                <c:pt idx="482">
                  <c:v>3.370069980621338</c:v>
                </c:pt>
                <c:pt idx="483">
                  <c:v>49.66439819335938</c:v>
                </c:pt>
                <c:pt idx="484">
                  <c:v>7.585184097290039</c:v>
                </c:pt>
                <c:pt idx="485">
                  <c:v>2.155948162078857</c:v>
                </c:pt>
                <c:pt idx="486">
                  <c:v>49.96135711669922</c:v>
                </c:pt>
                <c:pt idx="487">
                  <c:v>49.45734405517578</c:v>
                </c:pt>
                <c:pt idx="488">
                  <c:v>0.9429976940155029</c:v>
                </c:pt>
                <c:pt idx="489">
                  <c:v>2.137706995010376</c:v>
                </c:pt>
                <c:pt idx="490">
                  <c:v>3.276281118392944</c:v>
                </c:pt>
                <c:pt idx="491">
                  <c:v>1.26227855682373</c:v>
                </c:pt>
                <c:pt idx="492">
                  <c:v>5.61198091506958</c:v>
                </c:pt>
                <c:pt idx="493">
                  <c:v>1.194910764694214</c:v>
                </c:pt>
                <c:pt idx="494">
                  <c:v>3.212056636810303</c:v>
                </c:pt>
                <c:pt idx="495">
                  <c:v>2.788038969039917</c:v>
                </c:pt>
                <c:pt idx="496">
                  <c:v>5.192476749420166</c:v>
                </c:pt>
                <c:pt idx="497">
                  <c:v>6.117626667022705</c:v>
                </c:pt>
                <c:pt idx="498">
                  <c:v>5.068924427032471</c:v>
                </c:pt>
                <c:pt idx="499">
                  <c:v>56.45367813110352</c:v>
                </c:pt>
                <c:pt idx="500">
                  <c:v>5.960853099822998</c:v>
                </c:pt>
                <c:pt idx="501">
                  <c:v>0.6526305675506592</c:v>
                </c:pt>
                <c:pt idx="502">
                  <c:v>3.93195915222168</c:v>
                </c:pt>
                <c:pt idx="503">
                  <c:v>50.59869384765625</c:v>
                </c:pt>
                <c:pt idx="504">
                  <c:v>52.63956069946289</c:v>
                </c:pt>
                <c:pt idx="505">
                  <c:v>3.647301435470581</c:v>
                </c:pt>
                <c:pt idx="506">
                  <c:v>1.874731063842773</c:v>
                </c:pt>
                <c:pt idx="507">
                  <c:v>2.721567630767822</c:v>
                </c:pt>
                <c:pt idx="508">
                  <c:v>4.458608627319336</c:v>
                </c:pt>
                <c:pt idx="509">
                  <c:v>1.523759126663208</c:v>
                </c:pt>
                <c:pt idx="510">
                  <c:v>1.264432191848755</c:v>
                </c:pt>
                <c:pt idx="511">
                  <c:v>2.335287094116211</c:v>
                </c:pt>
                <c:pt idx="512">
                  <c:v>1.102091789245605</c:v>
                </c:pt>
                <c:pt idx="513">
                  <c:v>46.66821670532227</c:v>
                </c:pt>
                <c:pt idx="514">
                  <c:v>5.227046012878418</c:v>
                </c:pt>
                <c:pt idx="515">
                  <c:v>2.264650821685791</c:v>
                </c:pt>
                <c:pt idx="516">
                  <c:v>-0.07442805916070938</c:v>
                </c:pt>
                <c:pt idx="517">
                  <c:v>0.5328109264373779</c:v>
                </c:pt>
                <c:pt idx="518">
                  <c:v>40.80550384521484</c:v>
                </c:pt>
                <c:pt idx="519">
                  <c:v>1.475764393806458</c:v>
                </c:pt>
                <c:pt idx="520">
                  <c:v>22.60217475891113</c:v>
                </c:pt>
                <c:pt idx="521">
                  <c:v>51.12655258178711</c:v>
                </c:pt>
                <c:pt idx="522">
                  <c:v>5.954812049865723</c:v>
                </c:pt>
                <c:pt idx="523">
                  <c:v>4.339869499206543</c:v>
                </c:pt>
                <c:pt idx="524">
                  <c:v>48.28842163085938</c:v>
                </c:pt>
                <c:pt idx="525">
                  <c:v>23.43998908996582</c:v>
                </c:pt>
                <c:pt idx="526">
                  <c:v>2.324332237243652</c:v>
                </c:pt>
                <c:pt idx="527">
                  <c:v>5.614868640899658</c:v>
                </c:pt>
                <c:pt idx="528">
                  <c:v>26.57584953308105</c:v>
                </c:pt>
                <c:pt idx="529">
                  <c:v>29.19457817077637</c:v>
                </c:pt>
                <c:pt idx="530">
                  <c:v>-0.8183820247650146</c:v>
                </c:pt>
                <c:pt idx="531">
                  <c:v>53.69940948486328</c:v>
                </c:pt>
                <c:pt idx="532">
                  <c:v>2.231449365615845</c:v>
                </c:pt>
                <c:pt idx="533">
                  <c:v>2.203503370285034</c:v>
                </c:pt>
                <c:pt idx="534">
                  <c:v>5.936084747314453</c:v>
                </c:pt>
                <c:pt idx="535">
                  <c:v>3.48939847946167</c:v>
                </c:pt>
                <c:pt idx="536">
                  <c:v>2.748816251754761</c:v>
                </c:pt>
                <c:pt idx="537">
                  <c:v>6.082998275756836</c:v>
                </c:pt>
                <c:pt idx="538">
                  <c:v>52.2789192199707</c:v>
                </c:pt>
                <c:pt idx="539">
                  <c:v>1.842831254005432</c:v>
                </c:pt>
                <c:pt idx="540">
                  <c:v>0.01355804782360792</c:v>
                </c:pt>
                <c:pt idx="541">
                  <c:v>3.223033666610718</c:v>
                </c:pt>
                <c:pt idx="542">
                  <c:v>0.9723780155181885</c:v>
                </c:pt>
                <c:pt idx="543">
                  <c:v>1.238192796707153</c:v>
                </c:pt>
                <c:pt idx="544">
                  <c:v>-0.3611018359661102</c:v>
                </c:pt>
                <c:pt idx="545">
                  <c:v>3.327625274658203</c:v>
                </c:pt>
                <c:pt idx="546">
                  <c:v>52.26200103759766</c:v>
                </c:pt>
                <c:pt idx="547">
                  <c:v>5.301368713378906</c:v>
                </c:pt>
                <c:pt idx="548">
                  <c:v>53.71591949462891</c:v>
                </c:pt>
                <c:pt idx="549">
                  <c:v>2.744447469711304</c:v>
                </c:pt>
                <c:pt idx="550">
                  <c:v>5.943663120269775</c:v>
                </c:pt>
                <c:pt idx="551">
                  <c:v>51.12655258178711</c:v>
                </c:pt>
                <c:pt idx="552">
                  <c:v>3.501600980758667</c:v>
                </c:pt>
                <c:pt idx="553">
                  <c:v>0.03432609885931015</c:v>
                </c:pt>
                <c:pt idx="554">
                  <c:v>32.58649444580078</c:v>
                </c:pt>
                <c:pt idx="555">
                  <c:v>42.95354080200195</c:v>
                </c:pt>
                <c:pt idx="556">
                  <c:v>43.68430709838867</c:v>
                </c:pt>
                <c:pt idx="557">
                  <c:v>5.752691268920898</c:v>
                </c:pt>
                <c:pt idx="558">
                  <c:v>5.286256313323975</c:v>
                </c:pt>
                <c:pt idx="559">
                  <c:v>1.301661014556885</c:v>
                </c:pt>
                <c:pt idx="560">
                  <c:v>1.480228900909424</c:v>
                </c:pt>
                <c:pt idx="561">
                  <c:v>52.09394454956055</c:v>
                </c:pt>
                <c:pt idx="562">
                  <c:v>2.877331733703613</c:v>
                </c:pt>
                <c:pt idx="563">
                  <c:v>53.90755462646484</c:v>
                </c:pt>
                <c:pt idx="564">
                  <c:v>0.7512081861495972</c:v>
                </c:pt>
                <c:pt idx="565">
                  <c:v>5.693606376647949</c:v>
                </c:pt>
                <c:pt idx="566">
                  <c:v>1.009204030036926</c:v>
                </c:pt>
                <c:pt idx="567">
                  <c:v>4.934378147125244</c:v>
                </c:pt>
                <c:pt idx="568">
                  <c:v>3.328312873840332</c:v>
                </c:pt>
                <c:pt idx="569">
                  <c:v>2.410093545913696</c:v>
                </c:pt>
                <c:pt idx="570">
                  <c:v>52.96940994262695</c:v>
                </c:pt>
                <c:pt idx="571">
                  <c:v>4.444969654083252</c:v>
                </c:pt>
                <c:pt idx="572">
                  <c:v>43.59138107299805</c:v>
                </c:pt>
                <c:pt idx="573">
                  <c:v>6.008774280548096</c:v>
                </c:pt>
                <c:pt idx="574">
                  <c:v>49.44464111328125</c:v>
                </c:pt>
                <c:pt idx="575">
                  <c:v>5.207115650177002</c:v>
                </c:pt>
                <c:pt idx="576">
                  <c:v>4.650670528411865</c:v>
                </c:pt>
                <c:pt idx="577">
                  <c:v>43.46291732788086</c:v>
                </c:pt>
                <c:pt idx="578">
                  <c:v>4.587472915649414</c:v>
                </c:pt>
                <c:pt idx="579">
                  <c:v>5.525971412658691</c:v>
                </c:pt>
                <c:pt idx="580">
                  <c:v>6.226820468902588</c:v>
                </c:pt>
                <c:pt idx="581">
                  <c:v>53.69589996337891</c:v>
                </c:pt>
                <c:pt idx="582">
                  <c:v>41.37319946289062</c:v>
                </c:pt>
                <c:pt idx="583">
                  <c:v>15.24756145477295</c:v>
                </c:pt>
                <c:pt idx="584">
                  <c:v>1.162144064903259</c:v>
                </c:pt>
                <c:pt idx="585">
                  <c:v>2.784097671508789</c:v>
                </c:pt>
                <c:pt idx="586">
                  <c:v>3.363029479980469</c:v>
                </c:pt>
                <c:pt idx="587">
                  <c:v>22.15489387512207</c:v>
                </c:pt>
                <c:pt idx="588">
                  <c:v>6.106993198394775</c:v>
                </c:pt>
                <c:pt idx="589">
                  <c:v>54.07908630371094</c:v>
                </c:pt>
                <c:pt idx="590">
                  <c:v>3.034303903579712</c:v>
                </c:pt>
                <c:pt idx="591">
                  <c:v>53.65036392211914</c:v>
                </c:pt>
                <c:pt idx="592">
                  <c:v>49.72066497802734</c:v>
                </c:pt>
                <c:pt idx="593">
                  <c:v>-0.5111735463142395</c:v>
                </c:pt>
                <c:pt idx="594">
                  <c:v>3.228460788726807</c:v>
                </c:pt>
                <c:pt idx="595">
                  <c:v>5.281983375549316</c:v>
                </c:pt>
                <c:pt idx="596">
                  <c:v>53.54958343505859</c:v>
                </c:pt>
                <c:pt idx="597">
                  <c:v>3.734934091567993</c:v>
                </c:pt>
                <c:pt idx="598">
                  <c:v>3.532634019851685</c:v>
                </c:pt>
                <c:pt idx="599">
                  <c:v>0.8596750497817993</c:v>
                </c:pt>
                <c:pt idx="600">
                  <c:v>2.892301797866821</c:v>
                </c:pt>
                <c:pt idx="601">
                  <c:v>2.241608619689941</c:v>
                </c:pt>
                <c:pt idx="602">
                  <c:v>1.333104133605957</c:v>
                </c:pt>
                <c:pt idx="603">
                  <c:v>1.267239093780518</c:v>
                </c:pt>
                <c:pt idx="604">
                  <c:v>4.629273891448975</c:v>
                </c:pt>
                <c:pt idx="605">
                  <c:v>-0.4848015010356903</c:v>
                </c:pt>
                <c:pt idx="606">
                  <c:v>2.85236930847168</c:v>
                </c:pt>
                <c:pt idx="607">
                  <c:v>53.33842468261719</c:v>
                </c:pt>
                <c:pt idx="608">
                  <c:v>48.11659622192383</c:v>
                </c:pt>
                <c:pt idx="609">
                  <c:v>3.207380771636963</c:v>
                </c:pt>
                <c:pt idx="610">
                  <c:v>6.52412748336792</c:v>
                </c:pt>
                <c:pt idx="611">
                  <c:v>0.6452977657318115</c:v>
                </c:pt>
                <c:pt idx="612">
                  <c:v>4.7865309715271</c:v>
                </c:pt>
                <c:pt idx="613">
                  <c:v>3.125416040420532</c:v>
                </c:pt>
                <c:pt idx="614">
                  <c:v>3.528446912765503</c:v>
                </c:pt>
                <c:pt idx="615">
                  <c:v>43.59054946899414</c:v>
                </c:pt>
                <c:pt idx="616">
                  <c:v>4.522548198699951</c:v>
                </c:pt>
                <c:pt idx="617">
                  <c:v>3.229885101318359</c:v>
                </c:pt>
                <c:pt idx="618">
                  <c:v>1.233878135681152</c:v>
                </c:pt>
                <c:pt idx="619">
                  <c:v>2.92317271232605</c:v>
                </c:pt>
                <c:pt idx="620">
                  <c:v>2.300980806350708</c:v>
                </c:pt>
                <c:pt idx="621">
                  <c:v>51.12655258178711</c:v>
                </c:pt>
                <c:pt idx="622">
                  <c:v>3.673172473907471</c:v>
                </c:pt>
                <c:pt idx="623">
                  <c:v>13.42658615112305</c:v>
                </c:pt>
                <c:pt idx="624">
                  <c:v>6.090274810791016</c:v>
                </c:pt>
                <c:pt idx="625">
                  <c:v>53.54529571533203</c:v>
                </c:pt>
                <c:pt idx="626">
                  <c:v>12.337158203125</c:v>
                </c:pt>
                <c:pt idx="627">
                  <c:v>54.40006637573242</c:v>
                </c:pt>
                <c:pt idx="628">
                  <c:v>5.432678699493408</c:v>
                </c:pt>
                <c:pt idx="629">
                  <c:v>3.995019674301147</c:v>
                </c:pt>
                <c:pt idx="630">
                  <c:v>2.581485748291016</c:v>
                </c:pt>
                <c:pt idx="631">
                  <c:v>5.906132221221924</c:v>
                </c:pt>
                <c:pt idx="632">
                  <c:v>47.61991119384766</c:v>
                </c:pt>
                <c:pt idx="633">
                  <c:v>47.76462173461914</c:v>
                </c:pt>
                <c:pt idx="634">
                  <c:v>45.78403091430664</c:v>
                </c:pt>
                <c:pt idx="635">
                  <c:v>2.561132669448853</c:v>
                </c:pt>
                <c:pt idx="636">
                  <c:v>41.710693359375</c:v>
                </c:pt>
                <c:pt idx="637">
                  <c:v>1.318912506103516</c:v>
                </c:pt>
                <c:pt idx="638">
                  <c:v>4.304597854614258</c:v>
                </c:pt>
                <c:pt idx="639">
                  <c:v>2.571871519088745</c:v>
                </c:pt>
                <c:pt idx="640">
                  <c:v>5.304409027099609</c:v>
                </c:pt>
                <c:pt idx="641">
                  <c:v>2.383331060409546</c:v>
                </c:pt>
                <c:pt idx="642">
                  <c:v>52.86183547973633</c:v>
                </c:pt>
                <c:pt idx="643">
                  <c:v>9.742799758911133</c:v>
                </c:pt>
                <c:pt idx="644">
                  <c:v>1.071491003036499</c:v>
                </c:pt>
                <c:pt idx="645">
                  <c:v>2.029382705688477</c:v>
                </c:pt>
                <c:pt idx="646">
                  <c:v>51.12655258178711</c:v>
                </c:pt>
                <c:pt idx="647">
                  <c:v>1.787869691848755</c:v>
                </c:pt>
                <c:pt idx="648">
                  <c:v>10.85067462921143</c:v>
                </c:pt>
                <c:pt idx="649">
                  <c:v>28.45375633239746</c:v>
                </c:pt>
                <c:pt idx="650">
                  <c:v>2.538508176803589</c:v>
                </c:pt>
                <c:pt idx="651">
                  <c:v>3.220329761505127</c:v>
                </c:pt>
                <c:pt idx="652">
                  <c:v>1.651559829711914</c:v>
                </c:pt>
                <c:pt idx="653">
                  <c:v>1.571829915046692</c:v>
                </c:pt>
                <c:pt idx="654">
                  <c:v>1.982340812683105</c:v>
                </c:pt>
                <c:pt idx="655">
                  <c:v>1.330331563949585</c:v>
                </c:pt>
                <c:pt idx="656">
                  <c:v>2.305695772171021</c:v>
                </c:pt>
                <c:pt idx="657">
                  <c:v>3.462429761886597</c:v>
                </c:pt>
                <c:pt idx="658">
                  <c:v>4.957587242126465</c:v>
                </c:pt>
                <c:pt idx="659">
                  <c:v>1.661299228668213</c:v>
                </c:pt>
                <c:pt idx="660">
                  <c:v>4.479673862457275</c:v>
                </c:pt>
                <c:pt idx="661">
                  <c:v>-1.31678581237793</c:v>
                </c:pt>
                <c:pt idx="662">
                  <c:v>1.996900796890259</c:v>
                </c:pt>
                <c:pt idx="663">
                  <c:v>0.8553529381752014</c:v>
                </c:pt>
                <c:pt idx="664">
                  <c:v>-1.795492172241211</c:v>
                </c:pt>
                <c:pt idx="665">
                  <c:v>51.59867858886719</c:v>
                </c:pt>
                <c:pt idx="666">
                  <c:v>45.93563842773438</c:v>
                </c:pt>
                <c:pt idx="667">
                  <c:v>53.32331848144531</c:v>
                </c:pt>
                <c:pt idx="668">
                  <c:v>1.68380343914032</c:v>
                </c:pt>
                <c:pt idx="669">
                  <c:v>5.138784885406494</c:v>
                </c:pt>
                <c:pt idx="670">
                  <c:v>0.7043849229812622</c:v>
                </c:pt>
                <c:pt idx="671">
                  <c:v>5.580368518829346</c:v>
                </c:pt>
                <c:pt idx="672">
                  <c:v>2.628824710845947</c:v>
                </c:pt>
                <c:pt idx="673">
                  <c:v>2.707707405090332</c:v>
                </c:pt>
                <c:pt idx="674">
                  <c:v>2.704620599746704</c:v>
                </c:pt>
                <c:pt idx="675">
                  <c:v>51.12655258178711</c:v>
                </c:pt>
                <c:pt idx="676">
                  <c:v>0.6775364875793457</c:v>
                </c:pt>
                <c:pt idx="677">
                  <c:v>5.744707584381104</c:v>
                </c:pt>
                <c:pt idx="678">
                  <c:v>52.03442764282227</c:v>
                </c:pt>
                <c:pt idx="679">
                  <c:v>0.91555255651474</c:v>
                </c:pt>
                <c:pt idx="680">
                  <c:v>2.755186319351196</c:v>
                </c:pt>
                <c:pt idx="681">
                  <c:v>42.71953582763672</c:v>
                </c:pt>
                <c:pt idx="682">
                  <c:v>3.164580106735229</c:v>
                </c:pt>
                <c:pt idx="683">
                  <c:v>0.5460079312324524</c:v>
                </c:pt>
                <c:pt idx="684">
                  <c:v>2.888220310211182</c:v>
                </c:pt>
                <c:pt idx="685">
                  <c:v>51.12655258178711</c:v>
                </c:pt>
                <c:pt idx="686">
                  <c:v>-0.04033525288105011</c:v>
                </c:pt>
                <c:pt idx="687">
                  <c:v>51.61531829833984</c:v>
                </c:pt>
                <c:pt idx="688">
                  <c:v>48.42048645019531</c:v>
                </c:pt>
                <c:pt idx="689">
                  <c:v>6.493374347686768</c:v>
                </c:pt>
                <c:pt idx="690">
                  <c:v>4.222930431365967</c:v>
                </c:pt>
                <c:pt idx="691">
                  <c:v>53.38430786132812</c:v>
                </c:pt>
                <c:pt idx="692">
                  <c:v>6.938255310058594</c:v>
                </c:pt>
                <c:pt idx="693">
                  <c:v>62.77678680419922</c:v>
                </c:pt>
                <c:pt idx="694">
                  <c:v>0.6797466278076172</c:v>
                </c:pt>
                <c:pt idx="695">
                  <c:v>4.094815254211426</c:v>
                </c:pt>
                <c:pt idx="696">
                  <c:v>28.75441360473633</c:v>
                </c:pt>
                <c:pt idx="697">
                  <c:v>1.02159309387207</c:v>
                </c:pt>
                <c:pt idx="698">
                  <c:v>27.22626876831055</c:v>
                </c:pt>
                <c:pt idx="699">
                  <c:v>8.026845932006836</c:v>
                </c:pt>
                <c:pt idx="700">
                  <c:v>44.29701232910156</c:v>
                </c:pt>
                <c:pt idx="701">
                  <c:v>4.028893947601318</c:v>
                </c:pt>
                <c:pt idx="702">
                  <c:v>3.032852649688721</c:v>
                </c:pt>
                <c:pt idx="703">
                  <c:v>3.503683567047119</c:v>
                </c:pt>
                <c:pt idx="704">
                  <c:v>43.90341949462891</c:v>
                </c:pt>
                <c:pt idx="705">
                  <c:v>10.69701480865479</c:v>
                </c:pt>
                <c:pt idx="706">
                  <c:v>0.8220508694648743</c:v>
                </c:pt>
                <c:pt idx="707">
                  <c:v>53.74281692504883</c:v>
                </c:pt>
                <c:pt idx="708">
                  <c:v>48.27162933349609</c:v>
                </c:pt>
                <c:pt idx="709">
                  <c:v>2.216995000839233</c:v>
                </c:pt>
                <c:pt idx="710">
                  <c:v>1.14720094203949</c:v>
                </c:pt>
                <c:pt idx="711">
                  <c:v>5.898283958435059</c:v>
                </c:pt>
                <c:pt idx="712">
                  <c:v>3.78597617149353</c:v>
                </c:pt>
                <c:pt idx="713">
                  <c:v>2.506684303283691</c:v>
                </c:pt>
                <c:pt idx="714">
                  <c:v>6.434382915496826</c:v>
                </c:pt>
                <c:pt idx="715">
                  <c:v>49.72423553466797</c:v>
                </c:pt>
                <c:pt idx="716">
                  <c:v>1.562218189239502</c:v>
                </c:pt>
                <c:pt idx="717">
                  <c:v>0.2657559216022491</c:v>
                </c:pt>
                <c:pt idx="718">
                  <c:v>5.108582019805908</c:v>
                </c:pt>
                <c:pt idx="719">
                  <c:v>4.504580020904541</c:v>
                </c:pt>
                <c:pt idx="720">
                  <c:v>2.13390326499939</c:v>
                </c:pt>
                <c:pt idx="721">
                  <c:v>0.6509680151939392</c:v>
                </c:pt>
                <c:pt idx="722">
                  <c:v>2.725801229476929</c:v>
                </c:pt>
                <c:pt idx="723">
                  <c:v>1.105085253715515</c:v>
                </c:pt>
                <c:pt idx="724">
                  <c:v>53.39029312133789</c:v>
                </c:pt>
                <c:pt idx="725">
                  <c:v>5.172438144683838</c:v>
                </c:pt>
                <c:pt idx="726">
                  <c:v>2.378672361373901</c:v>
                </c:pt>
                <c:pt idx="727">
                  <c:v>1.537533283233643</c:v>
                </c:pt>
                <c:pt idx="728">
                  <c:v>58.28806304931641</c:v>
                </c:pt>
                <c:pt idx="729">
                  <c:v>48.41824722290039</c:v>
                </c:pt>
                <c:pt idx="730">
                  <c:v>3.241355657577515</c:v>
                </c:pt>
                <c:pt idx="731">
                  <c:v>3.12070107460022</c:v>
                </c:pt>
                <c:pt idx="732">
                  <c:v>1.794387102127075</c:v>
                </c:pt>
                <c:pt idx="733">
                  <c:v>2.139850854873657</c:v>
                </c:pt>
                <c:pt idx="734">
                  <c:v>1.343039989471436</c:v>
                </c:pt>
                <c:pt idx="735">
                  <c:v>1.107258558273315</c:v>
                </c:pt>
                <c:pt idx="736">
                  <c:v>0.9926180839538574</c:v>
                </c:pt>
                <c:pt idx="737">
                  <c:v>3.443392992019653</c:v>
                </c:pt>
                <c:pt idx="738">
                  <c:v>3.731171846389771</c:v>
                </c:pt>
                <c:pt idx="739">
                  <c:v>46.20781326293945</c:v>
                </c:pt>
                <c:pt idx="740">
                  <c:v>3.822340488433838</c:v>
                </c:pt>
                <c:pt idx="741">
                  <c:v>51.12655258178711</c:v>
                </c:pt>
                <c:pt idx="742">
                  <c:v>53.31257629394531</c:v>
                </c:pt>
                <c:pt idx="743">
                  <c:v>-0.2628458738327026</c:v>
                </c:pt>
                <c:pt idx="744">
                  <c:v>3.159174919128418</c:v>
                </c:pt>
                <c:pt idx="745">
                  <c:v>4.602860450744629</c:v>
                </c:pt>
                <c:pt idx="746">
                  <c:v>3.770436525344849</c:v>
                </c:pt>
                <c:pt idx="747">
                  <c:v>0.6702503561973572</c:v>
                </c:pt>
                <c:pt idx="748">
                  <c:v>60.28667831420898</c:v>
                </c:pt>
                <c:pt idx="749">
                  <c:v>48.90096282958984</c:v>
                </c:pt>
                <c:pt idx="750">
                  <c:v>-0.4990226030349731</c:v>
                </c:pt>
                <c:pt idx="751">
                  <c:v>2.502028465270996</c:v>
                </c:pt>
                <c:pt idx="752">
                  <c:v>3.241586685180664</c:v>
                </c:pt>
                <c:pt idx="753">
                  <c:v>1.694544792175293</c:v>
                </c:pt>
                <c:pt idx="754">
                  <c:v>53.49332427978516</c:v>
                </c:pt>
                <c:pt idx="755">
                  <c:v>4.10292911529541</c:v>
                </c:pt>
                <c:pt idx="756">
                  <c:v>1.724634766578674</c:v>
                </c:pt>
                <c:pt idx="757">
                  <c:v>4.756686687469482</c:v>
                </c:pt>
                <c:pt idx="758">
                  <c:v>3.966712474822998</c:v>
                </c:pt>
                <c:pt idx="759">
                  <c:v>45.11249160766602</c:v>
                </c:pt>
                <c:pt idx="760">
                  <c:v>2.513005495071411</c:v>
                </c:pt>
                <c:pt idx="761">
                  <c:v>46.7550163269043</c:v>
                </c:pt>
                <c:pt idx="762">
                  <c:v>11.3202018737793</c:v>
                </c:pt>
                <c:pt idx="763">
                  <c:v>3.257060050964355</c:v>
                </c:pt>
                <c:pt idx="764">
                  <c:v>0.7149789333343506</c:v>
                </c:pt>
                <c:pt idx="765">
                  <c:v>2.206759452819824</c:v>
                </c:pt>
                <c:pt idx="766">
                  <c:v>42.21500396728516</c:v>
                </c:pt>
                <c:pt idx="767">
                  <c:v>49.72555160522461</c:v>
                </c:pt>
                <c:pt idx="768">
                  <c:v>2.791371583938599</c:v>
                </c:pt>
                <c:pt idx="769">
                  <c:v>46.54478454589844</c:v>
                </c:pt>
                <c:pt idx="770">
                  <c:v>53.40268325805664</c:v>
                </c:pt>
                <c:pt idx="771">
                  <c:v>41.40188217163086</c:v>
                </c:pt>
                <c:pt idx="772">
                  <c:v>1.498111486434937</c:v>
                </c:pt>
                <c:pt idx="773">
                  <c:v>2.73308253288269</c:v>
                </c:pt>
                <c:pt idx="774">
                  <c:v>2.108545303344727</c:v>
                </c:pt>
                <c:pt idx="775">
                  <c:v>5.708925247192383</c:v>
                </c:pt>
                <c:pt idx="776">
                  <c:v>3.848697900772095</c:v>
                </c:pt>
                <c:pt idx="777">
                  <c:v>28.36513137817383</c:v>
                </c:pt>
                <c:pt idx="778">
                  <c:v>4.665525436401367</c:v>
                </c:pt>
                <c:pt idx="779">
                  <c:v>2.976324319839478</c:v>
                </c:pt>
                <c:pt idx="780">
                  <c:v>1.293979525566101</c:v>
                </c:pt>
                <c:pt idx="781">
                  <c:v>25.43387222290039</c:v>
                </c:pt>
                <c:pt idx="782">
                  <c:v>0.589933454990387</c:v>
                </c:pt>
                <c:pt idx="783">
                  <c:v>3.984946250915527</c:v>
                </c:pt>
                <c:pt idx="784">
                  <c:v>2.187383890151978</c:v>
                </c:pt>
                <c:pt idx="785">
                  <c:v>1.697280526161194</c:v>
                </c:pt>
                <c:pt idx="786">
                  <c:v>1.58363938331604</c:v>
                </c:pt>
                <c:pt idx="787">
                  <c:v>2.688796043395996</c:v>
                </c:pt>
                <c:pt idx="788">
                  <c:v>4.589906215667725</c:v>
                </c:pt>
                <c:pt idx="789">
                  <c:v>42.23591613769531</c:v>
                </c:pt>
                <c:pt idx="790">
                  <c:v>1.994341969490051</c:v>
                </c:pt>
                <c:pt idx="791">
                  <c:v>3.335346221923828</c:v>
                </c:pt>
                <c:pt idx="792">
                  <c:v>4.307697296142578</c:v>
                </c:pt>
                <c:pt idx="793">
                  <c:v>53.35563278198242</c:v>
                </c:pt>
                <c:pt idx="794">
                  <c:v>3.406473636627197</c:v>
                </c:pt>
                <c:pt idx="795">
                  <c:v>52.37070846557617</c:v>
                </c:pt>
                <c:pt idx="796">
                  <c:v>4.982640266418457</c:v>
                </c:pt>
                <c:pt idx="797">
                  <c:v>1.703576922416687</c:v>
                </c:pt>
                <c:pt idx="798">
                  <c:v>38.010009765625</c:v>
                </c:pt>
                <c:pt idx="799">
                  <c:v>3.638109683990479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2.997944355010986</c:v>
                </c:pt>
                <c:pt idx="1">
                  <c:v>38.99475479125977</c:v>
                </c:pt>
                <c:pt idx="2">
                  <c:v>1.178953409194946</c:v>
                </c:pt>
                <c:pt idx="3">
                  <c:v>43.29265213012695</c:v>
                </c:pt>
                <c:pt idx="4">
                  <c:v>50.89149475097656</c:v>
                </c:pt>
                <c:pt idx="5">
                  <c:v>3.839307069778442</c:v>
                </c:pt>
                <c:pt idx="6">
                  <c:v>41.27109909057617</c:v>
                </c:pt>
                <c:pt idx="7">
                  <c:v>50.67013931274414</c:v>
                </c:pt>
                <c:pt idx="8">
                  <c:v>49.17439270019531</c:v>
                </c:pt>
                <c:pt idx="9">
                  <c:v>0.9437639117240906</c:v>
                </c:pt>
                <c:pt idx="10">
                  <c:v>8.111852645874023</c:v>
                </c:pt>
                <c:pt idx="11">
                  <c:v>14.87306785583496</c:v>
                </c:pt>
                <c:pt idx="12">
                  <c:v>33.72088241577148</c:v>
                </c:pt>
                <c:pt idx="13">
                  <c:v>5.694999217987061</c:v>
                </c:pt>
                <c:pt idx="14">
                  <c:v>3.80562686920166</c:v>
                </c:pt>
                <c:pt idx="15">
                  <c:v>8.579997062683105</c:v>
                </c:pt>
                <c:pt idx="16">
                  <c:v>51.65056991577148</c:v>
                </c:pt>
                <c:pt idx="17">
                  <c:v>5.183464527130127</c:v>
                </c:pt>
                <c:pt idx="18">
                  <c:v>6.275829315185547</c:v>
                </c:pt>
                <c:pt idx="19">
                  <c:v>48.47926712036133</c:v>
                </c:pt>
                <c:pt idx="20">
                  <c:v>1.737792491912842</c:v>
                </c:pt>
                <c:pt idx="21">
                  <c:v>-0.02699331007897854</c:v>
                </c:pt>
                <c:pt idx="22">
                  <c:v>53.49135971069336</c:v>
                </c:pt>
                <c:pt idx="23">
                  <c:v>3.084675788879395</c:v>
                </c:pt>
                <c:pt idx="24">
                  <c:v>4.057815074920654</c:v>
                </c:pt>
                <c:pt idx="25">
                  <c:v>1.549124240875244</c:v>
                </c:pt>
                <c:pt idx="26">
                  <c:v>53.83845901489258</c:v>
                </c:pt>
                <c:pt idx="27">
                  <c:v>1.229168057441711</c:v>
                </c:pt>
                <c:pt idx="28">
                  <c:v>-0.8921937346458435</c:v>
                </c:pt>
                <c:pt idx="29">
                  <c:v>3.318158388137817</c:v>
                </c:pt>
                <c:pt idx="30">
                  <c:v>3.341819286346436</c:v>
                </c:pt>
                <c:pt idx="31">
                  <c:v>39.13890838623047</c:v>
                </c:pt>
                <c:pt idx="32">
                  <c:v>45.63308334350586</c:v>
                </c:pt>
                <c:pt idx="33">
                  <c:v>41.85017013549805</c:v>
                </c:pt>
                <c:pt idx="34">
                  <c:v>53.66462326049805</c:v>
                </c:pt>
                <c:pt idx="35">
                  <c:v>4.397163867950439</c:v>
                </c:pt>
                <c:pt idx="36">
                  <c:v>4.813384532928467</c:v>
                </c:pt>
                <c:pt idx="37">
                  <c:v>4.882572174072266</c:v>
                </c:pt>
                <c:pt idx="38">
                  <c:v>61.38498306274414</c:v>
                </c:pt>
                <c:pt idx="39">
                  <c:v>0.7777299880981445</c:v>
                </c:pt>
                <c:pt idx="40">
                  <c:v>37.72764587402344</c:v>
                </c:pt>
                <c:pt idx="41">
                  <c:v>51.12655258178711</c:v>
                </c:pt>
                <c:pt idx="42">
                  <c:v>3.517258644104004</c:v>
                </c:pt>
                <c:pt idx="43">
                  <c:v>3.451406002044678</c:v>
                </c:pt>
                <c:pt idx="44">
                  <c:v>1.002568602561951</c:v>
                </c:pt>
                <c:pt idx="45">
                  <c:v>49.92604064941406</c:v>
                </c:pt>
                <c:pt idx="46">
                  <c:v>50.7402458190918</c:v>
                </c:pt>
                <c:pt idx="47">
                  <c:v>6.082286357879639</c:v>
                </c:pt>
                <c:pt idx="48">
                  <c:v>12.97925090789795</c:v>
                </c:pt>
                <c:pt idx="49">
                  <c:v>-0.1663973480463028</c:v>
                </c:pt>
                <c:pt idx="50">
                  <c:v>24.37914085388184</c:v>
                </c:pt>
                <c:pt idx="51">
                  <c:v>25.93668746948242</c:v>
                </c:pt>
                <c:pt idx="52">
                  <c:v>1.494585037231445</c:v>
                </c:pt>
                <c:pt idx="53">
                  <c:v>4.360750675201416</c:v>
                </c:pt>
                <c:pt idx="54">
                  <c:v>25.19489479064941</c:v>
                </c:pt>
                <c:pt idx="55">
                  <c:v>53.16804504394531</c:v>
                </c:pt>
                <c:pt idx="56">
                  <c:v>3.512590408325195</c:v>
                </c:pt>
                <c:pt idx="57">
                  <c:v>54.43526077270508</c:v>
                </c:pt>
                <c:pt idx="58">
                  <c:v>7.393580913543701</c:v>
                </c:pt>
                <c:pt idx="59">
                  <c:v>16.04944610595703</c:v>
                </c:pt>
                <c:pt idx="60">
                  <c:v>49.37028884887695</c:v>
                </c:pt>
                <c:pt idx="61">
                  <c:v>45.55608367919922</c:v>
                </c:pt>
                <c:pt idx="62">
                  <c:v>18.45823287963867</c:v>
                </c:pt>
                <c:pt idx="63">
                  <c:v>0.8084928393363953</c:v>
                </c:pt>
                <c:pt idx="64">
                  <c:v>0.5289505124092102</c:v>
                </c:pt>
                <c:pt idx="65">
                  <c:v>3.723453521728516</c:v>
                </c:pt>
                <c:pt idx="66">
                  <c:v>5.602388858795166</c:v>
                </c:pt>
                <c:pt idx="67">
                  <c:v>5.916274547576904</c:v>
                </c:pt>
                <c:pt idx="68">
                  <c:v>2.129868507385254</c:v>
                </c:pt>
                <c:pt idx="69">
                  <c:v>5.476921081542969</c:v>
                </c:pt>
                <c:pt idx="70">
                  <c:v>3.235420227050781</c:v>
                </c:pt>
                <c:pt idx="71">
                  <c:v>1.266067743301392</c:v>
                </c:pt>
                <c:pt idx="72">
                  <c:v>13.19734191894531</c:v>
                </c:pt>
                <c:pt idx="73">
                  <c:v>36.09002304077148</c:v>
                </c:pt>
                <c:pt idx="74">
                  <c:v>56.23040771484375</c:v>
                </c:pt>
                <c:pt idx="75">
                  <c:v>48.17136764526367</c:v>
                </c:pt>
                <c:pt idx="76">
                  <c:v>53.49612426757812</c:v>
                </c:pt>
                <c:pt idx="77">
                  <c:v>56.68619918823242</c:v>
                </c:pt>
                <c:pt idx="78">
                  <c:v>26.06970977783203</c:v>
                </c:pt>
                <c:pt idx="79">
                  <c:v>51.12655258178711</c:v>
                </c:pt>
                <c:pt idx="80">
                  <c:v>50.06468200683594</c:v>
                </c:pt>
                <c:pt idx="81">
                  <c:v>47.29567718505859</c:v>
                </c:pt>
                <c:pt idx="82">
                  <c:v>43.3380241394043</c:v>
                </c:pt>
                <c:pt idx="83">
                  <c:v>16.88940811157227</c:v>
                </c:pt>
                <c:pt idx="84">
                  <c:v>50.48086929321289</c:v>
                </c:pt>
                <c:pt idx="85">
                  <c:v>51.40184783935547</c:v>
                </c:pt>
                <c:pt idx="86">
                  <c:v>5.975680828094482</c:v>
                </c:pt>
                <c:pt idx="87">
                  <c:v>0.5309789180755615</c:v>
                </c:pt>
                <c:pt idx="88">
                  <c:v>-0.6186163425445557</c:v>
                </c:pt>
                <c:pt idx="89">
                  <c:v>1.999992609024048</c:v>
                </c:pt>
                <c:pt idx="90">
                  <c:v>0.9179051518440247</c:v>
                </c:pt>
                <c:pt idx="91">
                  <c:v>-4.85424280166626</c:v>
                </c:pt>
                <c:pt idx="92">
                  <c:v>55.14096832275391</c:v>
                </c:pt>
                <c:pt idx="93">
                  <c:v>0.667148768901825</c:v>
                </c:pt>
                <c:pt idx="94">
                  <c:v>49.90250778198242</c:v>
                </c:pt>
                <c:pt idx="95">
                  <c:v>0.9310997724533081</c:v>
                </c:pt>
                <c:pt idx="96">
                  <c:v>4.844923496246338</c:v>
                </c:pt>
                <c:pt idx="97">
                  <c:v>44.43159866333008</c:v>
                </c:pt>
                <c:pt idx="98">
                  <c:v>2.605158805847168</c:v>
                </c:pt>
                <c:pt idx="99">
                  <c:v>1.050764679908752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52.9365234375</c:v>
                </c:pt>
                <c:pt idx="1">
                  <c:v>57.44968414306641</c:v>
                </c:pt>
                <c:pt idx="2">
                  <c:v>3.064563274383545</c:v>
                </c:pt>
                <c:pt idx="3">
                  <c:v>37.23885345458984</c:v>
                </c:pt>
                <c:pt idx="4">
                  <c:v>57.99934005737305</c:v>
                </c:pt>
                <c:pt idx="5">
                  <c:v>0.7065017223358154</c:v>
                </c:pt>
                <c:pt idx="6">
                  <c:v>45.30340957641602</c:v>
                </c:pt>
                <c:pt idx="7">
                  <c:v>1.417563796043396</c:v>
                </c:pt>
                <c:pt idx="8">
                  <c:v>-1.190168738365173</c:v>
                </c:pt>
                <c:pt idx="9">
                  <c:v>8.781950950622559</c:v>
                </c:pt>
                <c:pt idx="10">
                  <c:v>43.10192108154297</c:v>
                </c:pt>
                <c:pt idx="11">
                  <c:v>3.646427392959595</c:v>
                </c:pt>
                <c:pt idx="12">
                  <c:v>5.689373016357422</c:v>
                </c:pt>
                <c:pt idx="13">
                  <c:v>54.40071487426758</c:v>
                </c:pt>
                <c:pt idx="14">
                  <c:v>41.44056701660156</c:v>
                </c:pt>
                <c:pt idx="15">
                  <c:v>0.8229202032089233</c:v>
                </c:pt>
                <c:pt idx="16">
                  <c:v>1.395914077758789</c:v>
                </c:pt>
                <c:pt idx="17">
                  <c:v>43.74814987182617</c:v>
                </c:pt>
                <c:pt idx="18">
                  <c:v>4.777226448059082</c:v>
                </c:pt>
                <c:pt idx="19">
                  <c:v>1.812819838523865</c:v>
                </c:pt>
                <c:pt idx="20">
                  <c:v>52.61351776123047</c:v>
                </c:pt>
                <c:pt idx="21">
                  <c:v>5.904558181762695</c:v>
                </c:pt>
                <c:pt idx="22">
                  <c:v>55.20848846435547</c:v>
                </c:pt>
                <c:pt idx="23">
                  <c:v>10.37218952178955</c:v>
                </c:pt>
                <c:pt idx="24">
                  <c:v>2.114949941635132</c:v>
                </c:pt>
                <c:pt idx="25">
                  <c:v>5.541810989379883</c:v>
                </c:pt>
                <c:pt idx="26">
                  <c:v>41.97573089599609</c:v>
                </c:pt>
                <c:pt idx="27">
                  <c:v>30.1730899810791</c:v>
                </c:pt>
                <c:pt idx="28">
                  <c:v>1.154492020606995</c:v>
                </c:pt>
                <c:pt idx="29">
                  <c:v>0.6058956980705261</c:v>
                </c:pt>
                <c:pt idx="30">
                  <c:v>3.09496021270752</c:v>
                </c:pt>
                <c:pt idx="31">
                  <c:v>43.44514083862305</c:v>
                </c:pt>
                <c:pt idx="32">
                  <c:v>0.6832165718078613</c:v>
                </c:pt>
                <c:pt idx="33">
                  <c:v>0.9094942808151245</c:v>
                </c:pt>
                <c:pt idx="34">
                  <c:v>0.8436022996902466</c:v>
                </c:pt>
                <c:pt idx="35">
                  <c:v>2.836451292037964</c:v>
                </c:pt>
                <c:pt idx="36">
                  <c:v>2.052793025970459</c:v>
                </c:pt>
                <c:pt idx="37">
                  <c:v>45.83312225341797</c:v>
                </c:pt>
                <c:pt idx="38">
                  <c:v>0.5942678451538086</c:v>
                </c:pt>
                <c:pt idx="39">
                  <c:v>39.02227401733398</c:v>
                </c:pt>
                <c:pt idx="40">
                  <c:v>26.19211196899414</c:v>
                </c:pt>
                <c:pt idx="41">
                  <c:v>5.484703063964844</c:v>
                </c:pt>
                <c:pt idx="42">
                  <c:v>1.835171818733215</c:v>
                </c:pt>
                <c:pt idx="43">
                  <c:v>4.123761177062988</c:v>
                </c:pt>
                <c:pt idx="44">
                  <c:v>4.884037971496582</c:v>
                </c:pt>
                <c:pt idx="45">
                  <c:v>52.5958366394043</c:v>
                </c:pt>
                <c:pt idx="46">
                  <c:v>4.790060043334961</c:v>
                </c:pt>
                <c:pt idx="47">
                  <c:v>7.779704093933105</c:v>
                </c:pt>
                <c:pt idx="48">
                  <c:v>2.216759204864502</c:v>
                </c:pt>
                <c:pt idx="49">
                  <c:v>50.26277923583984</c:v>
                </c:pt>
                <c:pt idx="50">
                  <c:v>6.064727783203125</c:v>
                </c:pt>
                <c:pt idx="51">
                  <c:v>46.17760467529297</c:v>
                </c:pt>
                <c:pt idx="52">
                  <c:v>54.63456344604492</c:v>
                </c:pt>
                <c:pt idx="53">
                  <c:v>1.175756096839905</c:v>
                </c:pt>
                <c:pt idx="54">
                  <c:v>53.46318817138672</c:v>
                </c:pt>
                <c:pt idx="55">
                  <c:v>5.097482204437256</c:v>
                </c:pt>
                <c:pt idx="56">
                  <c:v>43.61529541015625</c:v>
                </c:pt>
                <c:pt idx="57">
                  <c:v>2.737893104553223</c:v>
                </c:pt>
                <c:pt idx="58">
                  <c:v>1.426816940307617</c:v>
                </c:pt>
                <c:pt idx="59">
                  <c:v>41.98604965209961</c:v>
                </c:pt>
                <c:pt idx="60">
                  <c:v>3.114520072937012</c:v>
                </c:pt>
                <c:pt idx="61">
                  <c:v>1.898939609527588</c:v>
                </c:pt>
                <c:pt idx="62">
                  <c:v>1.854228258132935</c:v>
                </c:pt>
                <c:pt idx="63">
                  <c:v>45.99597930908203</c:v>
                </c:pt>
                <c:pt idx="64">
                  <c:v>41.23284912109375</c:v>
                </c:pt>
                <c:pt idx="65">
                  <c:v>4.428958415985107</c:v>
                </c:pt>
                <c:pt idx="66">
                  <c:v>1.733934640884399</c:v>
                </c:pt>
                <c:pt idx="67">
                  <c:v>0.5996262431144714</c:v>
                </c:pt>
                <c:pt idx="68">
                  <c:v>46.99021911621094</c:v>
                </c:pt>
                <c:pt idx="69">
                  <c:v>41.41410064697266</c:v>
                </c:pt>
                <c:pt idx="70">
                  <c:v>7.449559211730957</c:v>
                </c:pt>
                <c:pt idx="71">
                  <c:v>42.28848266601562</c:v>
                </c:pt>
                <c:pt idx="72">
                  <c:v>55.65199279785156</c:v>
                </c:pt>
                <c:pt idx="73">
                  <c:v>0.2658639550209045</c:v>
                </c:pt>
                <c:pt idx="74">
                  <c:v>40.69495010375977</c:v>
                </c:pt>
                <c:pt idx="75">
                  <c:v>4.152146816253662</c:v>
                </c:pt>
                <c:pt idx="76">
                  <c:v>6.499719619750977</c:v>
                </c:pt>
                <c:pt idx="77">
                  <c:v>6.857742309570312</c:v>
                </c:pt>
                <c:pt idx="78">
                  <c:v>5.785757541656494</c:v>
                </c:pt>
                <c:pt idx="79">
                  <c:v>18.32146263122559</c:v>
                </c:pt>
                <c:pt idx="80">
                  <c:v>5.309855461120605</c:v>
                </c:pt>
                <c:pt idx="81">
                  <c:v>57.26979446411133</c:v>
                </c:pt>
                <c:pt idx="82">
                  <c:v>6.093685626983643</c:v>
                </c:pt>
                <c:pt idx="83">
                  <c:v>2.53337574005127</c:v>
                </c:pt>
                <c:pt idx="84">
                  <c:v>2.102685928344727</c:v>
                </c:pt>
                <c:pt idx="85">
                  <c:v>4.361428260803223</c:v>
                </c:pt>
                <c:pt idx="86">
                  <c:v>0.7490643262863159</c:v>
                </c:pt>
                <c:pt idx="87">
                  <c:v>44.13011932373047</c:v>
                </c:pt>
                <c:pt idx="88">
                  <c:v>0.1504302322864532</c:v>
                </c:pt>
                <c:pt idx="89">
                  <c:v>1.116568207740784</c:v>
                </c:pt>
                <c:pt idx="90">
                  <c:v>9.40091609954834</c:v>
                </c:pt>
                <c:pt idx="91">
                  <c:v>5.252140998840332</c:v>
                </c:pt>
                <c:pt idx="92">
                  <c:v>51.60270690917969</c:v>
                </c:pt>
                <c:pt idx="93">
                  <c:v>2.970514059066772</c:v>
                </c:pt>
                <c:pt idx="94">
                  <c:v>1.259196639060974</c:v>
                </c:pt>
                <c:pt idx="95">
                  <c:v>42.78830718994141</c:v>
                </c:pt>
                <c:pt idx="96">
                  <c:v>24.32160758972168</c:v>
                </c:pt>
                <c:pt idx="97">
                  <c:v>48.59442138671875</c:v>
                </c:pt>
                <c:pt idx="98">
                  <c:v>45.25405883789062</c:v>
                </c:pt>
                <c:pt idx="99">
                  <c:v>2.905739545822144</c:v>
                </c:pt>
                <c:pt idx="100">
                  <c:v>51.89624786376953</c:v>
                </c:pt>
                <c:pt idx="101">
                  <c:v>35.67948532104492</c:v>
                </c:pt>
                <c:pt idx="102">
                  <c:v>51.12655258178711</c:v>
                </c:pt>
                <c:pt idx="103">
                  <c:v>40.73452758789062</c:v>
                </c:pt>
                <c:pt idx="104">
                  <c:v>5.293807506561279</c:v>
                </c:pt>
                <c:pt idx="105">
                  <c:v>15.69896507263184</c:v>
                </c:pt>
                <c:pt idx="106">
                  <c:v>-1.802233219146729</c:v>
                </c:pt>
                <c:pt idx="107">
                  <c:v>44.9874153137207</c:v>
                </c:pt>
                <c:pt idx="108">
                  <c:v>51.12655258178711</c:v>
                </c:pt>
                <c:pt idx="109">
                  <c:v>5.80157995223999</c:v>
                </c:pt>
                <c:pt idx="110">
                  <c:v>37.65663528442383</c:v>
                </c:pt>
                <c:pt idx="111">
                  <c:v>42.96826934814453</c:v>
                </c:pt>
                <c:pt idx="112">
                  <c:v>6.637326240539551</c:v>
                </c:pt>
                <c:pt idx="113">
                  <c:v>23.95803833007812</c:v>
                </c:pt>
                <c:pt idx="114">
                  <c:v>21.66646766662598</c:v>
                </c:pt>
                <c:pt idx="115">
                  <c:v>11.25162506103516</c:v>
                </c:pt>
                <c:pt idx="116">
                  <c:v>10.81985282897949</c:v>
                </c:pt>
                <c:pt idx="117">
                  <c:v>23.75225639343262</c:v>
                </c:pt>
                <c:pt idx="118">
                  <c:v>53.19240570068359</c:v>
                </c:pt>
                <c:pt idx="119">
                  <c:v>47.01476287841797</c:v>
                </c:pt>
                <c:pt idx="120">
                  <c:v>11.01948070526123</c:v>
                </c:pt>
                <c:pt idx="121">
                  <c:v>34.81812286376953</c:v>
                </c:pt>
                <c:pt idx="122">
                  <c:v>39.67158889770508</c:v>
                </c:pt>
                <c:pt idx="123">
                  <c:v>-3.659992694854736</c:v>
                </c:pt>
                <c:pt idx="124">
                  <c:v>40.72470855712891</c:v>
                </c:pt>
                <c:pt idx="125">
                  <c:v>4.856349945068359</c:v>
                </c:pt>
                <c:pt idx="126">
                  <c:v>33.82382965087891</c:v>
                </c:pt>
                <c:pt idx="127">
                  <c:v>44.69516372680664</c:v>
                </c:pt>
                <c:pt idx="128">
                  <c:v>11.87911891937256</c:v>
                </c:pt>
                <c:pt idx="129">
                  <c:v>43.79493713378906</c:v>
                </c:pt>
                <c:pt idx="130">
                  <c:v>28.94196510314941</c:v>
                </c:pt>
                <c:pt idx="131">
                  <c:v>36.97793197631836</c:v>
                </c:pt>
                <c:pt idx="132">
                  <c:v>47.78756713867188</c:v>
                </c:pt>
                <c:pt idx="133">
                  <c:v>45.54521942138672</c:v>
                </c:pt>
                <c:pt idx="134">
                  <c:v>52.68500137329102</c:v>
                </c:pt>
                <c:pt idx="135">
                  <c:v>15.73053073883057</c:v>
                </c:pt>
                <c:pt idx="136">
                  <c:v>42.00079345703125</c:v>
                </c:pt>
                <c:pt idx="137">
                  <c:v>44.66505813598633</c:v>
                </c:pt>
                <c:pt idx="138">
                  <c:v>46.13275527954102</c:v>
                </c:pt>
                <c:pt idx="139">
                  <c:v>5.086750507354736</c:v>
                </c:pt>
                <c:pt idx="140">
                  <c:v>51.12655258178711</c:v>
                </c:pt>
                <c:pt idx="141">
                  <c:v>7.427791595458984</c:v>
                </c:pt>
                <c:pt idx="142">
                  <c:v>45.25715255737305</c:v>
                </c:pt>
                <c:pt idx="143">
                  <c:v>18.97368621826172</c:v>
                </c:pt>
                <c:pt idx="144">
                  <c:v>19.87154960632324</c:v>
                </c:pt>
                <c:pt idx="145">
                  <c:v>51.12655258178711</c:v>
                </c:pt>
                <c:pt idx="146">
                  <c:v>38.49050521850586</c:v>
                </c:pt>
                <c:pt idx="147">
                  <c:v>47.83283615112305</c:v>
                </c:pt>
                <c:pt idx="148">
                  <c:v>37.70046615600586</c:v>
                </c:pt>
                <c:pt idx="149">
                  <c:v>8.52053165435791</c:v>
                </c:pt>
                <c:pt idx="150">
                  <c:v>44.39308166503906</c:v>
                </c:pt>
                <c:pt idx="151">
                  <c:v>6.425031661987305</c:v>
                </c:pt>
                <c:pt idx="152">
                  <c:v>-0.8505471348762512</c:v>
                </c:pt>
                <c:pt idx="153">
                  <c:v>40.80749893188477</c:v>
                </c:pt>
                <c:pt idx="154">
                  <c:v>16.78118515014648</c:v>
                </c:pt>
                <c:pt idx="155">
                  <c:v>-1.47955846786499</c:v>
                </c:pt>
                <c:pt idx="156">
                  <c:v>51.12655258178711</c:v>
                </c:pt>
                <c:pt idx="157">
                  <c:v>27.69800567626953</c:v>
                </c:pt>
                <c:pt idx="158">
                  <c:v>41.84364318847656</c:v>
                </c:pt>
                <c:pt idx="159">
                  <c:v>47.21455001831055</c:v>
                </c:pt>
                <c:pt idx="160">
                  <c:v>2.786103963851929</c:v>
                </c:pt>
                <c:pt idx="161">
                  <c:v>-2.03545069694519</c:v>
                </c:pt>
                <c:pt idx="162">
                  <c:v>35.71113204956055</c:v>
                </c:pt>
                <c:pt idx="163">
                  <c:v>51.00673675537109</c:v>
                </c:pt>
                <c:pt idx="164">
                  <c:v>43.14247131347656</c:v>
                </c:pt>
                <c:pt idx="165">
                  <c:v>45.51254653930664</c:v>
                </c:pt>
                <c:pt idx="166">
                  <c:v>42.01033401489258</c:v>
                </c:pt>
                <c:pt idx="167">
                  <c:v>44.23831176757812</c:v>
                </c:pt>
                <c:pt idx="168">
                  <c:v>50.52458190917969</c:v>
                </c:pt>
                <c:pt idx="169">
                  <c:v>14.21270656585693</c:v>
                </c:pt>
                <c:pt idx="170">
                  <c:v>34.49797439575195</c:v>
                </c:pt>
                <c:pt idx="171">
                  <c:v>6.113466739654541</c:v>
                </c:pt>
                <c:pt idx="172">
                  <c:v>43.02201843261719</c:v>
                </c:pt>
                <c:pt idx="173">
                  <c:v>51.69454193115234</c:v>
                </c:pt>
                <c:pt idx="174">
                  <c:v>43.88246154785156</c:v>
                </c:pt>
                <c:pt idx="175">
                  <c:v>11.12575721740723</c:v>
                </c:pt>
                <c:pt idx="176">
                  <c:v>51.12655258178711</c:v>
                </c:pt>
                <c:pt idx="177">
                  <c:v>40.74109649658203</c:v>
                </c:pt>
                <c:pt idx="178">
                  <c:v>47.42892837524414</c:v>
                </c:pt>
                <c:pt idx="179">
                  <c:v>42.69377899169922</c:v>
                </c:pt>
                <c:pt idx="180">
                  <c:v>45.98302841186523</c:v>
                </c:pt>
                <c:pt idx="181">
                  <c:v>34.8480110168457</c:v>
                </c:pt>
                <c:pt idx="182">
                  <c:v>0.004928636364638805</c:v>
                </c:pt>
                <c:pt idx="183">
                  <c:v>26.48953628540039</c:v>
                </c:pt>
                <c:pt idx="184">
                  <c:v>38.90946578979492</c:v>
                </c:pt>
                <c:pt idx="185">
                  <c:v>44.60787200927734</c:v>
                </c:pt>
                <c:pt idx="186">
                  <c:v>15.0146427154541</c:v>
                </c:pt>
                <c:pt idx="187">
                  <c:v>1.676357746124268</c:v>
                </c:pt>
                <c:pt idx="188">
                  <c:v>55.32763290405273</c:v>
                </c:pt>
                <c:pt idx="189">
                  <c:v>42.89777755737305</c:v>
                </c:pt>
                <c:pt idx="190">
                  <c:v>2.05665111541748</c:v>
                </c:pt>
                <c:pt idx="191">
                  <c:v>51.12655258178711</c:v>
                </c:pt>
                <c:pt idx="192">
                  <c:v>40.7027473449707</c:v>
                </c:pt>
                <c:pt idx="193">
                  <c:v>41.15649795532227</c:v>
                </c:pt>
                <c:pt idx="194">
                  <c:v>51.07837677001953</c:v>
                </c:pt>
                <c:pt idx="195">
                  <c:v>5.997600555419922</c:v>
                </c:pt>
                <c:pt idx="196">
                  <c:v>-4.288981914520264</c:v>
                </c:pt>
                <c:pt idx="197">
                  <c:v>-1.500331521034241</c:v>
                </c:pt>
                <c:pt idx="198">
                  <c:v>0.6227419376373291</c:v>
                </c:pt>
                <c:pt idx="199">
                  <c:v>38.45051956176758</c:v>
                </c:pt>
                <c:pt idx="200">
                  <c:v>5.803448677062988</c:v>
                </c:pt>
                <c:pt idx="201">
                  <c:v>29.94510650634766</c:v>
                </c:pt>
                <c:pt idx="202">
                  <c:v>24.77163124084473</c:v>
                </c:pt>
                <c:pt idx="203">
                  <c:v>2.38893985748291</c:v>
                </c:pt>
                <c:pt idx="204">
                  <c:v>3.551901578903198</c:v>
                </c:pt>
                <c:pt idx="205">
                  <c:v>49.16460037231445</c:v>
                </c:pt>
                <c:pt idx="206">
                  <c:v>52.6763916015625</c:v>
                </c:pt>
                <c:pt idx="207">
                  <c:v>52.84328842163086</c:v>
                </c:pt>
                <c:pt idx="208">
                  <c:v>4.533959865570068</c:v>
                </c:pt>
                <c:pt idx="209">
                  <c:v>2.551894187927246</c:v>
                </c:pt>
                <c:pt idx="210">
                  <c:v>27.85566711425781</c:v>
                </c:pt>
                <c:pt idx="211">
                  <c:v>49.13150787353516</c:v>
                </c:pt>
                <c:pt idx="212">
                  <c:v>47.30009841918945</c:v>
                </c:pt>
                <c:pt idx="213">
                  <c:v>49.57553482055664</c:v>
                </c:pt>
                <c:pt idx="214">
                  <c:v>53.46090316772461</c:v>
                </c:pt>
                <c:pt idx="215">
                  <c:v>4.431585788726807</c:v>
                </c:pt>
                <c:pt idx="216">
                  <c:v>51.11914443969727</c:v>
                </c:pt>
                <c:pt idx="217">
                  <c:v>53.50065231323242</c:v>
                </c:pt>
                <c:pt idx="218">
                  <c:v>45.35811614990234</c:v>
                </c:pt>
                <c:pt idx="219">
                  <c:v>37.7910270690918</c:v>
                </c:pt>
                <c:pt idx="220">
                  <c:v>5.290266513824463</c:v>
                </c:pt>
                <c:pt idx="221">
                  <c:v>41.63840866088867</c:v>
                </c:pt>
                <c:pt idx="222">
                  <c:v>53.33831024169922</c:v>
                </c:pt>
                <c:pt idx="223">
                  <c:v>0.8293099999427795</c:v>
                </c:pt>
                <c:pt idx="224">
                  <c:v>2.835574388504028</c:v>
                </c:pt>
                <c:pt idx="225">
                  <c:v>1.255075931549072</c:v>
                </c:pt>
                <c:pt idx="226">
                  <c:v>53.0507926940918</c:v>
                </c:pt>
                <c:pt idx="227">
                  <c:v>48.107666015625</c:v>
                </c:pt>
                <c:pt idx="228">
                  <c:v>50.49690246582031</c:v>
                </c:pt>
                <c:pt idx="229">
                  <c:v>0.7230557799339294</c:v>
                </c:pt>
                <c:pt idx="230">
                  <c:v>2.048205852508545</c:v>
                </c:pt>
                <c:pt idx="231">
                  <c:v>5.106160640716553</c:v>
                </c:pt>
                <c:pt idx="232">
                  <c:v>3.414078950881958</c:v>
                </c:pt>
                <c:pt idx="233">
                  <c:v>6.043583869934082</c:v>
                </c:pt>
                <c:pt idx="234">
                  <c:v>4.030733108520508</c:v>
                </c:pt>
                <c:pt idx="235">
                  <c:v>3.849139928817749</c:v>
                </c:pt>
                <c:pt idx="236">
                  <c:v>54.57440185546875</c:v>
                </c:pt>
                <c:pt idx="237">
                  <c:v>33.73552703857422</c:v>
                </c:pt>
                <c:pt idx="238">
                  <c:v>2.754348993301392</c:v>
                </c:pt>
                <c:pt idx="239">
                  <c:v>5.071478366851807</c:v>
                </c:pt>
                <c:pt idx="240">
                  <c:v>0.9483364820480347</c:v>
                </c:pt>
                <c:pt idx="241">
                  <c:v>52.25660705566406</c:v>
                </c:pt>
                <c:pt idx="242">
                  <c:v>55.22600173950195</c:v>
                </c:pt>
                <c:pt idx="243">
                  <c:v>2.738885402679443</c:v>
                </c:pt>
                <c:pt idx="244">
                  <c:v>50.8858757019043</c:v>
                </c:pt>
                <c:pt idx="245">
                  <c:v>51.36056900024414</c:v>
                </c:pt>
                <c:pt idx="246">
                  <c:v>46.27398300170898</c:v>
                </c:pt>
                <c:pt idx="247">
                  <c:v>50.03149032592773</c:v>
                </c:pt>
                <c:pt idx="248">
                  <c:v>34.11885070800781</c:v>
                </c:pt>
                <c:pt idx="249">
                  <c:v>9.856683731079102</c:v>
                </c:pt>
                <c:pt idx="250">
                  <c:v>2.851242065429688</c:v>
                </c:pt>
                <c:pt idx="251">
                  <c:v>2.881506443023682</c:v>
                </c:pt>
                <c:pt idx="252">
                  <c:v>49.14333343505859</c:v>
                </c:pt>
                <c:pt idx="253">
                  <c:v>52.55584335327148</c:v>
                </c:pt>
                <c:pt idx="254">
                  <c:v>0.6149008274078369</c:v>
                </c:pt>
                <c:pt idx="255">
                  <c:v>24.3917121887207</c:v>
                </c:pt>
                <c:pt idx="256">
                  <c:v>53.74065399169922</c:v>
                </c:pt>
                <c:pt idx="257">
                  <c:v>51.12655258178711</c:v>
                </c:pt>
                <c:pt idx="258">
                  <c:v>3.474030733108521</c:v>
                </c:pt>
                <c:pt idx="259">
                  <c:v>16.78946304321289</c:v>
                </c:pt>
                <c:pt idx="260">
                  <c:v>3.861605167388916</c:v>
                </c:pt>
                <c:pt idx="261">
                  <c:v>52.1917724609375</c:v>
                </c:pt>
                <c:pt idx="262">
                  <c:v>36.38382720947266</c:v>
                </c:pt>
                <c:pt idx="263">
                  <c:v>0.3418686091899872</c:v>
                </c:pt>
                <c:pt idx="264">
                  <c:v>1.020961999893188</c:v>
                </c:pt>
                <c:pt idx="265">
                  <c:v>2.590510606765747</c:v>
                </c:pt>
                <c:pt idx="266">
                  <c:v>2.835026979446411</c:v>
                </c:pt>
                <c:pt idx="267">
                  <c:v>4.100652694702148</c:v>
                </c:pt>
                <c:pt idx="268">
                  <c:v>7.299475193023682</c:v>
                </c:pt>
                <c:pt idx="269">
                  <c:v>2.57280969619751</c:v>
                </c:pt>
                <c:pt idx="270">
                  <c:v>40.43194961547852</c:v>
                </c:pt>
                <c:pt idx="271">
                  <c:v>54.06851959228516</c:v>
                </c:pt>
                <c:pt idx="272">
                  <c:v>0.997708797454834</c:v>
                </c:pt>
                <c:pt idx="273">
                  <c:v>5.110239505767822</c:v>
                </c:pt>
                <c:pt idx="274">
                  <c:v>8.049430847167969</c:v>
                </c:pt>
                <c:pt idx="275">
                  <c:v>9.436917304992676</c:v>
                </c:pt>
                <c:pt idx="276">
                  <c:v>43.86462020874023</c:v>
                </c:pt>
                <c:pt idx="277">
                  <c:v>3.394342422485352</c:v>
                </c:pt>
                <c:pt idx="278">
                  <c:v>3.030502557754517</c:v>
                </c:pt>
                <c:pt idx="279">
                  <c:v>3.111077070236206</c:v>
                </c:pt>
                <c:pt idx="280">
                  <c:v>-0.06559973210096359</c:v>
                </c:pt>
                <c:pt idx="281">
                  <c:v>3.474401473999023</c:v>
                </c:pt>
                <c:pt idx="282">
                  <c:v>47.81473922729492</c:v>
                </c:pt>
                <c:pt idx="283">
                  <c:v>8.462414741516113</c:v>
                </c:pt>
                <c:pt idx="284">
                  <c:v>60.05010604858398</c:v>
                </c:pt>
                <c:pt idx="285">
                  <c:v>1.751225352287292</c:v>
                </c:pt>
                <c:pt idx="286">
                  <c:v>49.32609558105469</c:v>
                </c:pt>
                <c:pt idx="287">
                  <c:v>2.155567646026611</c:v>
                </c:pt>
                <c:pt idx="288">
                  <c:v>2.931669473648071</c:v>
                </c:pt>
                <c:pt idx="289">
                  <c:v>52.94626617431641</c:v>
                </c:pt>
                <c:pt idx="290">
                  <c:v>50.3922004699707</c:v>
                </c:pt>
                <c:pt idx="291">
                  <c:v>1.684677720069885</c:v>
                </c:pt>
                <c:pt idx="292">
                  <c:v>0.5395248532295227</c:v>
                </c:pt>
                <c:pt idx="293">
                  <c:v>3.029242753982544</c:v>
                </c:pt>
                <c:pt idx="294">
                  <c:v>2.91985011100769</c:v>
                </c:pt>
                <c:pt idx="295">
                  <c:v>37.86225128173828</c:v>
                </c:pt>
                <c:pt idx="296">
                  <c:v>45.54359817504883</c:v>
                </c:pt>
                <c:pt idx="297">
                  <c:v>1.981655716896057</c:v>
                </c:pt>
                <c:pt idx="298">
                  <c:v>52.37366485595703</c:v>
                </c:pt>
                <c:pt idx="299">
                  <c:v>0.7228396534919739</c:v>
                </c:pt>
                <c:pt idx="300">
                  <c:v>1.461508989334106</c:v>
                </c:pt>
                <c:pt idx="301">
                  <c:v>1.267236709594727</c:v>
                </c:pt>
                <c:pt idx="302">
                  <c:v>5.947739601135254</c:v>
                </c:pt>
                <c:pt idx="303">
                  <c:v>43.11203384399414</c:v>
                </c:pt>
                <c:pt idx="304">
                  <c:v>1.28093957901001</c:v>
                </c:pt>
                <c:pt idx="305">
                  <c:v>50.50492477416992</c:v>
                </c:pt>
                <c:pt idx="306">
                  <c:v>6.415584087371826</c:v>
                </c:pt>
                <c:pt idx="307">
                  <c:v>5.580714702606201</c:v>
                </c:pt>
                <c:pt idx="308">
                  <c:v>2.88739275932312</c:v>
                </c:pt>
                <c:pt idx="309">
                  <c:v>4.904312610626221</c:v>
                </c:pt>
                <c:pt idx="310">
                  <c:v>18.43539619445801</c:v>
                </c:pt>
                <c:pt idx="311">
                  <c:v>0.6781872510910034</c:v>
                </c:pt>
                <c:pt idx="312">
                  <c:v>48.03977966308594</c:v>
                </c:pt>
                <c:pt idx="313">
                  <c:v>2.056370973587036</c:v>
                </c:pt>
                <c:pt idx="314">
                  <c:v>0.6491581797599792</c:v>
                </c:pt>
                <c:pt idx="315">
                  <c:v>44.48270034790039</c:v>
                </c:pt>
                <c:pt idx="316">
                  <c:v>51.12655258178711</c:v>
                </c:pt>
                <c:pt idx="317">
                  <c:v>0.1262290924787521</c:v>
                </c:pt>
                <c:pt idx="318">
                  <c:v>52.84310531616211</c:v>
                </c:pt>
                <c:pt idx="319">
                  <c:v>1.372385859489441</c:v>
                </c:pt>
                <c:pt idx="320">
                  <c:v>3.279161691665649</c:v>
                </c:pt>
                <c:pt idx="321">
                  <c:v>1.475833177566528</c:v>
                </c:pt>
                <c:pt idx="322">
                  <c:v>5.860357761383057</c:v>
                </c:pt>
                <c:pt idx="323">
                  <c:v>54.13216400146484</c:v>
                </c:pt>
                <c:pt idx="324">
                  <c:v>4.292861938476562</c:v>
                </c:pt>
                <c:pt idx="325">
                  <c:v>0.7513211369514465</c:v>
                </c:pt>
                <c:pt idx="326">
                  <c:v>2.800219535827637</c:v>
                </c:pt>
                <c:pt idx="327">
                  <c:v>3.511718511581421</c:v>
                </c:pt>
                <c:pt idx="328">
                  <c:v>26.29352760314941</c:v>
                </c:pt>
                <c:pt idx="329">
                  <c:v>0.4555047452449799</c:v>
                </c:pt>
                <c:pt idx="330">
                  <c:v>24.79286575317383</c:v>
                </c:pt>
                <c:pt idx="331">
                  <c:v>2.839415311813354</c:v>
                </c:pt>
                <c:pt idx="332">
                  <c:v>4.994553089141846</c:v>
                </c:pt>
                <c:pt idx="333">
                  <c:v>22.33193397521973</c:v>
                </c:pt>
                <c:pt idx="334">
                  <c:v>0.859910786151886</c:v>
                </c:pt>
                <c:pt idx="335">
                  <c:v>3.772845506668091</c:v>
                </c:pt>
                <c:pt idx="336">
                  <c:v>38.66361999511719</c:v>
                </c:pt>
                <c:pt idx="337">
                  <c:v>2.833754777908325</c:v>
                </c:pt>
                <c:pt idx="338">
                  <c:v>1.29381000995636</c:v>
                </c:pt>
                <c:pt idx="339">
                  <c:v>1.116845726966858</c:v>
                </c:pt>
                <c:pt idx="340">
                  <c:v>0.1121013090014458</c:v>
                </c:pt>
                <c:pt idx="341">
                  <c:v>61.10527801513672</c:v>
                </c:pt>
                <c:pt idx="342">
                  <c:v>9.541388511657715</c:v>
                </c:pt>
                <c:pt idx="343">
                  <c:v>3.554980993270874</c:v>
                </c:pt>
                <c:pt idx="344">
                  <c:v>3.821495771408081</c:v>
                </c:pt>
                <c:pt idx="345">
                  <c:v>0.02880072221159935</c:v>
                </c:pt>
                <c:pt idx="346">
                  <c:v>5.51842737197876</c:v>
                </c:pt>
                <c:pt idx="347">
                  <c:v>51.24807739257812</c:v>
                </c:pt>
                <c:pt idx="348">
                  <c:v>0.7698864340782166</c:v>
                </c:pt>
                <c:pt idx="349">
                  <c:v>41.18735885620117</c:v>
                </c:pt>
                <c:pt idx="350">
                  <c:v>2.420621156692505</c:v>
                </c:pt>
                <c:pt idx="351">
                  <c:v>0.8299313187599182</c:v>
                </c:pt>
                <c:pt idx="352">
                  <c:v>2.080488681793213</c:v>
                </c:pt>
                <c:pt idx="353">
                  <c:v>2.736358404159546</c:v>
                </c:pt>
                <c:pt idx="354">
                  <c:v>0.544549286365509</c:v>
                </c:pt>
                <c:pt idx="355">
                  <c:v>1.358729600906372</c:v>
                </c:pt>
                <c:pt idx="356">
                  <c:v>23.20929336547852</c:v>
                </c:pt>
                <c:pt idx="357">
                  <c:v>1.432310342788696</c:v>
                </c:pt>
                <c:pt idx="358">
                  <c:v>3.557908296585083</c:v>
                </c:pt>
                <c:pt idx="359">
                  <c:v>5.425670146942139</c:v>
                </c:pt>
                <c:pt idx="360">
                  <c:v>1.221280336380005</c:v>
                </c:pt>
                <c:pt idx="361">
                  <c:v>3.048402309417725</c:v>
                </c:pt>
                <c:pt idx="362">
                  <c:v>1.480081558227539</c:v>
                </c:pt>
                <c:pt idx="363">
                  <c:v>5.746829509735107</c:v>
                </c:pt>
                <c:pt idx="364">
                  <c:v>1.083531379699707</c:v>
                </c:pt>
                <c:pt idx="365">
                  <c:v>0.732024073600769</c:v>
                </c:pt>
                <c:pt idx="366">
                  <c:v>6.472564697265625</c:v>
                </c:pt>
                <c:pt idx="367">
                  <c:v>3.636577367782593</c:v>
                </c:pt>
                <c:pt idx="368">
                  <c:v>47.48427581787109</c:v>
                </c:pt>
                <c:pt idx="369">
                  <c:v>2.77238130569458</c:v>
                </c:pt>
                <c:pt idx="370">
                  <c:v>1.235091209411621</c:v>
                </c:pt>
                <c:pt idx="371">
                  <c:v>1.057844519615173</c:v>
                </c:pt>
                <c:pt idx="372">
                  <c:v>3.970624446868896</c:v>
                </c:pt>
                <c:pt idx="373">
                  <c:v>1.695237278938293</c:v>
                </c:pt>
                <c:pt idx="374">
                  <c:v>48.84367752075195</c:v>
                </c:pt>
                <c:pt idx="375">
                  <c:v>53.13167572021484</c:v>
                </c:pt>
                <c:pt idx="376">
                  <c:v>60.00199127197266</c:v>
                </c:pt>
                <c:pt idx="377">
                  <c:v>5.317635536193848</c:v>
                </c:pt>
                <c:pt idx="378">
                  <c:v>1.626437783241272</c:v>
                </c:pt>
                <c:pt idx="379">
                  <c:v>5.485095977783203</c:v>
                </c:pt>
                <c:pt idx="380">
                  <c:v>3.147994041442871</c:v>
                </c:pt>
                <c:pt idx="381">
                  <c:v>2.382596731185913</c:v>
                </c:pt>
                <c:pt idx="382">
                  <c:v>3.74433708190918</c:v>
                </c:pt>
                <c:pt idx="383">
                  <c:v>0.1819494515657425</c:v>
                </c:pt>
                <c:pt idx="384">
                  <c:v>1.336935043334961</c:v>
                </c:pt>
                <c:pt idx="385">
                  <c:v>3.609920501708984</c:v>
                </c:pt>
                <c:pt idx="386">
                  <c:v>7.447086334228516</c:v>
                </c:pt>
                <c:pt idx="387">
                  <c:v>5.818295955657959</c:v>
                </c:pt>
                <c:pt idx="388">
                  <c:v>5.854925632476807</c:v>
                </c:pt>
                <c:pt idx="389">
                  <c:v>3.870649576187134</c:v>
                </c:pt>
                <c:pt idx="390">
                  <c:v>3.133389949798584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52.07558441162109</v>
      </c>
      <c r="C2">
        <v>0</v>
      </c>
      <c r="D2">
        <v>2.997944355010986</v>
      </c>
      <c r="E2">
        <v>51.7318</v>
      </c>
      <c r="F2">
        <v>52.9365234375</v>
      </c>
      <c r="G2">
        <v>0</v>
      </c>
      <c r="H2">
        <v>0</v>
      </c>
    </row>
    <row r="3" spans="1:8">
      <c r="A3">
        <v>42.38009999999999</v>
      </c>
      <c r="B3">
        <v>48.35575485229492</v>
      </c>
      <c r="C3">
        <v>29.8541</v>
      </c>
      <c r="D3">
        <v>38.99475479125977</v>
      </c>
      <c r="E3">
        <v>29.3754</v>
      </c>
      <c r="F3">
        <v>57.44968414306641</v>
      </c>
      <c r="G3">
        <v>83</v>
      </c>
      <c r="H3">
        <v>83</v>
      </c>
    </row>
    <row r="4" spans="1:8">
      <c r="A4">
        <v>43.5251</v>
      </c>
      <c r="B4">
        <v>46.57930374145508</v>
      </c>
      <c r="C4">
        <v>0</v>
      </c>
      <c r="D4">
        <v>1.178953409194946</v>
      </c>
      <c r="E4">
        <v>0</v>
      </c>
      <c r="F4">
        <v>3.064563274383545</v>
      </c>
      <c r="G4">
        <v>83</v>
      </c>
      <c r="H4">
        <v>0</v>
      </c>
    </row>
    <row r="5" spans="1:8">
      <c r="A5">
        <v>0</v>
      </c>
      <c r="B5">
        <v>6.477527618408203</v>
      </c>
      <c r="C5">
        <v>45.521</v>
      </c>
      <c r="D5">
        <v>43.29265213012695</v>
      </c>
      <c r="E5">
        <v>42.1438</v>
      </c>
      <c r="F5">
        <v>37.23885345458984</v>
      </c>
      <c r="G5">
        <v>83</v>
      </c>
      <c r="H5">
        <v>83</v>
      </c>
    </row>
    <row r="6" spans="1:8">
      <c r="A6">
        <v>52.7907</v>
      </c>
      <c r="B6">
        <v>52.99595642089844</v>
      </c>
      <c r="C6">
        <v>48.9495</v>
      </c>
      <c r="D6">
        <v>50.89149475097656</v>
      </c>
      <c r="E6">
        <v>0</v>
      </c>
      <c r="F6">
        <v>57.99934005737305</v>
      </c>
      <c r="G6">
        <v>0</v>
      </c>
      <c r="H6">
        <v>83</v>
      </c>
    </row>
    <row r="7" spans="1:8">
      <c r="A7">
        <v>0</v>
      </c>
      <c r="B7">
        <v>2.51105809211731</v>
      </c>
      <c r="C7">
        <v>0</v>
      </c>
      <c r="D7">
        <v>3.839307069778442</v>
      </c>
      <c r="E7">
        <v>0</v>
      </c>
      <c r="F7">
        <v>0.7065017223358154</v>
      </c>
      <c r="G7">
        <v>83</v>
      </c>
      <c r="H7">
        <v>83</v>
      </c>
    </row>
    <row r="8" spans="1:8">
      <c r="A8">
        <v>0</v>
      </c>
      <c r="B8">
        <v>6.216923713684082</v>
      </c>
      <c r="C8">
        <v>43.6431</v>
      </c>
      <c r="D8">
        <v>41.27109909057617</v>
      </c>
      <c r="E8">
        <v>0</v>
      </c>
      <c r="F8">
        <v>45.30340957641602</v>
      </c>
    </row>
    <row r="9" spans="1:8">
      <c r="A9">
        <v>43.6393</v>
      </c>
      <c r="B9">
        <v>35.1710090637207</v>
      </c>
      <c r="C9">
        <v>38.5119</v>
      </c>
      <c r="D9">
        <v>50.67013931274414</v>
      </c>
      <c r="E9">
        <v>0</v>
      </c>
      <c r="F9">
        <v>1.417563796043396</v>
      </c>
    </row>
    <row r="10" spans="1:8">
      <c r="A10">
        <v>0</v>
      </c>
      <c r="B10">
        <v>5.958864212036133</v>
      </c>
      <c r="C10">
        <v>46.1308</v>
      </c>
      <c r="D10">
        <v>49.17439270019531</v>
      </c>
      <c r="E10">
        <v>0</v>
      </c>
      <c r="F10">
        <v>-1.190168738365173</v>
      </c>
    </row>
    <row r="11" spans="1:8">
      <c r="A11">
        <v>0</v>
      </c>
      <c r="B11">
        <v>5.636980056762695</v>
      </c>
      <c r="C11">
        <v>0</v>
      </c>
      <c r="D11">
        <v>0.9437639117240906</v>
      </c>
      <c r="E11">
        <v>0</v>
      </c>
      <c r="F11">
        <v>8.781950950622559</v>
      </c>
    </row>
    <row r="12" spans="1:8">
      <c r="A12">
        <v>0</v>
      </c>
      <c r="B12">
        <v>16.22636985778809</v>
      </c>
      <c r="C12">
        <v>0</v>
      </c>
      <c r="D12">
        <v>8.111852645874023</v>
      </c>
      <c r="E12">
        <v>51.4297</v>
      </c>
      <c r="F12">
        <v>43.10192108154297</v>
      </c>
    </row>
    <row r="13" spans="1:8">
      <c r="A13">
        <v>43.6193</v>
      </c>
      <c r="B13">
        <v>49.66360473632812</v>
      </c>
      <c r="C13">
        <v>50.52059999999999</v>
      </c>
      <c r="D13">
        <v>14.87306785583496</v>
      </c>
      <c r="E13">
        <v>0</v>
      </c>
      <c r="F13">
        <v>3.646427392959595</v>
      </c>
    </row>
    <row r="14" spans="1:8">
      <c r="A14">
        <v>0</v>
      </c>
      <c r="B14">
        <v>3.478730916976929</v>
      </c>
      <c r="C14">
        <v>0</v>
      </c>
      <c r="D14">
        <v>33.72088241577148</v>
      </c>
      <c r="E14">
        <v>0</v>
      </c>
      <c r="F14">
        <v>5.689373016357422</v>
      </c>
    </row>
    <row r="15" spans="1:8">
      <c r="A15">
        <v>0</v>
      </c>
      <c r="B15">
        <v>2.276752471923828</v>
      </c>
      <c r="C15">
        <v>0</v>
      </c>
      <c r="D15">
        <v>5.694999217987061</v>
      </c>
      <c r="E15">
        <v>48.3736</v>
      </c>
      <c r="F15">
        <v>54.40071487426758</v>
      </c>
    </row>
    <row r="16" spans="1:8">
      <c r="A16">
        <v>0</v>
      </c>
      <c r="B16">
        <v>2.690652370452881</v>
      </c>
      <c r="C16">
        <v>0</v>
      </c>
      <c r="D16">
        <v>3.80562686920166</v>
      </c>
      <c r="E16">
        <v>41.5994</v>
      </c>
      <c r="F16">
        <v>41.44056701660156</v>
      </c>
    </row>
    <row r="17" spans="1:6">
      <c r="A17">
        <v>0</v>
      </c>
      <c r="B17">
        <v>2.55964207649231</v>
      </c>
      <c r="C17">
        <v>39.8082</v>
      </c>
      <c r="D17">
        <v>8.579997062683105</v>
      </c>
      <c r="E17">
        <v>0</v>
      </c>
      <c r="F17">
        <v>0.8229202032089233</v>
      </c>
    </row>
    <row r="18" spans="1:6">
      <c r="A18">
        <v>0</v>
      </c>
      <c r="B18">
        <v>6.219347476959229</v>
      </c>
      <c r="C18">
        <v>52.5774</v>
      </c>
      <c r="D18">
        <v>51.65056991577148</v>
      </c>
      <c r="E18">
        <v>0</v>
      </c>
      <c r="F18">
        <v>1.395914077758789</v>
      </c>
    </row>
    <row r="19" spans="1:6">
      <c r="A19">
        <v>49.35329999999999</v>
      </c>
      <c r="B19">
        <v>58.70848846435547</v>
      </c>
      <c r="C19">
        <v>0</v>
      </c>
      <c r="D19">
        <v>5.183464527130127</v>
      </c>
      <c r="E19">
        <v>43.6125</v>
      </c>
      <c r="F19">
        <v>43.74814987182617</v>
      </c>
    </row>
    <row r="20" spans="1:6">
      <c r="A20">
        <v>0</v>
      </c>
      <c r="B20">
        <v>2.665441989898682</v>
      </c>
      <c r="C20">
        <v>0</v>
      </c>
      <c r="D20">
        <v>6.275829315185547</v>
      </c>
      <c r="E20">
        <v>0</v>
      </c>
      <c r="F20">
        <v>4.777226448059082</v>
      </c>
    </row>
    <row r="21" spans="1:6">
      <c r="A21">
        <v>0</v>
      </c>
      <c r="B21">
        <v>2.04344654083252</v>
      </c>
      <c r="C21">
        <v>54.841</v>
      </c>
      <c r="D21">
        <v>48.47926712036133</v>
      </c>
      <c r="E21">
        <v>0</v>
      </c>
      <c r="F21">
        <v>1.812819838523865</v>
      </c>
    </row>
    <row r="22" spans="1:6">
      <c r="A22">
        <v>0</v>
      </c>
      <c r="B22">
        <v>4.311265468597412</v>
      </c>
      <c r="C22">
        <v>0</v>
      </c>
      <c r="D22">
        <v>1.737792491912842</v>
      </c>
      <c r="E22">
        <v>29.7064</v>
      </c>
      <c r="F22">
        <v>52.61351776123047</v>
      </c>
    </row>
    <row r="23" spans="1:6">
      <c r="A23">
        <v>46.02050000000001</v>
      </c>
      <c r="B23">
        <v>41.56524658203125</v>
      </c>
      <c r="C23">
        <v>0</v>
      </c>
      <c r="D23">
        <v>-0.02699331007897854</v>
      </c>
      <c r="E23">
        <v>0</v>
      </c>
      <c r="F23">
        <v>5.904558181762695</v>
      </c>
    </row>
    <row r="24" spans="1:6">
      <c r="A24">
        <v>62.0499</v>
      </c>
      <c r="B24">
        <v>49.517822265625</v>
      </c>
      <c r="C24">
        <v>53.0678</v>
      </c>
      <c r="D24">
        <v>53.49135971069336</v>
      </c>
      <c r="E24">
        <v>37.4762</v>
      </c>
      <c r="F24">
        <v>55.20848846435547</v>
      </c>
    </row>
    <row r="25" spans="1:6">
      <c r="A25">
        <v>0</v>
      </c>
      <c r="B25">
        <v>3.287348985671997</v>
      </c>
      <c r="C25">
        <v>0</v>
      </c>
      <c r="D25">
        <v>3.084675788879395</v>
      </c>
      <c r="E25">
        <v>0</v>
      </c>
      <c r="F25">
        <v>10.37218952178955</v>
      </c>
    </row>
    <row r="26" spans="1:6">
      <c r="A26">
        <v>0</v>
      </c>
      <c r="B26">
        <v>1.489506602287292</v>
      </c>
      <c r="C26">
        <v>0</v>
      </c>
      <c r="D26">
        <v>4.057815074920654</v>
      </c>
      <c r="E26">
        <v>0</v>
      </c>
      <c r="F26">
        <v>2.114949941635132</v>
      </c>
    </row>
    <row r="27" spans="1:6">
      <c r="A27">
        <v>46.83370000000001</v>
      </c>
      <c r="B27">
        <v>51.12655258178711</v>
      </c>
      <c r="C27">
        <v>0</v>
      </c>
      <c r="D27">
        <v>1.549124240875244</v>
      </c>
      <c r="E27">
        <v>0</v>
      </c>
      <c r="F27">
        <v>5.541810989379883</v>
      </c>
    </row>
    <row r="28" spans="1:6">
      <c r="A28">
        <v>0</v>
      </c>
      <c r="B28">
        <v>2.893662214279175</v>
      </c>
      <c r="C28">
        <v>52.2236</v>
      </c>
      <c r="D28">
        <v>53.83845901489258</v>
      </c>
      <c r="E28">
        <v>47.2576</v>
      </c>
      <c r="F28">
        <v>41.97573089599609</v>
      </c>
    </row>
    <row r="29" spans="1:6">
      <c r="A29">
        <v>0</v>
      </c>
      <c r="B29">
        <v>2.240631341934204</v>
      </c>
      <c r="C29">
        <v>0</v>
      </c>
      <c r="D29">
        <v>1.229168057441711</v>
      </c>
      <c r="E29">
        <v>53.1601</v>
      </c>
      <c r="F29">
        <v>30.1730899810791</v>
      </c>
    </row>
    <row r="30" spans="1:6">
      <c r="A30">
        <v>0</v>
      </c>
      <c r="B30">
        <v>1.738580822944641</v>
      </c>
      <c r="C30">
        <v>0</v>
      </c>
      <c r="D30">
        <v>-0.8921937346458435</v>
      </c>
      <c r="E30">
        <v>43.8987</v>
      </c>
      <c r="F30">
        <v>1.154492020606995</v>
      </c>
    </row>
    <row r="31" spans="1:6">
      <c r="A31">
        <v>52.456</v>
      </c>
      <c r="B31">
        <v>53.94376754760742</v>
      </c>
      <c r="C31">
        <v>0</v>
      </c>
      <c r="D31">
        <v>3.318158388137817</v>
      </c>
      <c r="E31">
        <v>0</v>
      </c>
      <c r="F31">
        <v>0.6058956980705261</v>
      </c>
    </row>
    <row r="32" spans="1:6">
      <c r="A32">
        <v>0</v>
      </c>
      <c r="B32">
        <v>5.258196830749512</v>
      </c>
      <c r="C32">
        <v>0</v>
      </c>
      <c r="D32">
        <v>3.341819286346436</v>
      </c>
      <c r="E32">
        <v>0</v>
      </c>
      <c r="F32">
        <v>3.09496021270752</v>
      </c>
    </row>
    <row r="33" spans="1:6">
      <c r="A33">
        <v>0</v>
      </c>
      <c r="B33">
        <v>0.6828580498695374</v>
      </c>
      <c r="C33">
        <v>45.7426</v>
      </c>
      <c r="D33">
        <v>39.13890838623047</v>
      </c>
      <c r="E33">
        <v>45.50769999999999</v>
      </c>
      <c r="F33">
        <v>43.44514083862305</v>
      </c>
    </row>
    <row r="34" spans="1:6">
      <c r="A34">
        <v>42.21579999999999</v>
      </c>
      <c r="B34">
        <v>41.07919311523438</v>
      </c>
      <c r="C34">
        <v>41.42009999999999</v>
      </c>
      <c r="D34">
        <v>45.63308334350586</v>
      </c>
      <c r="E34">
        <v>0</v>
      </c>
      <c r="F34">
        <v>0.6832165718078613</v>
      </c>
    </row>
    <row r="35" spans="1:6">
      <c r="A35">
        <v>0</v>
      </c>
      <c r="B35">
        <v>2.761269330978394</v>
      </c>
      <c r="C35">
        <v>53.7274</v>
      </c>
      <c r="D35">
        <v>41.85017013549805</v>
      </c>
      <c r="E35">
        <v>0</v>
      </c>
      <c r="F35">
        <v>0.9094942808151245</v>
      </c>
    </row>
    <row r="36" spans="1:6">
      <c r="A36">
        <v>0</v>
      </c>
      <c r="B36">
        <v>31.26458358764648</v>
      </c>
      <c r="C36">
        <v>51.0701</v>
      </c>
      <c r="D36">
        <v>53.66462326049805</v>
      </c>
      <c r="E36">
        <v>0</v>
      </c>
      <c r="F36">
        <v>0.8436022996902466</v>
      </c>
    </row>
    <row r="37" spans="1:6">
      <c r="A37">
        <v>0</v>
      </c>
      <c r="B37">
        <v>2.555707931518555</v>
      </c>
      <c r="C37">
        <v>0</v>
      </c>
      <c r="D37">
        <v>4.397163867950439</v>
      </c>
      <c r="E37">
        <v>0</v>
      </c>
      <c r="F37">
        <v>2.836451292037964</v>
      </c>
    </row>
    <row r="38" spans="1:6">
      <c r="A38">
        <v>23.60290000000001</v>
      </c>
      <c r="B38">
        <v>31.90304374694824</v>
      </c>
      <c r="C38">
        <v>0</v>
      </c>
      <c r="D38">
        <v>4.813384532928467</v>
      </c>
      <c r="E38">
        <v>0</v>
      </c>
      <c r="F38">
        <v>2.052793025970459</v>
      </c>
    </row>
    <row r="39" spans="1:6">
      <c r="A39">
        <v>0</v>
      </c>
      <c r="B39">
        <v>-0.4281406104564667</v>
      </c>
      <c r="C39">
        <v>53.7609</v>
      </c>
      <c r="D39">
        <v>4.882572174072266</v>
      </c>
      <c r="E39">
        <v>0</v>
      </c>
      <c r="F39">
        <v>45.83312225341797</v>
      </c>
    </row>
    <row r="40" spans="1:6">
      <c r="A40">
        <v>48.5902</v>
      </c>
      <c r="B40">
        <v>48.70228576660156</v>
      </c>
      <c r="C40">
        <v>55.0286</v>
      </c>
      <c r="D40">
        <v>61.38498306274414</v>
      </c>
      <c r="E40">
        <v>0</v>
      </c>
      <c r="F40">
        <v>0.5942678451538086</v>
      </c>
    </row>
    <row r="41" spans="1:6">
      <c r="A41">
        <v>45.953</v>
      </c>
      <c r="B41">
        <v>47.16016006469727</v>
      </c>
      <c r="C41">
        <v>0</v>
      </c>
      <c r="D41">
        <v>0.7777299880981445</v>
      </c>
      <c r="E41">
        <v>36.8156</v>
      </c>
      <c r="F41">
        <v>39.02227401733398</v>
      </c>
    </row>
    <row r="42" spans="1:6">
      <c r="A42">
        <v>0</v>
      </c>
      <c r="B42">
        <v>5.118495941162109</v>
      </c>
      <c r="C42">
        <v>27.6215</v>
      </c>
      <c r="D42">
        <v>37.72764587402344</v>
      </c>
      <c r="E42">
        <v>33.8124</v>
      </c>
      <c r="F42">
        <v>26.19211196899414</v>
      </c>
    </row>
    <row r="43" spans="1:6">
      <c r="A43">
        <v>0</v>
      </c>
      <c r="B43">
        <v>5.033205986022949</v>
      </c>
      <c r="C43">
        <v>58.4716</v>
      </c>
      <c r="D43">
        <v>51.12655258178711</v>
      </c>
      <c r="E43">
        <v>43.2953</v>
      </c>
      <c r="F43">
        <v>5.484703063964844</v>
      </c>
    </row>
    <row r="44" spans="1:6">
      <c r="A44">
        <v>0</v>
      </c>
      <c r="B44">
        <v>0.5636523365974426</v>
      </c>
      <c r="C44">
        <v>0</v>
      </c>
      <c r="D44">
        <v>3.517258644104004</v>
      </c>
      <c r="E44">
        <v>0</v>
      </c>
      <c r="F44">
        <v>1.835171818733215</v>
      </c>
    </row>
    <row r="45" spans="1:6">
      <c r="A45">
        <v>0</v>
      </c>
      <c r="B45">
        <v>1.021688938140869</v>
      </c>
      <c r="C45">
        <v>0</v>
      </c>
      <c r="D45">
        <v>3.451406002044678</v>
      </c>
      <c r="E45">
        <v>0</v>
      </c>
      <c r="F45">
        <v>4.123761177062988</v>
      </c>
    </row>
    <row r="46" spans="1:6">
      <c r="A46">
        <v>57.3358</v>
      </c>
      <c r="B46">
        <v>61.69582366943359</v>
      </c>
      <c r="C46">
        <v>0</v>
      </c>
      <c r="D46">
        <v>1.002568602561951</v>
      </c>
      <c r="E46">
        <v>0</v>
      </c>
      <c r="F46">
        <v>4.884037971496582</v>
      </c>
    </row>
    <row r="47" spans="1:6">
      <c r="A47">
        <v>46.5874</v>
      </c>
      <c r="B47">
        <v>34.83816146850586</v>
      </c>
      <c r="C47">
        <v>44.8539</v>
      </c>
      <c r="D47">
        <v>49.92604064941406</v>
      </c>
      <c r="E47">
        <v>41.7163</v>
      </c>
      <c r="F47">
        <v>52.5958366394043</v>
      </c>
    </row>
    <row r="48" spans="1:6">
      <c r="A48">
        <v>0</v>
      </c>
      <c r="B48">
        <v>4.281312942504883</v>
      </c>
      <c r="C48">
        <v>47.9586</v>
      </c>
      <c r="D48">
        <v>50.7402458190918</v>
      </c>
      <c r="E48">
        <v>0</v>
      </c>
      <c r="F48">
        <v>4.790060043334961</v>
      </c>
    </row>
    <row r="49" spans="1:6">
      <c r="A49">
        <v>0</v>
      </c>
      <c r="B49">
        <v>5.350008964538574</v>
      </c>
      <c r="C49">
        <v>0</v>
      </c>
      <c r="D49">
        <v>6.082286357879639</v>
      </c>
      <c r="E49">
        <v>0</v>
      </c>
      <c r="F49">
        <v>7.779704093933105</v>
      </c>
    </row>
    <row r="50" spans="1:6">
      <c r="A50">
        <v>0</v>
      </c>
      <c r="B50">
        <v>0.5046462416648865</v>
      </c>
      <c r="C50">
        <v>41.4521</v>
      </c>
      <c r="D50">
        <v>12.97925090789795</v>
      </c>
      <c r="E50">
        <v>0</v>
      </c>
      <c r="F50">
        <v>2.216759204864502</v>
      </c>
    </row>
    <row r="51" spans="1:6">
      <c r="A51">
        <v>0</v>
      </c>
      <c r="B51">
        <v>2.56431770324707</v>
      </c>
      <c r="C51">
        <v>0</v>
      </c>
      <c r="D51">
        <v>-0.1663973480463028</v>
      </c>
      <c r="E51">
        <v>46.2899</v>
      </c>
      <c r="F51">
        <v>50.26277923583984</v>
      </c>
    </row>
    <row r="52" spans="1:6">
      <c r="A52">
        <v>0</v>
      </c>
      <c r="B52">
        <v>1.34124231338501</v>
      </c>
      <c r="C52">
        <v>0</v>
      </c>
      <c r="D52">
        <v>24.37914085388184</v>
      </c>
      <c r="E52">
        <v>0</v>
      </c>
      <c r="F52">
        <v>6.064727783203125</v>
      </c>
    </row>
    <row r="53" spans="1:6">
      <c r="A53">
        <v>0</v>
      </c>
      <c r="B53">
        <v>2.140543460845947</v>
      </c>
      <c r="C53">
        <v>0</v>
      </c>
      <c r="D53">
        <v>25.93668746948242</v>
      </c>
      <c r="E53">
        <v>45.58959999999999</v>
      </c>
      <c r="F53">
        <v>46.17760467529297</v>
      </c>
    </row>
    <row r="54" spans="1:6">
      <c r="A54">
        <v>0</v>
      </c>
      <c r="B54">
        <v>4.210474967956543</v>
      </c>
      <c r="C54">
        <v>0</v>
      </c>
      <c r="D54">
        <v>1.494585037231445</v>
      </c>
      <c r="E54">
        <v>57.1504</v>
      </c>
      <c r="F54">
        <v>54.63456344604492</v>
      </c>
    </row>
    <row r="55" spans="1:6">
      <c r="A55">
        <v>0</v>
      </c>
      <c r="B55">
        <v>2.026246786117554</v>
      </c>
      <c r="C55">
        <v>44.04800000000001</v>
      </c>
      <c r="D55">
        <v>4.360750675201416</v>
      </c>
      <c r="E55">
        <v>0</v>
      </c>
      <c r="F55">
        <v>1.175756096839905</v>
      </c>
    </row>
    <row r="56" spans="1:6">
      <c r="A56">
        <v>53.5318</v>
      </c>
      <c r="B56">
        <v>53.48305892944336</v>
      </c>
      <c r="C56">
        <v>34.4479</v>
      </c>
      <c r="D56">
        <v>25.19489479064941</v>
      </c>
      <c r="E56">
        <v>48.3275</v>
      </c>
      <c r="F56">
        <v>53.46318817138672</v>
      </c>
    </row>
    <row r="57" spans="1:6">
      <c r="A57">
        <v>43.0797</v>
      </c>
      <c r="B57">
        <v>51.12655258178711</v>
      </c>
      <c r="C57">
        <v>52.6765</v>
      </c>
      <c r="D57">
        <v>53.16804504394531</v>
      </c>
      <c r="E57">
        <v>0</v>
      </c>
      <c r="F57">
        <v>5.097482204437256</v>
      </c>
    </row>
    <row r="58" spans="1:6">
      <c r="A58">
        <v>50.9594</v>
      </c>
      <c r="B58">
        <v>54.93193054199219</v>
      </c>
      <c r="C58">
        <v>0</v>
      </c>
      <c r="D58">
        <v>3.512590408325195</v>
      </c>
      <c r="E58">
        <v>43.4308</v>
      </c>
      <c r="F58">
        <v>43.61529541015625</v>
      </c>
    </row>
    <row r="59" spans="1:6">
      <c r="A59">
        <v>0</v>
      </c>
      <c r="B59">
        <v>5.735926151275635</v>
      </c>
      <c r="C59">
        <v>48.528</v>
      </c>
      <c r="D59">
        <v>54.43526077270508</v>
      </c>
      <c r="E59">
        <v>0</v>
      </c>
      <c r="F59">
        <v>2.737893104553223</v>
      </c>
    </row>
    <row r="60" spans="1:6">
      <c r="A60">
        <v>58.7856</v>
      </c>
      <c r="B60">
        <v>49.36623001098633</v>
      </c>
      <c r="C60">
        <v>0</v>
      </c>
      <c r="D60">
        <v>7.393580913543701</v>
      </c>
      <c r="E60">
        <v>0</v>
      </c>
      <c r="F60">
        <v>1.426816940307617</v>
      </c>
    </row>
    <row r="61" spans="1:6">
      <c r="A61">
        <v>45.5578</v>
      </c>
      <c r="B61">
        <v>48.66069030761719</v>
      </c>
      <c r="C61">
        <v>38.66</v>
      </c>
      <c r="D61">
        <v>16.04944610595703</v>
      </c>
      <c r="E61">
        <v>46.8311</v>
      </c>
      <c r="F61">
        <v>41.98604965209961</v>
      </c>
    </row>
    <row r="62" spans="1:6">
      <c r="A62">
        <v>0</v>
      </c>
      <c r="B62">
        <v>3.164142847061157</v>
      </c>
      <c r="C62">
        <v>51.3021</v>
      </c>
      <c r="D62">
        <v>49.37028884887695</v>
      </c>
      <c r="E62">
        <v>0</v>
      </c>
      <c r="F62">
        <v>3.114520072937012</v>
      </c>
    </row>
    <row r="63" spans="1:6">
      <c r="A63">
        <v>0</v>
      </c>
      <c r="B63">
        <v>3.12448787689209</v>
      </c>
      <c r="C63">
        <v>40.8088</v>
      </c>
      <c r="D63">
        <v>45.55608367919922</v>
      </c>
      <c r="E63">
        <v>0</v>
      </c>
      <c r="F63">
        <v>1.898939609527588</v>
      </c>
    </row>
    <row r="64" spans="1:6">
      <c r="A64">
        <v>53.3671</v>
      </c>
      <c r="B64">
        <v>52.64444732666016</v>
      </c>
      <c r="C64">
        <v>0</v>
      </c>
      <c r="D64">
        <v>18.45823287963867</v>
      </c>
      <c r="E64">
        <v>0</v>
      </c>
      <c r="F64">
        <v>1.854228258132935</v>
      </c>
    </row>
    <row r="65" spans="1:6">
      <c r="A65">
        <v>51.606</v>
      </c>
      <c r="B65">
        <v>33.44549942016602</v>
      </c>
      <c r="C65">
        <v>0</v>
      </c>
      <c r="D65">
        <v>0.8084928393363953</v>
      </c>
      <c r="E65">
        <v>50.5748</v>
      </c>
      <c r="F65">
        <v>45.99597930908203</v>
      </c>
    </row>
    <row r="66" spans="1:6">
      <c r="A66">
        <v>40.0355</v>
      </c>
      <c r="B66">
        <v>40.74657821655273</v>
      </c>
      <c r="C66">
        <v>0</v>
      </c>
      <c r="D66">
        <v>0.5289505124092102</v>
      </c>
      <c r="E66">
        <v>41.9705</v>
      </c>
      <c r="F66">
        <v>41.23284912109375</v>
      </c>
    </row>
    <row r="67" spans="1:6">
      <c r="A67">
        <v>0</v>
      </c>
      <c r="B67">
        <v>-0.6764338612556458</v>
      </c>
      <c r="C67">
        <v>0</v>
      </c>
      <c r="D67">
        <v>3.723453521728516</v>
      </c>
      <c r="E67">
        <v>0</v>
      </c>
      <c r="F67">
        <v>4.428958415985107</v>
      </c>
    </row>
    <row r="68" spans="1:6">
      <c r="A68">
        <v>0</v>
      </c>
      <c r="B68">
        <v>5.191781997680664</v>
      </c>
      <c r="C68">
        <v>0</v>
      </c>
      <c r="D68">
        <v>5.602388858795166</v>
      </c>
      <c r="E68">
        <v>45.5274</v>
      </c>
      <c r="F68">
        <v>1.733934640884399</v>
      </c>
    </row>
    <row r="69" spans="1:6">
      <c r="A69">
        <v>0</v>
      </c>
      <c r="B69">
        <v>2.086181163787842</v>
      </c>
      <c r="C69">
        <v>53.55390000000001</v>
      </c>
      <c r="D69">
        <v>5.916274547576904</v>
      </c>
      <c r="E69">
        <v>49.3915</v>
      </c>
      <c r="F69">
        <v>0.5996262431144714</v>
      </c>
    </row>
    <row r="70" spans="1:6">
      <c r="A70">
        <v>0</v>
      </c>
      <c r="B70">
        <v>9.526789665222168</v>
      </c>
      <c r="C70">
        <v>0</v>
      </c>
      <c r="D70">
        <v>2.129868507385254</v>
      </c>
      <c r="E70">
        <v>46.1004</v>
      </c>
      <c r="F70">
        <v>46.99021911621094</v>
      </c>
    </row>
    <row r="71" spans="1:6">
      <c r="A71">
        <v>39.1261</v>
      </c>
      <c r="B71">
        <v>11.93664932250977</v>
      </c>
      <c r="C71">
        <v>0</v>
      </c>
      <c r="D71">
        <v>5.476921081542969</v>
      </c>
      <c r="E71">
        <v>41.7128</v>
      </c>
      <c r="F71">
        <v>41.41410064697266</v>
      </c>
    </row>
    <row r="72" spans="1:6">
      <c r="A72">
        <v>0</v>
      </c>
      <c r="B72">
        <v>2.161643028259277</v>
      </c>
      <c r="C72">
        <v>0</v>
      </c>
      <c r="D72">
        <v>3.235420227050781</v>
      </c>
      <c r="E72">
        <v>0</v>
      </c>
      <c r="F72">
        <v>7.449559211730957</v>
      </c>
    </row>
    <row r="73" spans="1:6">
      <c r="A73">
        <v>52.7612</v>
      </c>
      <c r="B73">
        <v>53.51901245117188</v>
      </c>
      <c r="C73">
        <v>0</v>
      </c>
      <c r="D73">
        <v>1.266067743301392</v>
      </c>
      <c r="E73">
        <v>48.05880000000001</v>
      </c>
      <c r="F73">
        <v>42.28848266601562</v>
      </c>
    </row>
    <row r="74" spans="1:6">
      <c r="A74">
        <v>0</v>
      </c>
      <c r="B74">
        <v>5.42455005645752</v>
      </c>
      <c r="C74">
        <v>0</v>
      </c>
      <c r="D74">
        <v>13.19734191894531</v>
      </c>
      <c r="E74">
        <v>51.5206</v>
      </c>
      <c r="F74">
        <v>55.65199279785156</v>
      </c>
    </row>
    <row r="75" spans="1:6">
      <c r="A75">
        <v>0</v>
      </c>
      <c r="B75">
        <v>0.5085631012916565</v>
      </c>
      <c r="C75">
        <v>46.6899</v>
      </c>
      <c r="D75">
        <v>36.09002304077148</v>
      </c>
      <c r="E75">
        <v>30.9889</v>
      </c>
      <c r="F75">
        <v>0.2658639550209045</v>
      </c>
    </row>
    <row r="76" spans="1:6">
      <c r="A76">
        <v>0</v>
      </c>
      <c r="B76">
        <v>1.5604647397995</v>
      </c>
      <c r="C76">
        <v>63.4531</v>
      </c>
      <c r="D76">
        <v>56.23040771484375</v>
      </c>
      <c r="E76">
        <v>43.1068</v>
      </c>
      <c r="F76">
        <v>40.69495010375977</v>
      </c>
    </row>
    <row r="77" spans="1:6">
      <c r="A77">
        <v>60.1834</v>
      </c>
      <c r="B77">
        <v>54.47137451171875</v>
      </c>
      <c r="C77">
        <v>46.5848</v>
      </c>
      <c r="D77">
        <v>48.17136764526367</v>
      </c>
      <c r="E77">
        <v>0</v>
      </c>
      <c r="F77">
        <v>4.152146816253662</v>
      </c>
    </row>
    <row r="78" spans="1:6">
      <c r="A78">
        <v>0</v>
      </c>
      <c r="B78">
        <v>-0.4303826987743378</v>
      </c>
      <c r="C78">
        <v>53.4568</v>
      </c>
      <c r="D78">
        <v>53.49612426757812</v>
      </c>
      <c r="E78">
        <v>31.3181</v>
      </c>
      <c r="F78">
        <v>6.499719619750977</v>
      </c>
    </row>
    <row r="79" spans="1:6">
      <c r="A79">
        <v>52.32370000000001</v>
      </c>
      <c r="B79">
        <v>52.39532089233398</v>
      </c>
      <c r="C79">
        <v>52.6467</v>
      </c>
      <c r="D79">
        <v>56.68619918823242</v>
      </c>
      <c r="E79">
        <v>46.1463</v>
      </c>
      <c r="F79">
        <v>6.857742309570312</v>
      </c>
    </row>
    <row r="80" spans="1:6">
      <c r="A80">
        <v>0</v>
      </c>
      <c r="B80">
        <v>3.760087966918945</v>
      </c>
      <c r="C80">
        <v>0</v>
      </c>
      <c r="D80">
        <v>26.06970977783203</v>
      </c>
      <c r="E80">
        <v>38.3322</v>
      </c>
      <c r="F80">
        <v>5.785757541656494</v>
      </c>
    </row>
    <row r="81" spans="1:6">
      <c r="A81">
        <v>0</v>
      </c>
      <c r="B81">
        <v>3.930004358291626</v>
      </c>
      <c r="C81">
        <v>58.0638</v>
      </c>
      <c r="D81">
        <v>51.12655258178711</v>
      </c>
      <c r="E81">
        <v>0</v>
      </c>
      <c r="F81">
        <v>18.32146263122559</v>
      </c>
    </row>
    <row r="82" spans="1:6">
      <c r="A82">
        <v>0</v>
      </c>
      <c r="B82">
        <v>5.572526931762695</v>
      </c>
      <c r="C82">
        <v>52.0305</v>
      </c>
      <c r="D82">
        <v>50.06468200683594</v>
      </c>
      <c r="E82">
        <v>36.6463</v>
      </c>
      <c r="F82">
        <v>5.309855461120605</v>
      </c>
    </row>
    <row r="83" spans="1:6">
      <c r="A83">
        <v>0</v>
      </c>
      <c r="B83">
        <v>2.863783359527588</v>
      </c>
      <c r="C83">
        <v>52.3615</v>
      </c>
      <c r="D83">
        <v>47.29567718505859</v>
      </c>
      <c r="E83">
        <v>55.7741</v>
      </c>
      <c r="F83">
        <v>57.26979446411133</v>
      </c>
    </row>
    <row r="84" spans="1:6">
      <c r="A84">
        <v>44.432</v>
      </c>
      <c r="B84">
        <v>21.91818046569824</v>
      </c>
      <c r="C84">
        <v>43.9606</v>
      </c>
      <c r="D84">
        <v>43.3380241394043</v>
      </c>
      <c r="E84">
        <v>0</v>
      </c>
      <c r="F84">
        <v>6.093685626983643</v>
      </c>
    </row>
    <row r="85" spans="1:6">
      <c r="A85">
        <v>0</v>
      </c>
      <c r="B85">
        <v>0.9429363012313843</v>
      </c>
      <c r="C85">
        <v>0</v>
      </c>
      <c r="D85">
        <v>16.88940811157227</v>
      </c>
      <c r="E85">
        <v>26.5272</v>
      </c>
      <c r="F85">
        <v>2.53337574005127</v>
      </c>
    </row>
    <row r="86" spans="1:6">
      <c r="A86">
        <v>0</v>
      </c>
      <c r="B86">
        <v>3.049679279327393</v>
      </c>
      <c r="C86">
        <v>52.2198</v>
      </c>
      <c r="D86">
        <v>50.48086929321289</v>
      </c>
      <c r="E86">
        <v>0</v>
      </c>
      <c r="F86">
        <v>2.102685928344727</v>
      </c>
    </row>
    <row r="87" spans="1:6">
      <c r="A87">
        <v>0</v>
      </c>
      <c r="B87">
        <v>0.9846148490905762</v>
      </c>
      <c r="C87">
        <v>51.2868</v>
      </c>
      <c r="D87">
        <v>51.40184783935547</v>
      </c>
      <c r="E87">
        <v>49.6522</v>
      </c>
      <c r="F87">
        <v>4.361428260803223</v>
      </c>
    </row>
    <row r="88" spans="1:6">
      <c r="A88">
        <v>0</v>
      </c>
      <c r="B88">
        <v>2.172625064849854</v>
      </c>
      <c r="C88">
        <v>0</v>
      </c>
      <c r="D88">
        <v>5.975680828094482</v>
      </c>
      <c r="E88">
        <v>0</v>
      </c>
      <c r="F88">
        <v>0.7490643262863159</v>
      </c>
    </row>
    <row r="89" spans="1:6">
      <c r="A89">
        <v>51.8361</v>
      </c>
      <c r="B89">
        <v>51.04796981811523</v>
      </c>
      <c r="C89">
        <v>0</v>
      </c>
      <c r="D89">
        <v>0.5309789180755615</v>
      </c>
      <c r="E89">
        <v>35.4484</v>
      </c>
      <c r="F89">
        <v>44.13011932373047</v>
      </c>
    </row>
    <row r="90" spans="1:6">
      <c r="A90">
        <v>36.9098</v>
      </c>
      <c r="B90">
        <v>40.39111709594727</v>
      </c>
      <c r="C90">
        <v>0</v>
      </c>
      <c r="D90">
        <v>-0.6186163425445557</v>
      </c>
      <c r="E90">
        <v>0</v>
      </c>
      <c r="F90">
        <v>0.1504302322864532</v>
      </c>
    </row>
    <row r="91" spans="1:6">
      <c r="A91">
        <v>0</v>
      </c>
      <c r="B91">
        <v>4.245090961456299</v>
      </c>
      <c r="C91">
        <v>33.8464</v>
      </c>
      <c r="D91">
        <v>1.999992609024048</v>
      </c>
      <c r="E91">
        <v>0</v>
      </c>
      <c r="F91">
        <v>1.116568207740784</v>
      </c>
    </row>
    <row r="92" spans="1:6">
      <c r="A92">
        <v>46.0166</v>
      </c>
      <c r="B92">
        <v>51.12655258178711</v>
      </c>
      <c r="C92">
        <v>0</v>
      </c>
      <c r="D92">
        <v>0.9179051518440247</v>
      </c>
      <c r="E92">
        <v>40.9911</v>
      </c>
      <c r="F92">
        <v>9.40091609954834</v>
      </c>
    </row>
    <row r="93" spans="1:6">
      <c r="A93">
        <v>0</v>
      </c>
      <c r="B93">
        <v>5.37975025177002</v>
      </c>
      <c r="C93">
        <v>0</v>
      </c>
      <c r="D93">
        <v>-4.85424280166626</v>
      </c>
      <c r="E93">
        <v>0</v>
      </c>
      <c r="F93">
        <v>5.252140998840332</v>
      </c>
    </row>
    <row r="94" spans="1:6">
      <c r="A94">
        <v>0</v>
      </c>
      <c r="B94">
        <v>6.41346263885498</v>
      </c>
      <c r="C94">
        <v>52.4535</v>
      </c>
      <c r="D94">
        <v>55.14096832275391</v>
      </c>
      <c r="E94">
        <v>0</v>
      </c>
      <c r="F94">
        <v>51.60270690917969</v>
      </c>
    </row>
    <row r="95" spans="1:6">
      <c r="A95">
        <v>0</v>
      </c>
      <c r="B95">
        <v>4.066928386688232</v>
      </c>
      <c r="C95">
        <v>0</v>
      </c>
      <c r="D95">
        <v>0.667148768901825</v>
      </c>
      <c r="E95">
        <v>0</v>
      </c>
      <c r="F95">
        <v>2.970514059066772</v>
      </c>
    </row>
    <row r="96" spans="1:6">
      <c r="A96">
        <v>53.3035</v>
      </c>
      <c r="B96">
        <v>53.63738632202148</v>
      </c>
      <c r="C96">
        <v>44.0207</v>
      </c>
      <c r="D96">
        <v>49.90250778198242</v>
      </c>
      <c r="E96">
        <v>0</v>
      </c>
      <c r="F96">
        <v>1.259196639060974</v>
      </c>
    </row>
    <row r="97" spans="1:6">
      <c r="A97">
        <v>53.9481</v>
      </c>
      <c r="B97">
        <v>53.28667068481445</v>
      </c>
      <c r="C97">
        <v>0</v>
      </c>
      <c r="D97">
        <v>0.9310997724533081</v>
      </c>
      <c r="E97">
        <v>46.3967</v>
      </c>
      <c r="F97">
        <v>42.78830718994141</v>
      </c>
    </row>
    <row r="98" spans="1:6">
      <c r="A98">
        <v>0</v>
      </c>
      <c r="B98">
        <v>4.665277481079102</v>
      </c>
      <c r="C98">
        <v>0</v>
      </c>
      <c r="D98">
        <v>4.844923496246338</v>
      </c>
      <c r="E98">
        <v>0</v>
      </c>
      <c r="F98">
        <v>24.32160758972168</v>
      </c>
    </row>
    <row r="99" spans="1:6">
      <c r="A99">
        <v>0</v>
      </c>
      <c r="B99">
        <v>-0.4946759641170502</v>
      </c>
      <c r="C99">
        <v>52.4244</v>
      </c>
      <c r="D99">
        <v>44.43159866333008</v>
      </c>
      <c r="E99">
        <v>45.4271</v>
      </c>
      <c r="F99">
        <v>48.59442138671875</v>
      </c>
    </row>
    <row r="100" spans="1:6">
      <c r="A100">
        <v>39.4785</v>
      </c>
      <c r="B100">
        <v>43.25187683105469</v>
      </c>
      <c r="C100">
        <v>0</v>
      </c>
      <c r="D100">
        <v>2.605158805847168</v>
      </c>
      <c r="E100">
        <v>38.2511</v>
      </c>
      <c r="F100">
        <v>45.25405883789062</v>
      </c>
    </row>
    <row r="101" spans="1:6">
      <c r="A101">
        <v>0</v>
      </c>
      <c r="B101">
        <v>3.001932621002197</v>
      </c>
      <c r="C101">
        <v>0</v>
      </c>
      <c r="D101">
        <v>1.050764679908752</v>
      </c>
      <c r="E101">
        <v>0</v>
      </c>
      <c r="F101">
        <v>2.905739545822144</v>
      </c>
    </row>
    <row r="102" spans="1:6">
      <c r="A102">
        <v>0</v>
      </c>
      <c r="B102">
        <v>5.565024852752686</v>
      </c>
      <c r="E102">
        <v>0</v>
      </c>
      <c r="F102">
        <v>51.89624786376953</v>
      </c>
    </row>
    <row r="103" spans="1:6">
      <c r="A103">
        <v>50.60390000000001</v>
      </c>
      <c r="B103">
        <v>42.87482070922852</v>
      </c>
      <c r="E103">
        <v>65.2462</v>
      </c>
      <c r="F103">
        <v>35.67948532104492</v>
      </c>
    </row>
    <row r="104" spans="1:6">
      <c r="A104">
        <v>0</v>
      </c>
      <c r="B104">
        <v>3.772794008255005</v>
      </c>
      <c r="E104">
        <v>0</v>
      </c>
      <c r="F104">
        <v>51.12655258178711</v>
      </c>
    </row>
    <row r="105" spans="1:6">
      <c r="A105">
        <v>0</v>
      </c>
      <c r="B105">
        <v>3.328924417495728</v>
      </c>
      <c r="E105">
        <v>0</v>
      </c>
      <c r="F105">
        <v>40.73452758789062</v>
      </c>
    </row>
    <row r="106" spans="1:6">
      <c r="A106">
        <v>0</v>
      </c>
      <c r="B106">
        <v>3.817009210586548</v>
      </c>
      <c r="E106">
        <v>47.7145</v>
      </c>
      <c r="F106">
        <v>5.293807506561279</v>
      </c>
    </row>
    <row r="107" spans="1:6">
      <c r="A107">
        <v>53.0476</v>
      </c>
      <c r="B107">
        <v>53.19635772705078</v>
      </c>
      <c r="E107">
        <v>0</v>
      </c>
      <c r="F107">
        <v>15.69896507263184</v>
      </c>
    </row>
    <row r="108" spans="1:6">
      <c r="A108">
        <v>0</v>
      </c>
      <c r="B108">
        <v>2.449944972991943</v>
      </c>
      <c r="E108">
        <v>0</v>
      </c>
      <c r="F108">
        <v>-1.802233219146729</v>
      </c>
    </row>
    <row r="109" spans="1:6">
      <c r="A109">
        <v>0</v>
      </c>
      <c r="B109">
        <v>2.580864429473877</v>
      </c>
      <c r="E109">
        <v>0</v>
      </c>
      <c r="F109">
        <v>44.9874153137207</v>
      </c>
    </row>
    <row r="110" spans="1:6">
      <c r="A110">
        <v>0</v>
      </c>
      <c r="B110">
        <v>0.978291392326355</v>
      </c>
      <c r="E110">
        <v>0</v>
      </c>
      <c r="F110">
        <v>51.12655258178711</v>
      </c>
    </row>
    <row r="111" spans="1:6">
      <c r="A111">
        <v>0</v>
      </c>
      <c r="B111">
        <v>0.7032356262207031</v>
      </c>
      <c r="E111">
        <v>0</v>
      </c>
      <c r="F111">
        <v>5.80157995223999</v>
      </c>
    </row>
    <row r="112" spans="1:6">
      <c r="A112">
        <v>0</v>
      </c>
      <c r="B112">
        <v>1.680137038230896</v>
      </c>
      <c r="E112">
        <v>0</v>
      </c>
      <c r="F112">
        <v>37.65663528442383</v>
      </c>
    </row>
    <row r="113" spans="1:6">
      <c r="A113">
        <v>0</v>
      </c>
      <c r="B113">
        <v>2.431551456451416</v>
      </c>
      <c r="E113">
        <v>63.3281</v>
      </c>
      <c r="F113">
        <v>42.96826934814453</v>
      </c>
    </row>
    <row r="114" spans="1:6">
      <c r="A114">
        <v>37.3766</v>
      </c>
      <c r="B114">
        <v>45.56804656982422</v>
      </c>
      <c r="E114">
        <v>0</v>
      </c>
      <c r="F114">
        <v>6.637326240539551</v>
      </c>
    </row>
    <row r="115" spans="1:6">
      <c r="A115">
        <v>0</v>
      </c>
      <c r="B115">
        <v>1.639683961868286</v>
      </c>
      <c r="E115">
        <v>0</v>
      </c>
      <c r="F115">
        <v>23.95803833007812</v>
      </c>
    </row>
    <row r="116" spans="1:6">
      <c r="A116">
        <v>44.184</v>
      </c>
      <c r="B116">
        <v>47.70299530029297</v>
      </c>
      <c r="E116">
        <v>49.8428</v>
      </c>
      <c r="F116">
        <v>21.66646766662598</v>
      </c>
    </row>
    <row r="117" spans="1:6">
      <c r="A117">
        <v>0</v>
      </c>
      <c r="B117">
        <v>5.647441387176514</v>
      </c>
      <c r="E117">
        <v>46.0307</v>
      </c>
      <c r="F117">
        <v>11.25162506103516</v>
      </c>
    </row>
    <row r="118" spans="1:6">
      <c r="A118">
        <v>0</v>
      </c>
      <c r="B118">
        <v>2.6964111328125</v>
      </c>
      <c r="E118">
        <v>0</v>
      </c>
      <c r="F118">
        <v>10.81985282897949</v>
      </c>
    </row>
    <row r="119" spans="1:6">
      <c r="A119">
        <v>0</v>
      </c>
      <c r="B119">
        <v>1.407895565032959</v>
      </c>
      <c r="E119">
        <v>42.8544</v>
      </c>
      <c r="F119">
        <v>23.75225639343262</v>
      </c>
    </row>
    <row r="120" spans="1:6">
      <c r="A120">
        <v>41.9475</v>
      </c>
      <c r="B120">
        <v>40.19443130493164</v>
      </c>
      <c r="E120">
        <v>46.3987</v>
      </c>
      <c r="F120">
        <v>53.19240570068359</v>
      </c>
    </row>
    <row r="121" spans="1:6">
      <c r="A121">
        <v>0</v>
      </c>
      <c r="B121">
        <v>2.660776138305664</v>
      </c>
      <c r="E121">
        <v>0</v>
      </c>
      <c r="F121">
        <v>47.01476287841797</v>
      </c>
    </row>
    <row r="122" spans="1:6">
      <c r="A122">
        <v>37.6106</v>
      </c>
      <c r="B122">
        <v>17.23715782165527</v>
      </c>
      <c r="E122">
        <v>0</v>
      </c>
      <c r="F122">
        <v>11.01948070526123</v>
      </c>
    </row>
    <row r="123" spans="1:6">
      <c r="A123">
        <v>0</v>
      </c>
      <c r="B123">
        <v>4.73143482208252</v>
      </c>
      <c r="E123">
        <v>0</v>
      </c>
      <c r="F123">
        <v>34.81812286376953</v>
      </c>
    </row>
    <row r="124" spans="1:6">
      <c r="A124">
        <v>0</v>
      </c>
      <c r="B124">
        <v>-1.161741256713867</v>
      </c>
      <c r="E124">
        <v>0</v>
      </c>
      <c r="F124">
        <v>39.67158889770508</v>
      </c>
    </row>
    <row r="125" spans="1:6">
      <c r="A125">
        <v>0</v>
      </c>
      <c r="B125">
        <v>2.612653732299805</v>
      </c>
      <c r="E125">
        <v>0</v>
      </c>
      <c r="F125">
        <v>-3.659992694854736</v>
      </c>
    </row>
    <row r="126" spans="1:6">
      <c r="A126">
        <v>0</v>
      </c>
      <c r="B126">
        <v>2.058934926986694</v>
      </c>
      <c r="E126">
        <v>0</v>
      </c>
      <c r="F126">
        <v>40.72470855712891</v>
      </c>
    </row>
    <row r="127" spans="1:6">
      <c r="A127">
        <v>53.1546</v>
      </c>
      <c r="B127">
        <v>53.59826278686523</v>
      </c>
      <c r="E127">
        <v>57.5132</v>
      </c>
      <c r="F127">
        <v>4.856349945068359</v>
      </c>
    </row>
    <row r="128" spans="1:6">
      <c r="A128">
        <v>0</v>
      </c>
      <c r="B128">
        <v>1.888875961303711</v>
      </c>
      <c r="E128">
        <v>0</v>
      </c>
      <c r="F128">
        <v>33.82382965087891</v>
      </c>
    </row>
    <row r="129" spans="1:6">
      <c r="A129">
        <v>0</v>
      </c>
      <c r="B129">
        <v>1.162897944450378</v>
      </c>
      <c r="E129">
        <v>0</v>
      </c>
      <c r="F129">
        <v>44.69516372680664</v>
      </c>
    </row>
    <row r="130" spans="1:6">
      <c r="A130">
        <v>0</v>
      </c>
      <c r="B130">
        <v>0.7379497289657593</v>
      </c>
      <c r="E130">
        <v>58.4079</v>
      </c>
      <c r="F130">
        <v>11.87911891937256</v>
      </c>
    </row>
    <row r="131" spans="1:6">
      <c r="A131">
        <v>43.0209</v>
      </c>
      <c r="B131">
        <v>49.72303771972656</v>
      </c>
      <c r="E131">
        <v>0</v>
      </c>
      <c r="F131">
        <v>43.79493713378906</v>
      </c>
    </row>
    <row r="132" spans="1:6">
      <c r="A132">
        <v>37.9423</v>
      </c>
      <c r="B132">
        <v>34.89677047729492</v>
      </c>
      <c r="E132">
        <v>0</v>
      </c>
      <c r="F132">
        <v>28.94196510314941</v>
      </c>
    </row>
    <row r="133" spans="1:6">
      <c r="A133">
        <v>0</v>
      </c>
      <c r="B133">
        <v>1.613257884979248</v>
      </c>
      <c r="E133">
        <v>0</v>
      </c>
      <c r="F133">
        <v>36.97793197631836</v>
      </c>
    </row>
    <row r="134" spans="1:6">
      <c r="A134">
        <v>0</v>
      </c>
      <c r="B134">
        <v>1.068165898323059</v>
      </c>
      <c r="E134">
        <v>0</v>
      </c>
      <c r="F134">
        <v>47.78756713867188</v>
      </c>
    </row>
    <row r="135" spans="1:6">
      <c r="A135">
        <v>40.3783</v>
      </c>
      <c r="B135">
        <v>29.08718299865723</v>
      </c>
      <c r="E135">
        <v>0</v>
      </c>
      <c r="F135">
        <v>45.54521942138672</v>
      </c>
    </row>
    <row r="136" spans="1:6">
      <c r="A136">
        <v>65.0134</v>
      </c>
      <c r="B136">
        <v>51.12655258178711</v>
      </c>
      <c r="E136">
        <v>51.02170000000001</v>
      </c>
      <c r="F136">
        <v>52.68500137329102</v>
      </c>
    </row>
    <row r="137" spans="1:6">
      <c r="A137">
        <v>0</v>
      </c>
      <c r="B137">
        <v>4.647746086120605</v>
      </c>
      <c r="E137">
        <v>0</v>
      </c>
      <c r="F137">
        <v>15.73053073883057</v>
      </c>
    </row>
    <row r="138" spans="1:6">
      <c r="A138">
        <v>52.1477</v>
      </c>
      <c r="B138">
        <v>52.35519790649414</v>
      </c>
      <c r="E138">
        <v>0</v>
      </c>
      <c r="F138">
        <v>42.00079345703125</v>
      </c>
    </row>
    <row r="139" spans="1:6">
      <c r="A139">
        <v>38.3351</v>
      </c>
      <c r="B139">
        <v>29.31485748291016</v>
      </c>
      <c r="E139">
        <v>0</v>
      </c>
      <c r="F139">
        <v>44.66505813598633</v>
      </c>
    </row>
    <row r="140" spans="1:6">
      <c r="A140">
        <v>0</v>
      </c>
      <c r="B140">
        <v>0.6847710609436035</v>
      </c>
      <c r="E140">
        <v>0</v>
      </c>
      <c r="F140">
        <v>46.13275527954102</v>
      </c>
    </row>
    <row r="141" spans="1:6">
      <c r="A141">
        <v>0</v>
      </c>
      <c r="B141">
        <v>4.732144355773926</v>
      </c>
      <c r="E141">
        <v>51.9776</v>
      </c>
      <c r="F141">
        <v>5.086750507354736</v>
      </c>
    </row>
    <row r="142" spans="1:6">
      <c r="A142">
        <v>47.9265</v>
      </c>
      <c r="B142">
        <v>56.04779815673828</v>
      </c>
      <c r="E142">
        <v>0</v>
      </c>
      <c r="F142">
        <v>51.12655258178711</v>
      </c>
    </row>
    <row r="143" spans="1:6">
      <c r="A143">
        <v>0</v>
      </c>
      <c r="B143">
        <v>1.027224063873291</v>
      </c>
      <c r="E143">
        <v>0</v>
      </c>
      <c r="F143">
        <v>7.427791595458984</v>
      </c>
    </row>
    <row r="144" spans="1:6">
      <c r="A144">
        <v>0</v>
      </c>
      <c r="B144">
        <v>6.175741195678711</v>
      </c>
      <c r="E144">
        <v>0</v>
      </c>
      <c r="F144">
        <v>45.25715255737305</v>
      </c>
    </row>
    <row r="145" spans="1:6">
      <c r="A145">
        <v>0</v>
      </c>
      <c r="B145">
        <v>0.5445640087127686</v>
      </c>
      <c r="E145">
        <v>0</v>
      </c>
      <c r="F145">
        <v>18.97368621826172</v>
      </c>
    </row>
    <row r="146" spans="1:6">
      <c r="A146">
        <v>0</v>
      </c>
      <c r="B146">
        <v>1.488106846809387</v>
      </c>
      <c r="E146">
        <v>0</v>
      </c>
      <c r="F146">
        <v>19.87154960632324</v>
      </c>
    </row>
    <row r="147" spans="1:6">
      <c r="A147">
        <v>49.24809999999999</v>
      </c>
      <c r="B147">
        <v>35.71408081054688</v>
      </c>
      <c r="E147">
        <v>0</v>
      </c>
      <c r="F147">
        <v>51.12655258178711</v>
      </c>
    </row>
    <row r="148" spans="1:6">
      <c r="A148">
        <v>45.51389999999999</v>
      </c>
      <c r="B148">
        <v>47.70035171508789</v>
      </c>
      <c r="E148">
        <v>53.3588</v>
      </c>
      <c r="F148">
        <v>38.49050521850586</v>
      </c>
    </row>
    <row r="149" spans="1:6">
      <c r="A149">
        <v>0</v>
      </c>
      <c r="B149">
        <v>8.27366828918457</v>
      </c>
      <c r="E149">
        <v>34.9546</v>
      </c>
      <c r="F149">
        <v>47.83283615112305</v>
      </c>
    </row>
    <row r="150" spans="1:6">
      <c r="A150">
        <v>0</v>
      </c>
      <c r="B150">
        <v>3.754201650619507</v>
      </c>
      <c r="E150">
        <v>0</v>
      </c>
      <c r="F150">
        <v>37.70046615600586</v>
      </c>
    </row>
    <row r="151" spans="1:6">
      <c r="A151">
        <v>0</v>
      </c>
      <c r="B151">
        <v>2.111104249954224</v>
      </c>
      <c r="E151">
        <v>0</v>
      </c>
      <c r="F151">
        <v>8.52053165435791</v>
      </c>
    </row>
    <row r="152" spans="1:6">
      <c r="A152">
        <v>0</v>
      </c>
      <c r="B152">
        <v>1.123257637023926</v>
      </c>
      <c r="E152">
        <v>0</v>
      </c>
      <c r="F152">
        <v>44.39308166503906</v>
      </c>
    </row>
    <row r="153" spans="1:6">
      <c r="A153">
        <v>0</v>
      </c>
      <c r="B153">
        <v>5.713021755218506</v>
      </c>
      <c r="E153">
        <v>0</v>
      </c>
      <c r="F153">
        <v>6.425031661987305</v>
      </c>
    </row>
    <row r="154" spans="1:6">
      <c r="A154">
        <v>53.4677</v>
      </c>
      <c r="B154">
        <v>53.50765228271484</v>
      </c>
      <c r="E154">
        <v>55.00759999999999</v>
      </c>
      <c r="F154">
        <v>-0.8505471348762512</v>
      </c>
    </row>
    <row r="155" spans="1:6">
      <c r="A155">
        <v>46.2953</v>
      </c>
      <c r="B155">
        <v>41.12994766235352</v>
      </c>
      <c r="E155">
        <v>27.296</v>
      </c>
      <c r="F155">
        <v>40.80749893188477</v>
      </c>
    </row>
    <row r="156" spans="1:6">
      <c r="A156">
        <v>0</v>
      </c>
      <c r="B156">
        <v>2.907927513122559</v>
      </c>
      <c r="E156">
        <v>68.2514</v>
      </c>
      <c r="F156">
        <v>16.78118515014648</v>
      </c>
    </row>
    <row r="157" spans="1:6">
      <c r="A157">
        <v>0</v>
      </c>
      <c r="B157">
        <v>2.531322717666626</v>
      </c>
      <c r="E157">
        <v>0</v>
      </c>
      <c r="F157">
        <v>-1.47955846786499</v>
      </c>
    </row>
    <row r="158" spans="1:6">
      <c r="A158">
        <v>0</v>
      </c>
      <c r="B158">
        <v>1.666937589645386</v>
      </c>
      <c r="E158">
        <v>0</v>
      </c>
      <c r="F158">
        <v>51.12655258178711</v>
      </c>
    </row>
    <row r="159" spans="1:6">
      <c r="A159">
        <v>42.2339</v>
      </c>
      <c r="B159">
        <v>36.63898849487305</v>
      </c>
      <c r="E159">
        <v>52.1266</v>
      </c>
      <c r="F159">
        <v>27.69800567626953</v>
      </c>
    </row>
    <row r="160" spans="1:6">
      <c r="A160">
        <v>0</v>
      </c>
      <c r="B160">
        <v>1.029478430747986</v>
      </c>
      <c r="E160">
        <v>56.9723</v>
      </c>
      <c r="F160">
        <v>41.84364318847656</v>
      </c>
    </row>
    <row r="161" spans="1:6">
      <c r="A161">
        <v>0</v>
      </c>
      <c r="B161">
        <v>4.493767261505127</v>
      </c>
      <c r="E161">
        <v>50.0149</v>
      </c>
      <c r="F161">
        <v>47.21455001831055</v>
      </c>
    </row>
    <row r="162" spans="1:6">
      <c r="A162">
        <v>0</v>
      </c>
      <c r="B162">
        <v>4.145462036132812</v>
      </c>
      <c r="E162">
        <v>47.4245</v>
      </c>
      <c r="F162">
        <v>2.786103963851929</v>
      </c>
    </row>
    <row r="163" spans="1:6">
      <c r="A163">
        <v>50.8392</v>
      </c>
      <c r="B163">
        <v>51.42762756347656</v>
      </c>
      <c r="E163">
        <v>48.1148</v>
      </c>
      <c r="F163">
        <v>-2.03545069694519</v>
      </c>
    </row>
    <row r="164" spans="1:6">
      <c r="A164">
        <v>43.2419</v>
      </c>
      <c r="B164">
        <v>46.85707855224609</v>
      </c>
      <c r="E164">
        <v>48.9905</v>
      </c>
      <c r="F164">
        <v>35.71113204956055</v>
      </c>
    </row>
    <row r="165" spans="1:6">
      <c r="A165">
        <v>0</v>
      </c>
      <c r="B165">
        <v>1.618095636367798</v>
      </c>
      <c r="E165">
        <v>0</v>
      </c>
      <c r="F165">
        <v>51.00673675537109</v>
      </c>
    </row>
    <row r="166" spans="1:6">
      <c r="A166">
        <v>47.5449</v>
      </c>
      <c r="B166">
        <v>41.24702453613281</v>
      </c>
      <c r="E166">
        <v>53.0738</v>
      </c>
      <c r="F166">
        <v>43.14247131347656</v>
      </c>
    </row>
    <row r="167" spans="1:6">
      <c r="A167">
        <v>0</v>
      </c>
      <c r="B167">
        <v>5.935143947601318</v>
      </c>
      <c r="E167">
        <v>0</v>
      </c>
      <c r="F167">
        <v>45.51254653930664</v>
      </c>
    </row>
    <row r="168" spans="1:6">
      <c r="A168">
        <v>0</v>
      </c>
      <c r="B168">
        <v>0.752050518989563</v>
      </c>
      <c r="E168">
        <v>0</v>
      </c>
      <c r="F168">
        <v>42.01033401489258</v>
      </c>
    </row>
    <row r="169" spans="1:6">
      <c r="A169">
        <v>0</v>
      </c>
      <c r="B169">
        <v>2.890678405761719</v>
      </c>
      <c r="E169">
        <v>0</v>
      </c>
      <c r="F169">
        <v>44.23831176757812</v>
      </c>
    </row>
    <row r="170" spans="1:6">
      <c r="A170">
        <v>51.9674</v>
      </c>
      <c r="B170">
        <v>49.51403045654297</v>
      </c>
      <c r="E170">
        <v>71.8596</v>
      </c>
      <c r="F170">
        <v>50.52458190917969</v>
      </c>
    </row>
    <row r="171" spans="1:6">
      <c r="A171">
        <v>45.43709999999999</v>
      </c>
      <c r="B171">
        <v>45.49916839599609</v>
      </c>
      <c r="E171">
        <v>42.27460000000001</v>
      </c>
      <c r="F171">
        <v>14.21270656585693</v>
      </c>
    </row>
    <row r="172" spans="1:6">
      <c r="A172">
        <v>0</v>
      </c>
      <c r="B172">
        <v>3.050189971923828</v>
      </c>
      <c r="E172">
        <v>52.23510000000001</v>
      </c>
      <c r="F172">
        <v>34.49797439575195</v>
      </c>
    </row>
    <row r="173" spans="1:6">
      <c r="A173">
        <v>0</v>
      </c>
      <c r="B173">
        <v>4.036513805389404</v>
      </c>
      <c r="E173">
        <v>0</v>
      </c>
      <c r="F173">
        <v>6.113466739654541</v>
      </c>
    </row>
    <row r="174" spans="1:6">
      <c r="A174">
        <v>0</v>
      </c>
      <c r="B174">
        <v>9.852263450622559</v>
      </c>
      <c r="E174">
        <v>0</v>
      </c>
      <c r="F174">
        <v>43.02201843261719</v>
      </c>
    </row>
    <row r="175" spans="1:6">
      <c r="A175">
        <v>0</v>
      </c>
      <c r="B175">
        <v>-0.4979052543640137</v>
      </c>
      <c r="E175">
        <v>0</v>
      </c>
      <c r="F175">
        <v>51.69454193115234</v>
      </c>
    </row>
    <row r="176" spans="1:6">
      <c r="A176">
        <v>35.3662</v>
      </c>
      <c r="B176">
        <v>44.4092903137207</v>
      </c>
      <c r="E176">
        <v>0</v>
      </c>
      <c r="F176">
        <v>43.88246154785156</v>
      </c>
    </row>
    <row r="177" spans="1:6">
      <c r="A177">
        <v>0</v>
      </c>
      <c r="B177">
        <v>4.860227584838867</v>
      </c>
      <c r="E177">
        <v>0</v>
      </c>
      <c r="F177">
        <v>11.12575721740723</v>
      </c>
    </row>
    <row r="178" spans="1:6">
      <c r="A178">
        <v>0</v>
      </c>
      <c r="B178">
        <v>3.584685564041138</v>
      </c>
      <c r="E178">
        <v>0</v>
      </c>
      <c r="F178">
        <v>51.12655258178711</v>
      </c>
    </row>
    <row r="179" spans="1:6">
      <c r="A179">
        <v>37.0464</v>
      </c>
      <c r="B179">
        <v>11.01234722137451</v>
      </c>
      <c r="E179">
        <v>0</v>
      </c>
      <c r="F179">
        <v>40.74109649658203</v>
      </c>
    </row>
    <row r="180" spans="1:6">
      <c r="A180">
        <v>0</v>
      </c>
      <c r="B180">
        <v>4.087794303894043</v>
      </c>
      <c r="E180">
        <v>0</v>
      </c>
      <c r="F180">
        <v>47.42892837524414</v>
      </c>
    </row>
    <row r="181" spans="1:6">
      <c r="A181">
        <v>51.4881</v>
      </c>
      <c r="B181">
        <v>38.85367584228516</v>
      </c>
      <c r="E181">
        <v>0</v>
      </c>
      <c r="F181">
        <v>42.69377899169922</v>
      </c>
    </row>
    <row r="182" spans="1:6">
      <c r="A182">
        <v>0</v>
      </c>
      <c r="B182">
        <v>3.407266855239868</v>
      </c>
      <c r="E182">
        <v>0</v>
      </c>
      <c r="F182">
        <v>45.98302841186523</v>
      </c>
    </row>
    <row r="183" spans="1:6">
      <c r="A183">
        <v>0</v>
      </c>
      <c r="B183">
        <v>0.9553254246711731</v>
      </c>
      <c r="E183">
        <v>0</v>
      </c>
      <c r="F183">
        <v>34.8480110168457</v>
      </c>
    </row>
    <row r="184" spans="1:6">
      <c r="A184">
        <v>48.0859</v>
      </c>
      <c r="B184">
        <v>40.75809097290039</v>
      </c>
      <c r="E184">
        <v>0</v>
      </c>
      <c r="F184">
        <v>0.004928636364638805</v>
      </c>
    </row>
    <row r="185" spans="1:6">
      <c r="A185">
        <v>0</v>
      </c>
      <c r="B185">
        <v>2.700271606445312</v>
      </c>
      <c r="E185">
        <v>48.0677</v>
      </c>
      <c r="F185">
        <v>26.48953628540039</v>
      </c>
    </row>
    <row r="186" spans="1:6">
      <c r="A186">
        <v>51.9162</v>
      </c>
      <c r="B186">
        <v>53.05490875244141</v>
      </c>
      <c r="E186">
        <v>51.54519999999999</v>
      </c>
      <c r="F186">
        <v>38.90946578979492</v>
      </c>
    </row>
    <row r="187" spans="1:6">
      <c r="A187">
        <v>0</v>
      </c>
      <c r="B187">
        <v>1.335856914520264</v>
      </c>
      <c r="E187">
        <v>0</v>
      </c>
      <c r="F187">
        <v>44.60787200927734</v>
      </c>
    </row>
    <row r="188" spans="1:6">
      <c r="A188">
        <v>0</v>
      </c>
      <c r="B188">
        <v>1.617923736572266</v>
      </c>
      <c r="E188">
        <v>0</v>
      </c>
      <c r="F188">
        <v>15.0146427154541</v>
      </c>
    </row>
    <row r="189" spans="1:6">
      <c r="A189">
        <v>0</v>
      </c>
      <c r="B189">
        <v>3.973527193069458</v>
      </c>
      <c r="E189">
        <v>50.4563</v>
      </c>
      <c r="F189">
        <v>1.676357746124268</v>
      </c>
    </row>
    <row r="190" spans="1:6">
      <c r="A190">
        <v>0</v>
      </c>
      <c r="B190">
        <v>1.771571040153503</v>
      </c>
      <c r="E190">
        <v>54.6848</v>
      </c>
      <c r="F190">
        <v>55.32763290405273</v>
      </c>
    </row>
    <row r="191" spans="1:6">
      <c r="A191">
        <v>49.38</v>
      </c>
      <c r="B191">
        <v>42.02520751953125</v>
      </c>
      <c r="E191">
        <v>0</v>
      </c>
      <c r="F191">
        <v>42.89777755737305</v>
      </c>
    </row>
    <row r="192" spans="1:6">
      <c r="A192">
        <v>47.30439999999999</v>
      </c>
      <c r="B192">
        <v>53.22073364257812</v>
      </c>
      <c r="E192">
        <v>0</v>
      </c>
      <c r="F192">
        <v>2.05665111541748</v>
      </c>
    </row>
    <row r="193" spans="1:6">
      <c r="A193">
        <v>0</v>
      </c>
      <c r="B193">
        <v>4.582517147064209</v>
      </c>
      <c r="E193">
        <v>0</v>
      </c>
      <c r="F193">
        <v>51.12655258178711</v>
      </c>
    </row>
    <row r="194" spans="1:6">
      <c r="A194">
        <v>61.2443</v>
      </c>
      <c r="B194">
        <v>53.52409362792969</v>
      </c>
      <c r="E194">
        <v>34.3823</v>
      </c>
      <c r="F194">
        <v>40.7027473449707</v>
      </c>
    </row>
    <row r="195" spans="1:6">
      <c r="A195">
        <v>0</v>
      </c>
      <c r="B195">
        <v>0.8802441954612732</v>
      </c>
      <c r="E195">
        <v>44.9896</v>
      </c>
      <c r="F195">
        <v>41.15649795532227</v>
      </c>
    </row>
    <row r="196" spans="1:6">
      <c r="A196">
        <v>0</v>
      </c>
      <c r="B196">
        <v>1.096907734870911</v>
      </c>
      <c r="E196">
        <v>53.4777</v>
      </c>
      <c r="F196">
        <v>51.07837677001953</v>
      </c>
    </row>
    <row r="197" spans="1:6">
      <c r="A197">
        <v>42.98</v>
      </c>
      <c r="B197">
        <v>47.08478927612305</v>
      </c>
      <c r="E197">
        <v>22.5543</v>
      </c>
      <c r="F197">
        <v>5.997600555419922</v>
      </c>
    </row>
    <row r="198" spans="1:6">
      <c r="A198">
        <v>0</v>
      </c>
      <c r="B198">
        <v>7.320132732391357</v>
      </c>
      <c r="E198">
        <v>0</v>
      </c>
      <c r="F198">
        <v>-4.288981914520264</v>
      </c>
    </row>
    <row r="199" spans="1:6">
      <c r="A199">
        <v>0</v>
      </c>
      <c r="B199">
        <v>3.870779752731323</v>
      </c>
      <c r="E199">
        <v>0</v>
      </c>
      <c r="F199">
        <v>-1.500331521034241</v>
      </c>
    </row>
    <row r="200" spans="1:6">
      <c r="A200">
        <v>0</v>
      </c>
      <c r="B200">
        <v>2.131923913955688</v>
      </c>
      <c r="E200">
        <v>0</v>
      </c>
      <c r="F200">
        <v>0.6227419376373291</v>
      </c>
    </row>
    <row r="201" spans="1:6">
      <c r="A201">
        <v>52.8393</v>
      </c>
      <c r="B201">
        <v>53.53417587280273</v>
      </c>
      <c r="E201">
        <v>34.7122</v>
      </c>
      <c r="F201">
        <v>38.45051956176758</v>
      </c>
    </row>
    <row r="202" spans="1:6">
      <c r="A202">
        <v>0</v>
      </c>
      <c r="B202">
        <v>5.983511924743652</v>
      </c>
      <c r="E202">
        <v>0</v>
      </c>
      <c r="F202">
        <v>5.803448677062988</v>
      </c>
    </row>
    <row r="203" spans="1:6">
      <c r="A203">
        <v>0</v>
      </c>
      <c r="B203">
        <v>1.787182092666626</v>
      </c>
      <c r="E203">
        <v>0</v>
      </c>
      <c r="F203">
        <v>29.94510650634766</v>
      </c>
    </row>
    <row r="204" spans="1:6">
      <c r="A204">
        <v>0</v>
      </c>
      <c r="B204">
        <v>-1.129814386367798</v>
      </c>
      <c r="E204">
        <v>0</v>
      </c>
      <c r="F204">
        <v>24.77163124084473</v>
      </c>
    </row>
    <row r="205" spans="1:6">
      <c r="A205">
        <v>47.1082</v>
      </c>
      <c r="B205">
        <v>45.40090942382812</v>
      </c>
      <c r="E205">
        <v>0</v>
      </c>
      <c r="F205">
        <v>2.38893985748291</v>
      </c>
    </row>
    <row r="206" spans="1:6">
      <c r="A206">
        <v>54.8061</v>
      </c>
      <c r="B206">
        <v>53.76262664794922</v>
      </c>
      <c r="E206">
        <v>0</v>
      </c>
      <c r="F206">
        <v>3.551901578903198</v>
      </c>
    </row>
    <row r="207" spans="1:6">
      <c r="A207">
        <v>0</v>
      </c>
      <c r="B207">
        <v>0.3037213981151581</v>
      </c>
      <c r="E207">
        <v>40.0699</v>
      </c>
      <c r="F207">
        <v>49.16460037231445</v>
      </c>
    </row>
    <row r="208" spans="1:6">
      <c r="A208">
        <v>48.91849999999999</v>
      </c>
      <c r="B208">
        <v>49.78573226928711</v>
      </c>
      <c r="E208">
        <v>49.6799</v>
      </c>
      <c r="F208">
        <v>52.6763916015625</v>
      </c>
    </row>
    <row r="209" spans="1:6">
      <c r="A209">
        <v>0</v>
      </c>
      <c r="B209">
        <v>4.479086875915527</v>
      </c>
      <c r="E209">
        <v>0</v>
      </c>
      <c r="F209">
        <v>52.84328842163086</v>
      </c>
    </row>
    <row r="210" spans="1:6">
      <c r="A210">
        <v>0</v>
      </c>
      <c r="B210">
        <v>1.960561037063599</v>
      </c>
      <c r="E210">
        <v>0</v>
      </c>
      <c r="F210">
        <v>4.533959865570068</v>
      </c>
    </row>
    <row r="211" spans="1:6">
      <c r="A211">
        <v>0</v>
      </c>
      <c r="B211">
        <v>3.893323183059692</v>
      </c>
      <c r="E211">
        <v>0</v>
      </c>
      <c r="F211">
        <v>2.551894187927246</v>
      </c>
    </row>
    <row r="212" spans="1:6">
      <c r="A212">
        <v>49.3448</v>
      </c>
      <c r="B212">
        <v>51.12655258178711</v>
      </c>
      <c r="E212">
        <v>0</v>
      </c>
      <c r="F212">
        <v>27.85566711425781</v>
      </c>
    </row>
    <row r="213" spans="1:6">
      <c r="A213">
        <v>0</v>
      </c>
      <c r="B213">
        <v>1.625858187675476</v>
      </c>
      <c r="E213">
        <v>45.6578</v>
      </c>
      <c r="F213">
        <v>49.13150787353516</v>
      </c>
    </row>
    <row r="214" spans="1:6">
      <c r="A214">
        <v>46.5008</v>
      </c>
      <c r="B214">
        <v>46.67405700683594</v>
      </c>
      <c r="E214">
        <v>26.5051</v>
      </c>
      <c r="F214">
        <v>47.30009841918945</v>
      </c>
    </row>
    <row r="215" spans="1:6">
      <c r="A215">
        <v>0</v>
      </c>
      <c r="B215">
        <v>2.207879304885864</v>
      </c>
      <c r="E215">
        <v>51.572</v>
      </c>
      <c r="F215">
        <v>49.57553482055664</v>
      </c>
    </row>
    <row r="216" spans="1:6">
      <c r="A216">
        <v>0</v>
      </c>
      <c r="B216">
        <v>0.9819504022598267</v>
      </c>
      <c r="E216">
        <v>51.4673</v>
      </c>
      <c r="F216">
        <v>53.46090316772461</v>
      </c>
    </row>
    <row r="217" spans="1:6">
      <c r="A217">
        <v>52.54069999999999</v>
      </c>
      <c r="B217">
        <v>46.63152694702148</v>
      </c>
      <c r="E217">
        <v>0</v>
      </c>
      <c r="F217">
        <v>4.431585788726807</v>
      </c>
    </row>
    <row r="218" spans="1:6">
      <c r="A218">
        <v>0</v>
      </c>
      <c r="B218">
        <v>4.850107192993164</v>
      </c>
      <c r="E218">
        <v>45.5233</v>
      </c>
      <c r="F218">
        <v>51.11914443969727</v>
      </c>
    </row>
    <row r="219" spans="1:6">
      <c r="A219">
        <v>0</v>
      </c>
      <c r="B219">
        <v>4.690239906311035</v>
      </c>
      <c r="E219">
        <v>51.6611</v>
      </c>
      <c r="F219">
        <v>53.50065231323242</v>
      </c>
    </row>
    <row r="220" spans="1:6">
      <c r="A220">
        <v>0</v>
      </c>
      <c r="B220">
        <v>1.314182758331299</v>
      </c>
      <c r="E220">
        <v>34.2646</v>
      </c>
      <c r="F220">
        <v>45.35811614990234</v>
      </c>
    </row>
    <row r="221" spans="1:6">
      <c r="A221">
        <v>0</v>
      </c>
      <c r="B221">
        <v>2.625067472457886</v>
      </c>
      <c r="E221">
        <v>50.39800000000001</v>
      </c>
      <c r="F221">
        <v>37.7910270690918</v>
      </c>
    </row>
    <row r="222" spans="1:6">
      <c r="A222">
        <v>0</v>
      </c>
      <c r="B222">
        <v>2.872626543045044</v>
      </c>
      <c r="E222">
        <v>0</v>
      </c>
      <c r="F222">
        <v>5.290266513824463</v>
      </c>
    </row>
    <row r="223" spans="1:6">
      <c r="A223">
        <v>53.1601</v>
      </c>
      <c r="B223">
        <v>53.3942756652832</v>
      </c>
      <c r="E223">
        <v>45.28470000000001</v>
      </c>
      <c r="F223">
        <v>41.63840866088867</v>
      </c>
    </row>
    <row r="224" spans="1:6">
      <c r="A224">
        <v>0</v>
      </c>
      <c r="B224">
        <v>5.041295051574707</v>
      </c>
      <c r="E224">
        <v>49.6745</v>
      </c>
      <c r="F224">
        <v>53.33831024169922</v>
      </c>
    </row>
    <row r="225" spans="1:6">
      <c r="A225">
        <v>52.2062</v>
      </c>
      <c r="B225">
        <v>7.508570194244385</v>
      </c>
      <c r="E225">
        <v>0</v>
      </c>
      <c r="F225">
        <v>0.8293099999427795</v>
      </c>
    </row>
    <row r="226" spans="1:6">
      <c r="A226">
        <v>0</v>
      </c>
      <c r="B226">
        <v>2.592050313949585</v>
      </c>
      <c r="E226">
        <v>0</v>
      </c>
      <c r="F226">
        <v>2.835574388504028</v>
      </c>
    </row>
    <row r="227" spans="1:6">
      <c r="A227">
        <v>0</v>
      </c>
      <c r="B227">
        <v>16.5694580078125</v>
      </c>
      <c r="E227">
        <v>0</v>
      </c>
      <c r="F227">
        <v>1.255075931549072</v>
      </c>
    </row>
    <row r="228" spans="1:6">
      <c r="A228">
        <v>67.32340000000001</v>
      </c>
      <c r="B228">
        <v>59.39434432983398</v>
      </c>
      <c r="E228">
        <v>51.3308</v>
      </c>
      <c r="F228">
        <v>53.0507926940918</v>
      </c>
    </row>
    <row r="229" spans="1:6">
      <c r="A229">
        <v>40.3039</v>
      </c>
      <c r="B229">
        <v>40.44463729858398</v>
      </c>
      <c r="E229">
        <v>51.9912</v>
      </c>
      <c r="F229">
        <v>48.107666015625</v>
      </c>
    </row>
    <row r="230" spans="1:6">
      <c r="A230">
        <v>0</v>
      </c>
      <c r="B230">
        <v>0.7786607146263123</v>
      </c>
      <c r="E230">
        <v>49.7115</v>
      </c>
      <c r="F230">
        <v>50.49690246582031</v>
      </c>
    </row>
    <row r="231" spans="1:6">
      <c r="A231">
        <v>0</v>
      </c>
      <c r="B231">
        <v>4.9610915184021</v>
      </c>
      <c r="E231">
        <v>0</v>
      </c>
      <c r="F231">
        <v>0.7230557799339294</v>
      </c>
    </row>
    <row r="232" spans="1:6">
      <c r="A232">
        <v>0</v>
      </c>
      <c r="B232">
        <v>1.78475821018219</v>
      </c>
      <c r="E232">
        <v>0</v>
      </c>
      <c r="F232">
        <v>2.048205852508545</v>
      </c>
    </row>
    <row r="233" spans="1:6">
      <c r="A233">
        <v>45.7846</v>
      </c>
      <c r="B233">
        <v>45.6292724609375</v>
      </c>
      <c r="E233">
        <v>0</v>
      </c>
      <c r="F233">
        <v>5.106160640716553</v>
      </c>
    </row>
    <row r="234" spans="1:6">
      <c r="A234">
        <v>0</v>
      </c>
      <c r="B234">
        <v>2.12412691116333</v>
      </c>
      <c r="E234">
        <v>0</v>
      </c>
      <c r="F234">
        <v>3.414078950881958</v>
      </c>
    </row>
    <row r="235" spans="1:6">
      <c r="A235">
        <v>0</v>
      </c>
      <c r="B235">
        <v>3.695924758911133</v>
      </c>
      <c r="E235">
        <v>0</v>
      </c>
      <c r="F235">
        <v>6.043583869934082</v>
      </c>
    </row>
    <row r="236" spans="1:6">
      <c r="A236">
        <v>0</v>
      </c>
      <c r="B236">
        <v>2.311734437942505</v>
      </c>
      <c r="E236">
        <v>0</v>
      </c>
      <c r="F236">
        <v>4.030733108520508</v>
      </c>
    </row>
    <row r="237" spans="1:6">
      <c r="A237">
        <v>0</v>
      </c>
      <c r="B237">
        <v>4.837944030761719</v>
      </c>
      <c r="E237">
        <v>0</v>
      </c>
      <c r="F237">
        <v>3.849139928817749</v>
      </c>
    </row>
    <row r="238" spans="1:6">
      <c r="A238">
        <v>0</v>
      </c>
      <c r="B238">
        <v>3.058878421783447</v>
      </c>
      <c r="E238">
        <v>50.74349999999999</v>
      </c>
      <c r="F238">
        <v>54.57440185546875</v>
      </c>
    </row>
    <row r="239" spans="1:6">
      <c r="A239">
        <v>49.99680000000001</v>
      </c>
      <c r="B239">
        <v>37.77876663208008</v>
      </c>
      <c r="E239">
        <v>45.4106</v>
      </c>
      <c r="F239">
        <v>33.73552703857422</v>
      </c>
    </row>
    <row r="240" spans="1:6">
      <c r="A240">
        <v>48.3488</v>
      </c>
      <c r="B240">
        <v>31.40974044799805</v>
      </c>
      <c r="E240">
        <v>0</v>
      </c>
      <c r="F240">
        <v>2.754348993301392</v>
      </c>
    </row>
    <row r="241" spans="1:6">
      <c r="A241">
        <v>45.11460000000001</v>
      </c>
      <c r="B241">
        <v>47.46394348144531</v>
      </c>
      <c r="E241">
        <v>0</v>
      </c>
      <c r="F241">
        <v>5.071478366851807</v>
      </c>
    </row>
    <row r="242" spans="1:6">
      <c r="A242">
        <v>0</v>
      </c>
      <c r="B242">
        <v>2.506546974182129</v>
      </c>
      <c r="E242">
        <v>0</v>
      </c>
      <c r="F242">
        <v>0.9483364820480347</v>
      </c>
    </row>
    <row r="243" spans="1:6">
      <c r="A243">
        <v>0</v>
      </c>
      <c r="B243">
        <v>1.455534219741821</v>
      </c>
      <c r="E243">
        <v>61.4498</v>
      </c>
      <c r="F243">
        <v>52.25660705566406</v>
      </c>
    </row>
    <row r="244" spans="1:6">
      <c r="A244">
        <v>0</v>
      </c>
      <c r="B244">
        <v>2.73222541809082</v>
      </c>
      <c r="E244">
        <v>49.825</v>
      </c>
      <c r="F244">
        <v>55.22600173950195</v>
      </c>
    </row>
    <row r="245" spans="1:6">
      <c r="A245">
        <v>0</v>
      </c>
      <c r="B245">
        <v>2.039173603057861</v>
      </c>
      <c r="E245">
        <v>0</v>
      </c>
      <c r="F245">
        <v>2.738885402679443</v>
      </c>
    </row>
    <row r="246" spans="1:6">
      <c r="A246">
        <v>0</v>
      </c>
      <c r="B246">
        <v>3.489334583282471</v>
      </c>
      <c r="E246">
        <v>60.9577</v>
      </c>
      <c r="F246">
        <v>50.8858757019043</v>
      </c>
    </row>
    <row r="247" spans="1:6">
      <c r="A247">
        <v>0</v>
      </c>
      <c r="B247">
        <v>3.03956151008606</v>
      </c>
      <c r="E247">
        <v>32.9114</v>
      </c>
      <c r="F247">
        <v>51.36056900024414</v>
      </c>
    </row>
    <row r="248" spans="1:6">
      <c r="A248">
        <v>0</v>
      </c>
      <c r="B248">
        <v>0.4632009863853455</v>
      </c>
      <c r="E248">
        <v>0</v>
      </c>
      <c r="F248">
        <v>46.27398300170898</v>
      </c>
    </row>
    <row r="249" spans="1:6">
      <c r="A249">
        <v>0</v>
      </c>
      <c r="B249">
        <v>3.03005051612854</v>
      </c>
      <c r="E249">
        <v>46.8488</v>
      </c>
      <c r="F249">
        <v>50.03149032592773</v>
      </c>
    </row>
    <row r="250" spans="1:6">
      <c r="A250">
        <v>44.106</v>
      </c>
      <c r="B250">
        <v>48.96005249023438</v>
      </c>
      <c r="E250">
        <v>0</v>
      </c>
      <c r="F250">
        <v>34.11885070800781</v>
      </c>
    </row>
    <row r="251" spans="1:6">
      <c r="A251">
        <v>0</v>
      </c>
      <c r="B251">
        <v>2.865802049636841</v>
      </c>
      <c r="E251">
        <v>34.2886</v>
      </c>
      <c r="F251">
        <v>9.856683731079102</v>
      </c>
    </row>
    <row r="252" spans="1:6">
      <c r="A252">
        <v>0</v>
      </c>
      <c r="B252">
        <v>-0.5215415954589844</v>
      </c>
      <c r="E252">
        <v>0</v>
      </c>
      <c r="F252">
        <v>2.851242065429688</v>
      </c>
    </row>
    <row r="253" spans="1:6">
      <c r="A253">
        <v>0</v>
      </c>
      <c r="B253">
        <v>6.969622611999512</v>
      </c>
      <c r="E253">
        <v>39.3649</v>
      </c>
      <c r="F253">
        <v>2.881506443023682</v>
      </c>
    </row>
    <row r="254" spans="1:6">
      <c r="A254">
        <v>0</v>
      </c>
      <c r="B254">
        <v>2.013285398483276</v>
      </c>
      <c r="E254">
        <v>48.7071</v>
      </c>
      <c r="F254">
        <v>49.14333343505859</v>
      </c>
    </row>
    <row r="255" spans="1:6">
      <c r="A255">
        <v>0</v>
      </c>
      <c r="B255">
        <v>4.829140663146973</v>
      </c>
      <c r="E255">
        <v>48.2681</v>
      </c>
      <c r="F255">
        <v>52.55584335327148</v>
      </c>
    </row>
    <row r="256" spans="1:6">
      <c r="A256">
        <v>0</v>
      </c>
      <c r="B256">
        <v>5.535298347473145</v>
      </c>
      <c r="E256">
        <v>0</v>
      </c>
      <c r="F256">
        <v>0.6149008274078369</v>
      </c>
    </row>
    <row r="257" spans="1:6">
      <c r="A257">
        <v>0</v>
      </c>
      <c r="B257">
        <v>2.241650581359863</v>
      </c>
      <c r="E257">
        <v>46.476</v>
      </c>
      <c r="F257">
        <v>24.3917121887207</v>
      </c>
    </row>
    <row r="258" spans="1:6">
      <c r="A258">
        <v>0</v>
      </c>
      <c r="B258">
        <v>2.00299596786499</v>
      </c>
      <c r="E258">
        <v>52.84190000000001</v>
      </c>
      <c r="F258">
        <v>53.74065399169922</v>
      </c>
    </row>
    <row r="259" spans="1:6">
      <c r="A259">
        <v>42.25689999999999</v>
      </c>
      <c r="B259">
        <v>51.1205940246582</v>
      </c>
      <c r="E259">
        <v>35.7539</v>
      </c>
      <c r="F259">
        <v>51.12655258178711</v>
      </c>
    </row>
    <row r="260" spans="1:6">
      <c r="A260">
        <v>0</v>
      </c>
      <c r="B260">
        <v>4.068875312805176</v>
      </c>
      <c r="E260">
        <v>0</v>
      </c>
      <c r="F260">
        <v>3.474030733108521</v>
      </c>
    </row>
    <row r="261" spans="1:6">
      <c r="A261">
        <v>0</v>
      </c>
      <c r="B261">
        <v>0.715749979019165</v>
      </c>
      <c r="E261">
        <v>49.8526</v>
      </c>
      <c r="F261">
        <v>16.78946304321289</v>
      </c>
    </row>
    <row r="262" spans="1:6">
      <c r="A262">
        <v>0</v>
      </c>
      <c r="B262">
        <v>3.542169570922852</v>
      </c>
      <c r="E262">
        <v>0</v>
      </c>
      <c r="F262">
        <v>3.861605167388916</v>
      </c>
    </row>
    <row r="263" spans="1:6">
      <c r="A263">
        <v>0</v>
      </c>
      <c r="B263">
        <v>1.487591147422791</v>
      </c>
      <c r="E263">
        <v>51.173</v>
      </c>
      <c r="F263">
        <v>52.1917724609375</v>
      </c>
    </row>
    <row r="264" spans="1:6">
      <c r="A264">
        <v>45.3654</v>
      </c>
      <c r="B264">
        <v>44.31792831420898</v>
      </c>
      <c r="E264">
        <v>45.7573</v>
      </c>
      <c r="F264">
        <v>36.38382720947266</v>
      </c>
    </row>
    <row r="265" spans="1:6">
      <c r="A265">
        <v>0</v>
      </c>
      <c r="B265">
        <v>4.298490524291992</v>
      </c>
      <c r="E265">
        <v>0</v>
      </c>
      <c r="F265">
        <v>0.3418686091899872</v>
      </c>
    </row>
    <row r="266" spans="1:6">
      <c r="A266">
        <v>0</v>
      </c>
      <c r="B266">
        <v>3.286312580108643</v>
      </c>
      <c r="E266">
        <v>0</v>
      </c>
      <c r="F266">
        <v>1.020961999893188</v>
      </c>
    </row>
    <row r="267" spans="1:6">
      <c r="A267">
        <v>0</v>
      </c>
      <c r="B267">
        <v>2.597732782363892</v>
      </c>
      <c r="E267">
        <v>0</v>
      </c>
      <c r="F267">
        <v>2.590510606765747</v>
      </c>
    </row>
    <row r="268" spans="1:6">
      <c r="A268">
        <v>0</v>
      </c>
      <c r="B268">
        <v>2.900238513946533</v>
      </c>
      <c r="E268">
        <v>38.2901</v>
      </c>
      <c r="F268">
        <v>2.835026979446411</v>
      </c>
    </row>
    <row r="269" spans="1:6">
      <c r="A269">
        <v>0</v>
      </c>
      <c r="B269">
        <v>-0.2749034762382507</v>
      </c>
      <c r="E269">
        <v>0</v>
      </c>
      <c r="F269">
        <v>4.100652694702148</v>
      </c>
    </row>
    <row r="270" spans="1:6">
      <c r="A270">
        <v>0</v>
      </c>
      <c r="B270">
        <v>4.042306900024414</v>
      </c>
      <c r="E270">
        <v>0</v>
      </c>
      <c r="F270">
        <v>7.299475193023682</v>
      </c>
    </row>
    <row r="271" spans="1:6">
      <c r="A271">
        <v>0</v>
      </c>
      <c r="B271">
        <v>5.830191612243652</v>
      </c>
      <c r="E271">
        <v>0</v>
      </c>
      <c r="F271">
        <v>2.57280969619751</v>
      </c>
    </row>
    <row r="272" spans="1:6">
      <c r="A272">
        <v>45.03729999999999</v>
      </c>
      <c r="B272">
        <v>41.13293075561523</v>
      </c>
      <c r="E272">
        <v>47.053</v>
      </c>
      <c r="F272">
        <v>40.43194961547852</v>
      </c>
    </row>
    <row r="273" spans="1:6">
      <c r="A273">
        <v>0</v>
      </c>
      <c r="B273">
        <v>2.058212757110596</v>
      </c>
      <c r="E273">
        <v>0</v>
      </c>
      <c r="F273">
        <v>54.06851959228516</v>
      </c>
    </row>
    <row r="274" spans="1:6">
      <c r="A274">
        <v>0</v>
      </c>
      <c r="B274">
        <v>2.719723224639893</v>
      </c>
      <c r="E274">
        <v>0</v>
      </c>
      <c r="F274">
        <v>0.997708797454834</v>
      </c>
    </row>
    <row r="275" spans="1:6">
      <c r="A275">
        <v>52.6337</v>
      </c>
      <c r="B275">
        <v>53.47571182250977</v>
      </c>
      <c r="E275">
        <v>0</v>
      </c>
      <c r="F275">
        <v>5.110239505767822</v>
      </c>
    </row>
    <row r="276" spans="1:6">
      <c r="A276">
        <v>0</v>
      </c>
      <c r="B276">
        <v>2.801145315170288</v>
      </c>
      <c r="E276">
        <v>43.5154</v>
      </c>
      <c r="F276">
        <v>8.049430847167969</v>
      </c>
    </row>
    <row r="277" spans="1:6">
      <c r="A277">
        <v>0</v>
      </c>
      <c r="B277">
        <v>5.755507946014404</v>
      </c>
      <c r="E277">
        <v>0</v>
      </c>
      <c r="F277">
        <v>9.436917304992676</v>
      </c>
    </row>
    <row r="278" spans="1:6">
      <c r="A278">
        <v>0</v>
      </c>
      <c r="B278">
        <v>1.969652056694031</v>
      </c>
      <c r="E278">
        <v>45.928</v>
      </c>
      <c r="F278">
        <v>43.86462020874023</v>
      </c>
    </row>
    <row r="279" spans="1:6">
      <c r="A279">
        <v>38.4569</v>
      </c>
      <c r="B279">
        <v>38.10099411010742</v>
      </c>
      <c r="E279">
        <v>0</v>
      </c>
      <c r="F279">
        <v>3.394342422485352</v>
      </c>
    </row>
    <row r="280" spans="1:6">
      <c r="A280">
        <v>0</v>
      </c>
      <c r="B280">
        <v>4.337455749511719</v>
      </c>
      <c r="E280">
        <v>40.8214</v>
      </c>
      <c r="F280">
        <v>3.030502557754517</v>
      </c>
    </row>
    <row r="281" spans="1:6">
      <c r="A281">
        <v>0</v>
      </c>
      <c r="B281">
        <v>0.1054119169712067</v>
      </c>
      <c r="E281">
        <v>0</v>
      </c>
      <c r="F281">
        <v>3.111077070236206</v>
      </c>
    </row>
    <row r="282" spans="1:6">
      <c r="A282">
        <v>51.7334</v>
      </c>
      <c r="B282">
        <v>53.15291976928711</v>
      </c>
      <c r="E282">
        <v>0</v>
      </c>
      <c r="F282">
        <v>-0.06559973210096359</v>
      </c>
    </row>
    <row r="283" spans="1:6">
      <c r="A283">
        <v>0</v>
      </c>
      <c r="B283">
        <v>2.516345262527466</v>
      </c>
      <c r="E283">
        <v>0</v>
      </c>
      <c r="F283">
        <v>3.474401473999023</v>
      </c>
    </row>
    <row r="284" spans="1:6">
      <c r="A284">
        <v>0</v>
      </c>
      <c r="B284">
        <v>4.993133544921875</v>
      </c>
      <c r="E284">
        <v>45.8522</v>
      </c>
      <c r="F284">
        <v>47.81473922729492</v>
      </c>
    </row>
    <row r="285" spans="1:6">
      <c r="A285">
        <v>0</v>
      </c>
      <c r="B285">
        <v>5.134224891662598</v>
      </c>
      <c r="E285">
        <v>26.1928</v>
      </c>
      <c r="F285">
        <v>8.462414741516113</v>
      </c>
    </row>
    <row r="286" spans="1:6">
      <c r="A286">
        <v>0</v>
      </c>
      <c r="B286">
        <v>4.198395252227783</v>
      </c>
      <c r="E286">
        <v>47.2348</v>
      </c>
      <c r="F286">
        <v>60.05010604858398</v>
      </c>
    </row>
    <row r="287" spans="1:6">
      <c r="A287">
        <v>0</v>
      </c>
      <c r="B287">
        <v>4.212432384490967</v>
      </c>
      <c r="E287">
        <v>0</v>
      </c>
      <c r="F287">
        <v>1.751225352287292</v>
      </c>
    </row>
    <row r="288" spans="1:6">
      <c r="A288">
        <v>0</v>
      </c>
      <c r="B288">
        <v>0.7740415334701538</v>
      </c>
      <c r="E288">
        <v>50.182</v>
      </c>
      <c r="F288">
        <v>49.32609558105469</v>
      </c>
    </row>
    <row r="289" spans="1:6">
      <c r="A289">
        <v>0</v>
      </c>
      <c r="B289">
        <v>6.587828636169434</v>
      </c>
      <c r="E289">
        <v>0</v>
      </c>
      <c r="F289">
        <v>2.155567646026611</v>
      </c>
    </row>
    <row r="290" spans="1:6">
      <c r="A290">
        <v>50.2961</v>
      </c>
      <c r="B290">
        <v>54.01179504394531</v>
      </c>
      <c r="E290">
        <v>0</v>
      </c>
      <c r="F290">
        <v>2.931669473648071</v>
      </c>
    </row>
    <row r="291" spans="1:6">
      <c r="A291">
        <v>0</v>
      </c>
      <c r="B291">
        <v>-0.6334096193313599</v>
      </c>
      <c r="E291">
        <v>48.8924</v>
      </c>
      <c r="F291">
        <v>52.94626617431641</v>
      </c>
    </row>
    <row r="292" spans="1:6">
      <c r="A292">
        <v>49.2407</v>
      </c>
      <c r="B292">
        <v>51.09772109985352</v>
      </c>
      <c r="E292">
        <v>51.117</v>
      </c>
      <c r="F292">
        <v>50.3922004699707</v>
      </c>
    </row>
    <row r="293" spans="1:6">
      <c r="A293">
        <v>54.229</v>
      </c>
      <c r="B293">
        <v>53.61282730102539</v>
      </c>
      <c r="E293">
        <v>43.387</v>
      </c>
      <c r="F293">
        <v>1.684677720069885</v>
      </c>
    </row>
    <row r="294" spans="1:6">
      <c r="A294">
        <v>0</v>
      </c>
      <c r="B294">
        <v>3.55618691444397</v>
      </c>
      <c r="E294">
        <v>0</v>
      </c>
      <c r="F294">
        <v>0.5395248532295227</v>
      </c>
    </row>
    <row r="295" spans="1:6">
      <c r="A295">
        <v>0</v>
      </c>
      <c r="B295">
        <v>4.499400615692139</v>
      </c>
      <c r="E295">
        <v>0</v>
      </c>
      <c r="F295">
        <v>3.029242753982544</v>
      </c>
    </row>
    <row r="296" spans="1:6">
      <c r="A296">
        <v>0</v>
      </c>
      <c r="B296">
        <v>2.388117074966431</v>
      </c>
      <c r="E296">
        <v>0</v>
      </c>
      <c r="F296">
        <v>2.91985011100769</v>
      </c>
    </row>
    <row r="297" spans="1:6">
      <c r="A297">
        <v>0</v>
      </c>
      <c r="B297">
        <v>5.870050430297852</v>
      </c>
      <c r="E297">
        <v>41.217</v>
      </c>
      <c r="F297">
        <v>37.86225128173828</v>
      </c>
    </row>
    <row r="298" spans="1:6">
      <c r="A298">
        <v>49.724</v>
      </c>
      <c r="B298">
        <v>45.54065704345703</v>
      </c>
      <c r="E298">
        <v>46.03739999999999</v>
      </c>
      <c r="F298">
        <v>45.54359817504883</v>
      </c>
    </row>
    <row r="299" spans="1:6">
      <c r="A299">
        <v>0</v>
      </c>
      <c r="B299">
        <v>2.172529220581055</v>
      </c>
      <c r="E299">
        <v>0</v>
      </c>
      <c r="F299">
        <v>1.981655716896057</v>
      </c>
    </row>
    <row r="300" spans="1:6">
      <c r="A300">
        <v>0</v>
      </c>
      <c r="B300">
        <v>3.384907484054565</v>
      </c>
      <c r="E300">
        <v>44.8161</v>
      </c>
      <c r="F300">
        <v>52.37366485595703</v>
      </c>
    </row>
    <row r="301" spans="1:6">
      <c r="A301">
        <v>46.9323</v>
      </c>
      <c r="B301">
        <v>47.1365852355957</v>
      </c>
      <c r="E301">
        <v>58.1678</v>
      </c>
      <c r="F301">
        <v>0.7228396534919739</v>
      </c>
    </row>
    <row r="302" spans="1:6">
      <c r="A302">
        <v>0</v>
      </c>
      <c r="B302">
        <v>1.451997876167297</v>
      </c>
      <c r="E302">
        <v>0</v>
      </c>
      <c r="F302">
        <v>1.461508989334106</v>
      </c>
    </row>
    <row r="303" spans="1:6">
      <c r="A303">
        <v>0</v>
      </c>
      <c r="B303">
        <v>4.379050731658936</v>
      </c>
      <c r="E303">
        <v>0</v>
      </c>
      <c r="F303">
        <v>1.267236709594727</v>
      </c>
    </row>
    <row r="304" spans="1:6">
      <c r="A304">
        <v>32.4711</v>
      </c>
      <c r="B304">
        <v>31.94189262390137</v>
      </c>
      <c r="E304">
        <v>0</v>
      </c>
      <c r="F304">
        <v>5.947739601135254</v>
      </c>
    </row>
    <row r="305" spans="1:6">
      <c r="A305">
        <v>0</v>
      </c>
      <c r="B305">
        <v>1.912588477134705</v>
      </c>
      <c r="E305">
        <v>48.47690000000001</v>
      </c>
      <c r="F305">
        <v>43.11203384399414</v>
      </c>
    </row>
    <row r="306" spans="1:6">
      <c r="A306">
        <v>0</v>
      </c>
      <c r="B306">
        <v>3.289964437484741</v>
      </c>
      <c r="E306">
        <v>46.4901</v>
      </c>
      <c r="F306">
        <v>1.28093957901001</v>
      </c>
    </row>
    <row r="307" spans="1:6">
      <c r="A307">
        <v>44.7345</v>
      </c>
      <c r="B307">
        <v>43.59954833984375</v>
      </c>
      <c r="E307">
        <v>45.68399999999999</v>
      </c>
      <c r="F307">
        <v>50.50492477416992</v>
      </c>
    </row>
    <row r="308" spans="1:6">
      <c r="A308">
        <v>54.9027</v>
      </c>
      <c r="B308">
        <v>53.12198257446289</v>
      </c>
      <c r="E308">
        <v>45.54369999999999</v>
      </c>
      <c r="F308">
        <v>6.415584087371826</v>
      </c>
    </row>
    <row r="309" spans="1:6">
      <c r="A309">
        <v>0</v>
      </c>
      <c r="B309">
        <v>2.762175321578979</v>
      </c>
      <c r="E309">
        <v>0</v>
      </c>
      <c r="F309">
        <v>5.580714702606201</v>
      </c>
    </row>
    <row r="310" spans="1:6">
      <c r="A310">
        <v>0</v>
      </c>
      <c r="B310">
        <v>0.8649155497550964</v>
      </c>
      <c r="E310">
        <v>0</v>
      </c>
      <c r="F310">
        <v>2.88739275932312</v>
      </c>
    </row>
    <row r="311" spans="1:6">
      <c r="A311">
        <v>45.22560000000001</v>
      </c>
      <c r="B311">
        <v>40.81761169433594</v>
      </c>
      <c r="E311">
        <v>0</v>
      </c>
      <c r="F311">
        <v>4.904312610626221</v>
      </c>
    </row>
    <row r="312" spans="1:6">
      <c r="A312">
        <v>50.1407</v>
      </c>
      <c r="B312">
        <v>46.70405960083008</v>
      </c>
      <c r="E312">
        <v>0</v>
      </c>
      <c r="F312">
        <v>18.43539619445801</v>
      </c>
    </row>
    <row r="313" spans="1:6">
      <c r="A313">
        <v>0</v>
      </c>
      <c r="B313">
        <v>2.722161769866943</v>
      </c>
      <c r="E313">
        <v>0</v>
      </c>
      <c r="F313">
        <v>0.6781872510910034</v>
      </c>
    </row>
    <row r="314" spans="1:6">
      <c r="A314">
        <v>52.2738</v>
      </c>
      <c r="B314">
        <v>45.29398727416992</v>
      </c>
      <c r="E314">
        <v>50.4351</v>
      </c>
      <c r="F314">
        <v>48.03977966308594</v>
      </c>
    </row>
    <row r="315" spans="1:6">
      <c r="A315">
        <v>46.0452</v>
      </c>
      <c r="B315">
        <v>38.56835556030273</v>
      </c>
      <c r="E315">
        <v>0</v>
      </c>
      <c r="F315">
        <v>2.056370973587036</v>
      </c>
    </row>
    <row r="316" spans="1:6">
      <c r="A316">
        <v>45.3603</v>
      </c>
      <c r="B316">
        <v>16.11703681945801</v>
      </c>
      <c r="E316">
        <v>0</v>
      </c>
      <c r="F316">
        <v>0.6491581797599792</v>
      </c>
    </row>
    <row r="317" spans="1:6">
      <c r="A317">
        <v>0</v>
      </c>
      <c r="B317">
        <v>2.119043588638306</v>
      </c>
      <c r="E317">
        <v>48.8989</v>
      </c>
      <c r="F317">
        <v>44.48270034790039</v>
      </c>
    </row>
    <row r="318" spans="1:6">
      <c r="A318">
        <v>0</v>
      </c>
      <c r="B318">
        <v>1.211992740631104</v>
      </c>
      <c r="E318">
        <v>40.625</v>
      </c>
      <c r="F318">
        <v>51.12655258178711</v>
      </c>
    </row>
    <row r="319" spans="1:6">
      <c r="A319">
        <v>0</v>
      </c>
      <c r="B319">
        <v>3.270146608352661</v>
      </c>
      <c r="E319">
        <v>0</v>
      </c>
      <c r="F319">
        <v>0.1262290924787521</v>
      </c>
    </row>
    <row r="320" spans="1:6">
      <c r="A320">
        <v>0</v>
      </c>
      <c r="B320">
        <v>5.857580184936523</v>
      </c>
      <c r="E320">
        <v>44.17079999999999</v>
      </c>
      <c r="F320">
        <v>52.84310531616211</v>
      </c>
    </row>
    <row r="321" spans="1:6">
      <c r="A321">
        <v>0</v>
      </c>
      <c r="B321">
        <v>0.8005436658859253</v>
      </c>
      <c r="E321">
        <v>0</v>
      </c>
      <c r="F321">
        <v>1.372385859489441</v>
      </c>
    </row>
    <row r="322" spans="1:6">
      <c r="A322">
        <v>0</v>
      </c>
      <c r="B322">
        <v>5.252101898193359</v>
      </c>
      <c r="E322">
        <v>0</v>
      </c>
      <c r="F322">
        <v>3.279161691665649</v>
      </c>
    </row>
    <row r="323" spans="1:6">
      <c r="A323">
        <v>0</v>
      </c>
      <c r="B323">
        <v>2.63140082359314</v>
      </c>
      <c r="E323">
        <v>46.4283</v>
      </c>
      <c r="F323">
        <v>1.475833177566528</v>
      </c>
    </row>
    <row r="324" spans="1:6">
      <c r="A324">
        <v>42.4841</v>
      </c>
      <c r="B324">
        <v>2.708854198455811</v>
      </c>
      <c r="E324">
        <v>0</v>
      </c>
      <c r="F324">
        <v>5.860357761383057</v>
      </c>
    </row>
    <row r="325" spans="1:6">
      <c r="A325">
        <v>0</v>
      </c>
      <c r="B325">
        <v>4.042719841003418</v>
      </c>
      <c r="E325">
        <v>46.0768</v>
      </c>
      <c r="F325">
        <v>54.13216400146484</v>
      </c>
    </row>
    <row r="326" spans="1:6">
      <c r="A326">
        <v>0</v>
      </c>
      <c r="B326">
        <v>1.235196828842163</v>
      </c>
      <c r="E326">
        <v>0</v>
      </c>
      <c r="F326">
        <v>4.292861938476562</v>
      </c>
    </row>
    <row r="327" spans="1:6">
      <c r="A327">
        <v>0</v>
      </c>
      <c r="B327">
        <v>4.671576499938965</v>
      </c>
      <c r="E327">
        <v>0</v>
      </c>
      <c r="F327">
        <v>0.7513211369514465</v>
      </c>
    </row>
    <row r="328" spans="1:6">
      <c r="A328">
        <v>0</v>
      </c>
      <c r="B328">
        <v>0.5003020167350769</v>
      </c>
      <c r="E328">
        <v>0</v>
      </c>
      <c r="F328">
        <v>2.800219535827637</v>
      </c>
    </row>
    <row r="329" spans="1:6">
      <c r="A329">
        <v>40.3851</v>
      </c>
      <c r="B329">
        <v>40.81371307373047</v>
      </c>
      <c r="E329">
        <v>0</v>
      </c>
      <c r="F329">
        <v>3.511718511581421</v>
      </c>
    </row>
    <row r="330" spans="1:6">
      <c r="A330">
        <v>0</v>
      </c>
      <c r="B330">
        <v>6.435760498046875</v>
      </c>
      <c r="E330">
        <v>49.5298</v>
      </c>
      <c r="F330">
        <v>26.29352760314941</v>
      </c>
    </row>
    <row r="331" spans="1:6">
      <c r="A331">
        <v>0</v>
      </c>
      <c r="B331">
        <v>2.013175010681152</v>
      </c>
      <c r="E331">
        <v>0</v>
      </c>
      <c r="F331">
        <v>0.4555047452449799</v>
      </c>
    </row>
    <row r="332" spans="1:6">
      <c r="A332">
        <v>52.16370000000001</v>
      </c>
      <c r="B332">
        <v>60.20884704589844</v>
      </c>
      <c r="E332">
        <v>52.8303</v>
      </c>
      <c r="F332">
        <v>24.79286575317383</v>
      </c>
    </row>
    <row r="333" spans="1:6">
      <c r="A333">
        <v>42.594</v>
      </c>
      <c r="B333">
        <v>51.12655258178711</v>
      </c>
      <c r="E333">
        <v>0</v>
      </c>
      <c r="F333">
        <v>2.839415311813354</v>
      </c>
    </row>
    <row r="334" spans="1:6">
      <c r="A334">
        <v>0</v>
      </c>
      <c r="B334">
        <v>2.917713642120361</v>
      </c>
      <c r="E334">
        <v>0</v>
      </c>
      <c r="F334">
        <v>4.994553089141846</v>
      </c>
    </row>
    <row r="335" spans="1:6">
      <c r="A335">
        <v>0</v>
      </c>
      <c r="B335">
        <v>0.7462181448936462</v>
      </c>
      <c r="E335">
        <v>0</v>
      </c>
      <c r="F335">
        <v>22.33193397521973</v>
      </c>
    </row>
    <row r="336" spans="1:6">
      <c r="A336">
        <v>0</v>
      </c>
      <c r="B336">
        <v>2.512315273284912</v>
      </c>
      <c r="E336">
        <v>0</v>
      </c>
      <c r="F336">
        <v>0.859910786151886</v>
      </c>
    </row>
    <row r="337" spans="1:6">
      <c r="A337">
        <v>46.92169999999999</v>
      </c>
      <c r="B337">
        <v>41.37286758422852</v>
      </c>
      <c r="E337">
        <v>0</v>
      </c>
      <c r="F337">
        <v>3.772845506668091</v>
      </c>
    </row>
    <row r="338" spans="1:6">
      <c r="A338">
        <v>0</v>
      </c>
      <c r="B338">
        <v>0.3555101454257965</v>
      </c>
      <c r="E338">
        <v>48.8804</v>
      </c>
      <c r="F338">
        <v>38.66361999511719</v>
      </c>
    </row>
    <row r="339" spans="1:6">
      <c r="A339">
        <v>0</v>
      </c>
      <c r="B339">
        <v>1.922904968261719</v>
      </c>
      <c r="E339">
        <v>0</v>
      </c>
      <c r="F339">
        <v>2.833754777908325</v>
      </c>
    </row>
    <row r="340" spans="1:6">
      <c r="A340">
        <v>0</v>
      </c>
      <c r="B340">
        <v>2.434557437896729</v>
      </c>
      <c r="E340">
        <v>45.15449999999999</v>
      </c>
      <c r="F340">
        <v>1.29381000995636</v>
      </c>
    </row>
    <row r="341" spans="1:6">
      <c r="A341">
        <v>0</v>
      </c>
      <c r="B341">
        <v>0.7754830121994019</v>
      </c>
      <c r="E341">
        <v>54.5459</v>
      </c>
      <c r="F341">
        <v>1.116845726966858</v>
      </c>
    </row>
    <row r="342" spans="1:6">
      <c r="A342">
        <v>0</v>
      </c>
      <c r="B342">
        <v>1.593243718147278</v>
      </c>
      <c r="E342">
        <v>0</v>
      </c>
      <c r="F342">
        <v>0.1121013090014458</v>
      </c>
    </row>
    <row r="343" spans="1:6">
      <c r="A343">
        <v>52.8478</v>
      </c>
      <c r="B343">
        <v>53.58478164672852</v>
      </c>
      <c r="E343">
        <v>44.6167</v>
      </c>
      <c r="F343">
        <v>61.10527801513672</v>
      </c>
    </row>
    <row r="344" spans="1:6">
      <c r="A344">
        <v>0</v>
      </c>
      <c r="B344">
        <v>3.466700315475464</v>
      </c>
      <c r="E344">
        <v>0</v>
      </c>
      <c r="F344">
        <v>9.541388511657715</v>
      </c>
    </row>
    <row r="345" spans="1:6">
      <c r="A345">
        <v>46.46250000000001</v>
      </c>
      <c r="B345">
        <v>34.84994506835938</v>
      </c>
      <c r="E345">
        <v>0</v>
      </c>
      <c r="F345">
        <v>3.554980993270874</v>
      </c>
    </row>
    <row r="346" spans="1:6">
      <c r="A346">
        <v>0</v>
      </c>
      <c r="B346">
        <v>3.857415676116943</v>
      </c>
      <c r="E346">
        <v>0</v>
      </c>
      <c r="F346">
        <v>3.821495771408081</v>
      </c>
    </row>
    <row r="347" spans="1:6">
      <c r="A347">
        <v>38.2314</v>
      </c>
      <c r="B347">
        <v>48.91065979003906</v>
      </c>
      <c r="E347">
        <v>0</v>
      </c>
      <c r="F347">
        <v>0.02880072221159935</v>
      </c>
    </row>
    <row r="348" spans="1:6">
      <c r="A348">
        <v>0</v>
      </c>
      <c r="B348">
        <v>-0.1922684013843536</v>
      </c>
      <c r="E348">
        <v>0</v>
      </c>
      <c r="F348">
        <v>5.51842737197876</v>
      </c>
    </row>
    <row r="349" spans="1:6">
      <c r="A349">
        <v>0</v>
      </c>
      <c r="B349">
        <v>2.796769142150879</v>
      </c>
      <c r="E349">
        <v>0</v>
      </c>
      <c r="F349">
        <v>51.24807739257812</v>
      </c>
    </row>
    <row r="350" spans="1:6">
      <c r="A350">
        <v>0</v>
      </c>
      <c r="B350">
        <v>0.9311954975128174</v>
      </c>
      <c r="E350">
        <v>0</v>
      </c>
      <c r="F350">
        <v>0.7698864340782166</v>
      </c>
    </row>
    <row r="351" spans="1:6">
      <c r="A351">
        <v>52.6852</v>
      </c>
      <c r="B351">
        <v>53.11885452270508</v>
      </c>
      <c r="E351">
        <v>50.0511</v>
      </c>
      <c r="F351">
        <v>41.18735885620117</v>
      </c>
    </row>
    <row r="352" spans="1:6">
      <c r="A352">
        <v>47.3018</v>
      </c>
      <c r="B352">
        <v>45.25192642211914</v>
      </c>
      <c r="E352">
        <v>0</v>
      </c>
      <c r="F352">
        <v>2.420621156692505</v>
      </c>
    </row>
    <row r="353" spans="1:6">
      <c r="A353">
        <v>51.2542</v>
      </c>
      <c r="B353">
        <v>53.71972274780273</v>
      </c>
      <c r="E353">
        <v>0</v>
      </c>
      <c r="F353">
        <v>0.8299313187599182</v>
      </c>
    </row>
    <row r="354" spans="1:6">
      <c r="A354">
        <v>0</v>
      </c>
      <c r="B354">
        <v>1.594004988670349</v>
      </c>
      <c r="E354">
        <v>0</v>
      </c>
      <c r="F354">
        <v>2.080488681793213</v>
      </c>
    </row>
    <row r="355" spans="1:6">
      <c r="A355">
        <v>0</v>
      </c>
      <c r="B355">
        <v>1.147274613380432</v>
      </c>
      <c r="E355">
        <v>0</v>
      </c>
      <c r="F355">
        <v>2.736358404159546</v>
      </c>
    </row>
    <row r="356" spans="1:6">
      <c r="A356">
        <v>0</v>
      </c>
      <c r="B356">
        <v>2.839135408401489</v>
      </c>
      <c r="E356">
        <v>0</v>
      </c>
      <c r="F356">
        <v>0.544549286365509</v>
      </c>
    </row>
    <row r="357" spans="1:6">
      <c r="A357">
        <v>0</v>
      </c>
      <c r="B357">
        <v>3.900673151016235</v>
      </c>
      <c r="E357">
        <v>0</v>
      </c>
      <c r="F357">
        <v>1.358729600906372</v>
      </c>
    </row>
    <row r="358" spans="1:6">
      <c r="A358">
        <v>0</v>
      </c>
      <c r="B358">
        <v>1.337175726890564</v>
      </c>
      <c r="E358">
        <v>0</v>
      </c>
      <c r="F358">
        <v>23.20929336547852</v>
      </c>
    </row>
    <row r="359" spans="1:6">
      <c r="A359">
        <v>52.9261</v>
      </c>
      <c r="B359">
        <v>53.68391418457031</v>
      </c>
      <c r="E359">
        <v>0</v>
      </c>
      <c r="F359">
        <v>1.432310342788696</v>
      </c>
    </row>
    <row r="360" spans="1:6">
      <c r="A360">
        <v>45.5454</v>
      </c>
      <c r="B360">
        <v>46.47255706787109</v>
      </c>
      <c r="E360">
        <v>0</v>
      </c>
      <c r="F360">
        <v>3.557908296585083</v>
      </c>
    </row>
    <row r="361" spans="1:6">
      <c r="A361">
        <v>55.9809</v>
      </c>
      <c r="B361">
        <v>52.82148742675781</v>
      </c>
      <c r="E361">
        <v>0</v>
      </c>
      <c r="F361">
        <v>5.425670146942139</v>
      </c>
    </row>
    <row r="362" spans="1:6">
      <c r="A362">
        <v>0</v>
      </c>
      <c r="B362">
        <v>2.242816925048828</v>
      </c>
      <c r="E362">
        <v>0</v>
      </c>
      <c r="F362">
        <v>1.221280336380005</v>
      </c>
    </row>
    <row r="363" spans="1:6">
      <c r="A363">
        <v>0</v>
      </c>
      <c r="B363">
        <v>1.818539142608643</v>
      </c>
      <c r="E363">
        <v>0</v>
      </c>
      <c r="F363">
        <v>3.048402309417725</v>
      </c>
    </row>
    <row r="364" spans="1:6">
      <c r="A364">
        <v>0</v>
      </c>
      <c r="B364">
        <v>1.478185772895813</v>
      </c>
      <c r="E364">
        <v>0</v>
      </c>
      <c r="F364">
        <v>1.480081558227539</v>
      </c>
    </row>
    <row r="365" spans="1:6">
      <c r="A365">
        <v>0</v>
      </c>
      <c r="B365">
        <v>3.955057621002197</v>
      </c>
      <c r="E365">
        <v>0</v>
      </c>
      <c r="F365">
        <v>5.746829509735107</v>
      </c>
    </row>
    <row r="366" spans="1:6">
      <c r="A366">
        <v>0</v>
      </c>
      <c r="B366">
        <v>4.32244348526001</v>
      </c>
      <c r="E366">
        <v>0</v>
      </c>
      <c r="F366">
        <v>1.083531379699707</v>
      </c>
    </row>
    <row r="367" spans="1:6">
      <c r="A367">
        <v>0</v>
      </c>
      <c r="B367">
        <v>4.23294734954834</v>
      </c>
      <c r="E367">
        <v>0</v>
      </c>
      <c r="F367">
        <v>0.732024073600769</v>
      </c>
    </row>
    <row r="368" spans="1:6">
      <c r="A368">
        <v>41.8291</v>
      </c>
      <c r="B368">
        <v>49.42190170288086</v>
      </c>
      <c r="E368">
        <v>0</v>
      </c>
      <c r="F368">
        <v>6.472564697265625</v>
      </c>
    </row>
    <row r="369" spans="1:6">
      <c r="A369">
        <v>0</v>
      </c>
      <c r="B369">
        <v>0.7488482594490051</v>
      </c>
      <c r="E369">
        <v>0</v>
      </c>
      <c r="F369">
        <v>3.636577367782593</v>
      </c>
    </row>
    <row r="370" spans="1:6">
      <c r="A370">
        <v>37.0022</v>
      </c>
      <c r="B370">
        <v>47.62168502807617</v>
      </c>
      <c r="E370">
        <v>49.8632</v>
      </c>
      <c r="F370">
        <v>47.48427581787109</v>
      </c>
    </row>
    <row r="371" spans="1:6">
      <c r="A371">
        <v>0</v>
      </c>
      <c r="B371">
        <v>6.314001083374023</v>
      </c>
      <c r="E371">
        <v>0</v>
      </c>
      <c r="F371">
        <v>2.77238130569458</v>
      </c>
    </row>
    <row r="372" spans="1:6">
      <c r="A372">
        <v>0</v>
      </c>
      <c r="B372">
        <v>4.112523555755615</v>
      </c>
      <c r="E372">
        <v>0</v>
      </c>
      <c r="F372">
        <v>1.235091209411621</v>
      </c>
    </row>
    <row r="373" spans="1:6">
      <c r="A373">
        <v>0</v>
      </c>
      <c r="B373">
        <v>2.425264835357666</v>
      </c>
      <c r="E373">
        <v>0</v>
      </c>
      <c r="F373">
        <v>1.057844519615173</v>
      </c>
    </row>
    <row r="374" spans="1:6">
      <c r="A374">
        <v>0</v>
      </c>
      <c r="B374">
        <v>1.81537127494812</v>
      </c>
      <c r="E374">
        <v>0</v>
      </c>
      <c r="F374">
        <v>3.970624446868896</v>
      </c>
    </row>
    <row r="375" spans="1:6">
      <c r="A375">
        <v>0</v>
      </c>
      <c r="B375">
        <v>4.485228538513184</v>
      </c>
      <c r="E375">
        <v>0</v>
      </c>
      <c r="F375">
        <v>1.695237278938293</v>
      </c>
    </row>
    <row r="376" spans="1:6">
      <c r="A376">
        <v>0</v>
      </c>
      <c r="B376">
        <v>3.316208600997925</v>
      </c>
      <c r="E376">
        <v>51.39</v>
      </c>
      <c r="F376">
        <v>48.84367752075195</v>
      </c>
    </row>
    <row r="377" spans="1:6">
      <c r="A377">
        <v>0</v>
      </c>
      <c r="B377">
        <v>1.965192556381226</v>
      </c>
      <c r="E377">
        <v>46.3983</v>
      </c>
      <c r="F377">
        <v>53.13167572021484</v>
      </c>
    </row>
    <row r="378" spans="1:6">
      <c r="A378">
        <v>0</v>
      </c>
      <c r="B378">
        <v>-3.344866991043091</v>
      </c>
      <c r="E378">
        <v>0</v>
      </c>
      <c r="F378">
        <v>60.00199127197266</v>
      </c>
    </row>
    <row r="379" spans="1:6">
      <c r="A379">
        <v>0</v>
      </c>
      <c r="B379">
        <v>4.681440830230713</v>
      </c>
      <c r="E379">
        <v>0</v>
      </c>
      <c r="F379">
        <v>5.317635536193848</v>
      </c>
    </row>
    <row r="380" spans="1:6">
      <c r="A380">
        <v>0</v>
      </c>
      <c r="B380">
        <v>12.97931957244873</v>
      </c>
      <c r="E380">
        <v>0</v>
      </c>
      <c r="F380">
        <v>1.626437783241272</v>
      </c>
    </row>
    <row r="381" spans="1:6">
      <c r="A381">
        <v>50.7479</v>
      </c>
      <c r="B381">
        <v>48.29293823242188</v>
      </c>
      <c r="E381">
        <v>0</v>
      </c>
      <c r="F381">
        <v>5.485095977783203</v>
      </c>
    </row>
    <row r="382" spans="1:6">
      <c r="A382">
        <v>0</v>
      </c>
      <c r="B382">
        <v>2.959924936294556</v>
      </c>
      <c r="E382">
        <v>0</v>
      </c>
      <c r="F382">
        <v>3.147994041442871</v>
      </c>
    </row>
    <row r="383" spans="1:6">
      <c r="A383">
        <v>31.6096</v>
      </c>
      <c r="B383">
        <v>18.2805347442627</v>
      </c>
      <c r="E383">
        <v>0</v>
      </c>
      <c r="F383">
        <v>2.382596731185913</v>
      </c>
    </row>
    <row r="384" spans="1:6">
      <c r="A384">
        <v>0</v>
      </c>
      <c r="B384">
        <v>3.634661912918091</v>
      </c>
      <c r="E384">
        <v>0</v>
      </c>
      <c r="F384">
        <v>3.74433708190918</v>
      </c>
    </row>
    <row r="385" spans="1:6">
      <c r="A385">
        <v>0</v>
      </c>
      <c r="B385">
        <v>0.8322470784187317</v>
      </c>
      <c r="E385">
        <v>0</v>
      </c>
      <c r="F385">
        <v>0.1819494515657425</v>
      </c>
    </row>
    <row r="386" spans="1:6">
      <c r="A386">
        <v>46.6119</v>
      </c>
      <c r="B386">
        <v>36.61869812011719</v>
      </c>
      <c r="E386">
        <v>0</v>
      </c>
      <c r="F386">
        <v>1.336935043334961</v>
      </c>
    </row>
    <row r="387" spans="1:6">
      <c r="A387">
        <v>0</v>
      </c>
      <c r="B387">
        <v>4.194937705993652</v>
      </c>
      <c r="E387">
        <v>0</v>
      </c>
      <c r="F387">
        <v>3.609920501708984</v>
      </c>
    </row>
    <row r="388" spans="1:6">
      <c r="A388">
        <v>0</v>
      </c>
      <c r="B388">
        <v>1.128996610641479</v>
      </c>
      <c r="E388">
        <v>0</v>
      </c>
      <c r="F388">
        <v>7.447086334228516</v>
      </c>
    </row>
    <row r="389" spans="1:6">
      <c r="A389">
        <v>0</v>
      </c>
      <c r="B389">
        <v>-1.268710136413574</v>
      </c>
      <c r="E389">
        <v>0</v>
      </c>
      <c r="F389">
        <v>5.818295955657959</v>
      </c>
    </row>
    <row r="390" spans="1:6">
      <c r="A390">
        <v>0</v>
      </c>
      <c r="B390">
        <v>4.018150329589844</v>
      </c>
      <c r="E390">
        <v>0</v>
      </c>
      <c r="F390">
        <v>5.854925632476807</v>
      </c>
    </row>
    <row r="391" spans="1:6">
      <c r="A391">
        <v>0</v>
      </c>
      <c r="B391">
        <v>2.047975063323975</v>
      </c>
      <c r="E391">
        <v>0</v>
      </c>
      <c r="F391">
        <v>3.870649576187134</v>
      </c>
    </row>
    <row r="392" spans="1:6">
      <c r="A392">
        <v>52.1626</v>
      </c>
      <c r="B392">
        <v>53.45290374755859</v>
      </c>
      <c r="E392">
        <v>0</v>
      </c>
      <c r="F392">
        <v>3.133389949798584</v>
      </c>
    </row>
    <row r="393" spans="1:6">
      <c r="A393">
        <v>43.6555</v>
      </c>
      <c r="B393">
        <v>38.87783050537109</v>
      </c>
    </row>
    <row r="394" spans="1:6">
      <c r="A394">
        <v>0</v>
      </c>
      <c r="B394">
        <v>2.996991634368896</v>
      </c>
    </row>
    <row r="395" spans="1:6">
      <c r="A395">
        <v>59.1753</v>
      </c>
      <c r="B395">
        <v>60.34881973266602</v>
      </c>
    </row>
    <row r="396" spans="1:6">
      <c r="A396">
        <v>0</v>
      </c>
      <c r="B396">
        <v>4.867321968078613</v>
      </c>
    </row>
    <row r="397" spans="1:6">
      <c r="A397">
        <v>0</v>
      </c>
      <c r="B397">
        <v>3.286759614944458</v>
      </c>
    </row>
    <row r="398" spans="1:6">
      <c r="A398">
        <v>33.8183</v>
      </c>
      <c r="B398">
        <v>43.42140960693359</v>
      </c>
    </row>
    <row r="399" spans="1:6">
      <c r="A399">
        <v>34.689</v>
      </c>
      <c r="B399">
        <v>41.62592315673828</v>
      </c>
    </row>
    <row r="400" spans="1:6">
      <c r="A400">
        <v>0</v>
      </c>
      <c r="B400">
        <v>2.843914031982422</v>
      </c>
    </row>
    <row r="401" spans="1:2">
      <c r="A401">
        <v>0</v>
      </c>
      <c r="B401">
        <v>2.863638401031494</v>
      </c>
    </row>
    <row r="402" spans="1:2">
      <c r="A402">
        <v>51.23980000000001</v>
      </c>
      <c r="B402">
        <v>51.1005744934082</v>
      </c>
    </row>
    <row r="403" spans="1:2">
      <c r="A403">
        <v>0</v>
      </c>
      <c r="B403">
        <v>2.08413290977478</v>
      </c>
    </row>
    <row r="404" spans="1:2">
      <c r="A404">
        <v>0</v>
      </c>
      <c r="B404">
        <v>-2.933987617492676</v>
      </c>
    </row>
    <row r="405" spans="1:2">
      <c r="A405">
        <v>0</v>
      </c>
      <c r="B405">
        <v>2.805941343307495</v>
      </c>
    </row>
    <row r="406" spans="1:2">
      <c r="A406">
        <v>65.4097</v>
      </c>
      <c r="B406">
        <v>6.1448974609375</v>
      </c>
    </row>
    <row r="407" spans="1:2">
      <c r="A407">
        <v>53.39490000000001</v>
      </c>
      <c r="B407">
        <v>53.51623916625977</v>
      </c>
    </row>
    <row r="408" spans="1:2">
      <c r="A408">
        <v>0</v>
      </c>
      <c r="B408">
        <v>5.560501575469971</v>
      </c>
    </row>
    <row r="409" spans="1:2">
      <c r="A409">
        <v>0</v>
      </c>
      <c r="B409">
        <v>2.689120054244995</v>
      </c>
    </row>
    <row r="410" spans="1:2">
      <c r="A410">
        <v>0</v>
      </c>
      <c r="B410">
        <v>1.107651472091675</v>
      </c>
    </row>
    <row r="411" spans="1:2">
      <c r="A411">
        <v>0</v>
      </c>
      <c r="B411">
        <v>1.662468194961548</v>
      </c>
    </row>
    <row r="412" spans="1:2">
      <c r="A412">
        <v>0</v>
      </c>
      <c r="B412">
        <v>6.095510482788086</v>
      </c>
    </row>
    <row r="413" spans="1:2">
      <c r="A413">
        <v>53.3267</v>
      </c>
      <c r="B413">
        <v>53.52447128295898</v>
      </c>
    </row>
    <row r="414" spans="1:2">
      <c r="A414">
        <v>0</v>
      </c>
      <c r="B414">
        <v>0.60386723279953</v>
      </c>
    </row>
    <row r="415" spans="1:2">
      <c r="A415">
        <v>50.794</v>
      </c>
      <c r="B415">
        <v>47.0091667175293</v>
      </c>
    </row>
    <row r="416" spans="1:2">
      <c r="A416">
        <v>0</v>
      </c>
      <c r="B416">
        <v>5.548242568969727</v>
      </c>
    </row>
    <row r="417" spans="1:2">
      <c r="A417">
        <v>0</v>
      </c>
      <c r="B417">
        <v>-2.321264982223511</v>
      </c>
    </row>
    <row r="418" spans="1:2">
      <c r="A418">
        <v>0</v>
      </c>
      <c r="B418">
        <v>2.454249858856201</v>
      </c>
    </row>
    <row r="419" spans="1:2">
      <c r="A419">
        <v>0</v>
      </c>
      <c r="B419">
        <v>4.057328701019287</v>
      </c>
    </row>
    <row r="420" spans="1:2">
      <c r="A420">
        <v>43.4971</v>
      </c>
      <c r="B420">
        <v>36.20654678344727</v>
      </c>
    </row>
    <row r="421" spans="1:2">
      <c r="A421">
        <v>44.04</v>
      </c>
      <c r="B421">
        <v>40.79117965698242</v>
      </c>
    </row>
    <row r="422" spans="1:2">
      <c r="A422">
        <v>0</v>
      </c>
      <c r="B422">
        <v>-1.919940948486328</v>
      </c>
    </row>
    <row r="423" spans="1:2">
      <c r="A423">
        <v>51.8264</v>
      </c>
      <c r="B423">
        <v>44.99411392211914</v>
      </c>
    </row>
    <row r="424" spans="1:2">
      <c r="A424">
        <v>0</v>
      </c>
      <c r="B424">
        <v>4.059494495391846</v>
      </c>
    </row>
    <row r="425" spans="1:2">
      <c r="A425">
        <v>82.4004</v>
      </c>
      <c r="B425">
        <v>6.02629566192627</v>
      </c>
    </row>
    <row r="426" spans="1:2">
      <c r="A426">
        <v>0</v>
      </c>
      <c r="B426">
        <v>4.780323028564453</v>
      </c>
    </row>
    <row r="427" spans="1:2">
      <c r="A427">
        <v>55.30400000000001</v>
      </c>
      <c r="B427">
        <v>48.7778205871582</v>
      </c>
    </row>
    <row r="428" spans="1:2">
      <c r="A428">
        <v>0</v>
      </c>
      <c r="B428">
        <v>4.200757503509521</v>
      </c>
    </row>
    <row r="429" spans="1:2">
      <c r="A429">
        <v>41.6421</v>
      </c>
      <c r="B429">
        <v>14.84720706939697</v>
      </c>
    </row>
    <row r="430" spans="1:2">
      <c r="A430">
        <v>54.7285</v>
      </c>
      <c r="B430">
        <v>51.12655258178711</v>
      </c>
    </row>
    <row r="431" spans="1:2">
      <c r="A431">
        <v>0</v>
      </c>
      <c r="B431">
        <v>3.156142234802246</v>
      </c>
    </row>
    <row r="432" spans="1:2">
      <c r="A432">
        <v>0</v>
      </c>
      <c r="B432">
        <v>0.6150383353233337</v>
      </c>
    </row>
    <row r="433" spans="1:2">
      <c r="A433">
        <v>0</v>
      </c>
      <c r="B433">
        <v>3.692884683609009</v>
      </c>
    </row>
    <row r="434" spans="1:2">
      <c r="A434">
        <v>0</v>
      </c>
      <c r="B434">
        <v>5.512462615966797</v>
      </c>
    </row>
    <row r="435" spans="1:2">
      <c r="A435">
        <v>0</v>
      </c>
      <c r="B435">
        <v>0.9516222476959229</v>
      </c>
    </row>
    <row r="436" spans="1:2">
      <c r="A436">
        <v>0</v>
      </c>
      <c r="B436">
        <v>4.749756813049316</v>
      </c>
    </row>
    <row r="437" spans="1:2">
      <c r="A437">
        <v>47.0963</v>
      </c>
      <c r="B437">
        <v>53.02127075195312</v>
      </c>
    </row>
    <row r="438" spans="1:2">
      <c r="A438">
        <v>0</v>
      </c>
      <c r="B438">
        <v>0.1014336496591568</v>
      </c>
    </row>
    <row r="439" spans="1:2">
      <c r="A439">
        <v>0</v>
      </c>
      <c r="B439">
        <v>4.325118064880371</v>
      </c>
    </row>
    <row r="440" spans="1:2">
      <c r="A440">
        <v>0</v>
      </c>
      <c r="B440">
        <v>5.498526573181152</v>
      </c>
    </row>
    <row r="441" spans="1:2">
      <c r="A441">
        <v>49.5376</v>
      </c>
      <c r="B441">
        <v>47.63161468505859</v>
      </c>
    </row>
    <row r="442" spans="1:2">
      <c r="A442">
        <v>0</v>
      </c>
      <c r="B442">
        <v>1.149312853813171</v>
      </c>
    </row>
    <row r="443" spans="1:2">
      <c r="A443">
        <v>44.0801</v>
      </c>
      <c r="B443">
        <v>35.92998504638672</v>
      </c>
    </row>
    <row r="444" spans="1:2">
      <c r="A444">
        <v>44.9261</v>
      </c>
      <c r="B444">
        <v>45.05466842651367</v>
      </c>
    </row>
    <row r="445" spans="1:2">
      <c r="A445">
        <v>0</v>
      </c>
      <c r="B445">
        <v>0.7635604739189148</v>
      </c>
    </row>
    <row r="446" spans="1:2">
      <c r="A446">
        <v>39.3003</v>
      </c>
      <c r="B446">
        <v>32.9010009765625</v>
      </c>
    </row>
    <row r="447" spans="1:2">
      <c r="A447">
        <v>0</v>
      </c>
      <c r="B447">
        <v>3.280062913894653</v>
      </c>
    </row>
    <row r="448" spans="1:2">
      <c r="A448">
        <v>52.1656</v>
      </c>
      <c r="B448">
        <v>55.53746795654297</v>
      </c>
    </row>
    <row r="449" spans="1:2">
      <c r="A449">
        <v>0</v>
      </c>
      <c r="B449">
        <v>0.6945227384567261</v>
      </c>
    </row>
    <row r="450" spans="1:2">
      <c r="A450">
        <v>45.1994</v>
      </c>
      <c r="B450">
        <v>31.2888355255127</v>
      </c>
    </row>
    <row r="451" spans="1:2">
      <c r="A451">
        <v>0</v>
      </c>
      <c r="B451">
        <v>4.783194065093994</v>
      </c>
    </row>
    <row r="452" spans="1:2">
      <c r="A452">
        <v>0</v>
      </c>
      <c r="B452">
        <v>1.717653155326843</v>
      </c>
    </row>
    <row r="453" spans="1:2">
      <c r="A453">
        <v>0</v>
      </c>
      <c r="B453">
        <v>5.442580223083496</v>
      </c>
    </row>
    <row r="454" spans="1:2">
      <c r="A454">
        <v>0</v>
      </c>
      <c r="B454">
        <v>2.982421875</v>
      </c>
    </row>
    <row r="455" spans="1:2">
      <c r="A455">
        <v>0</v>
      </c>
      <c r="B455">
        <v>1.341355323791504</v>
      </c>
    </row>
    <row r="456" spans="1:2">
      <c r="A456">
        <v>43.0207</v>
      </c>
      <c r="B456">
        <v>43.00318145751953</v>
      </c>
    </row>
    <row r="457" spans="1:2">
      <c r="A457">
        <v>0</v>
      </c>
      <c r="B457">
        <v>1.495316863059998</v>
      </c>
    </row>
    <row r="458" spans="1:2">
      <c r="A458">
        <v>0</v>
      </c>
      <c r="B458">
        <v>-2.758017778396606</v>
      </c>
    </row>
    <row r="459" spans="1:2">
      <c r="A459">
        <v>0</v>
      </c>
      <c r="B459">
        <v>0.7261475324630737</v>
      </c>
    </row>
    <row r="460" spans="1:2">
      <c r="A460">
        <v>0</v>
      </c>
      <c r="B460">
        <v>2.307851791381836</v>
      </c>
    </row>
    <row r="461" spans="1:2">
      <c r="A461">
        <v>0</v>
      </c>
      <c r="B461">
        <v>1.51879358291626</v>
      </c>
    </row>
    <row r="462" spans="1:2">
      <c r="A462">
        <v>0</v>
      </c>
      <c r="B462">
        <v>1.439869165420532</v>
      </c>
    </row>
    <row r="463" spans="1:2">
      <c r="A463">
        <v>0</v>
      </c>
      <c r="B463">
        <v>5.790919303894043</v>
      </c>
    </row>
    <row r="464" spans="1:2">
      <c r="A464">
        <v>0</v>
      </c>
      <c r="B464">
        <v>4.136785984039307</v>
      </c>
    </row>
    <row r="465" spans="1:2">
      <c r="A465">
        <v>38.3635</v>
      </c>
      <c r="B465">
        <v>40.96141815185547</v>
      </c>
    </row>
    <row r="466" spans="1:2">
      <c r="A466">
        <v>0</v>
      </c>
      <c r="B466">
        <v>3.810742139816284</v>
      </c>
    </row>
    <row r="467" spans="1:2">
      <c r="A467">
        <v>0</v>
      </c>
      <c r="B467">
        <v>4.141677856445312</v>
      </c>
    </row>
    <row r="468" spans="1:2">
      <c r="A468">
        <v>0</v>
      </c>
      <c r="B468">
        <v>-3.703007221221924</v>
      </c>
    </row>
    <row r="469" spans="1:2">
      <c r="A469">
        <v>0</v>
      </c>
      <c r="B469">
        <v>1.570916295051575</v>
      </c>
    </row>
    <row r="470" spans="1:2">
      <c r="A470">
        <v>31.4072</v>
      </c>
      <c r="B470">
        <v>37.13142776489258</v>
      </c>
    </row>
    <row r="471" spans="1:2">
      <c r="A471">
        <v>0</v>
      </c>
      <c r="B471">
        <v>4.185583591461182</v>
      </c>
    </row>
    <row r="472" spans="1:2">
      <c r="A472">
        <v>0</v>
      </c>
      <c r="B472">
        <v>1.15559709072113</v>
      </c>
    </row>
    <row r="473" spans="1:2">
      <c r="A473">
        <v>51.7542</v>
      </c>
      <c r="B473">
        <v>53.29951477050781</v>
      </c>
    </row>
    <row r="474" spans="1:2">
      <c r="A474">
        <v>50.50900000000001</v>
      </c>
      <c r="B474">
        <v>53.29620361328125</v>
      </c>
    </row>
    <row r="475" spans="1:2">
      <c r="A475">
        <v>0</v>
      </c>
      <c r="B475">
        <v>3.019100427627563</v>
      </c>
    </row>
    <row r="476" spans="1:2">
      <c r="A476">
        <v>0</v>
      </c>
      <c r="B476">
        <v>4.530298709869385</v>
      </c>
    </row>
    <row r="477" spans="1:2">
      <c r="A477">
        <v>0</v>
      </c>
      <c r="B477">
        <v>0.03430154174566269</v>
      </c>
    </row>
    <row r="478" spans="1:2">
      <c r="A478">
        <v>41.242</v>
      </c>
      <c r="B478">
        <v>44.22480392456055</v>
      </c>
    </row>
    <row r="479" spans="1:2">
      <c r="A479">
        <v>0</v>
      </c>
      <c r="B479">
        <v>2.921146631240845</v>
      </c>
    </row>
    <row r="480" spans="1:2">
      <c r="A480">
        <v>0</v>
      </c>
      <c r="B480">
        <v>2.670105457305908</v>
      </c>
    </row>
    <row r="481" spans="1:2">
      <c r="A481">
        <v>49.6876</v>
      </c>
      <c r="B481">
        <v>51.3194580078125</v>
      </c>
    </row>
    <row r="482" spans="1:2">
      <c r="A482">
        <v>0</v>
      </c>
      <c r="B482">
        <v>5.190522193908691</v>
      </c>
    </row>
    <row r="483" spans="1:2">
      <c r="A483">
        <v>0</v>
      </c>
      <c r="B483">
        <v>0.9200072288513184</v>
      </c>
    </row>
    <row r="484" spans="1:2">
      <c r="A484">
        <v>0</v>
      </c>
      <c r="B484">
        <v>3.370069980621338</v>
      </c>
    </row>
    <row r="485" spans="1:2">
      <c r="A485">
        <v>57.226</v>
      </c>
      <c r="B485">
        <v>49.66439819335938</v>
      </c>
    </row>
    <row r="486" spans="1:2">
      <c r="A486">
        <v>0</v>
      </c>
      <c r="B486">
        <v>7.585184097290039</v>
      </c>
    </row>
    <row r="487" spans="1:2">
      <c r="A487">
        <v>0</v>
      </c>
      <c r="B487">
        <v>2.155948162078857</v>
      </c>
    </row>
    <row r="488" spans="1:2">
      <c r="A488">
        <v>48.3231</v>
      </c>
      <c r="B488">
        <v>49.96135711669922</v>
      </c>
    </row>
    <row r="489" spans="1:2">
      <c r="A489">
        <v>45.1511</v>
      </c>
      <c r="B489">
        <v>49.45734405517578</v>
      </c>
    </row>
    <row r="490" spans="1:2">
      <c r="A490">
        <v>0</v>
      </c>
      <c r="B490">
        <v>0.9429976940155029</v>
      </c>
    </row>
    <row r="491" spans="1:2">
      <c r="A491">
        <v>0</v>
      </c>
      <c r="B491">
        <v>2.137706995010376</v>
      </c>
    </row>
    <row r="492" spans="1:2">
      <c r="A492">
        <v>0</v>
      </c>
      <c r="B492">
        <v>3.276281118392944</v>
      </c>
    </row>
    <row r="493" spans="1:2">
      <c r="A493">
        <v>0</v>
      </c>
      <c r="B493">
        <v>1.26227855682373</v>
      </c>
    </row>
    <row r="494" spans="1:2">
      <c r="A494">
        <v>0</v>
      </c>
      <c r="B494">
        <v>5.61198091506958</v>
      </c>
    </row>
    <row r="495" spans="1:2">
      <c r="A495">
        <v>0</v>
      </c>
      <c r="B495">
        <v>1.194910764694214</v>
      </c>
    </row>
    <row r="496" spans="1:2">
      <c r="A496">
        <v>0</v>
      </c>
      <c r="B496">
        <v>3.212056636810303</v>
      </c>
    </row>
    <row r="497" spans="1:2">
      <c r="A497">
        <v>0</v>
      </c>
      <c r="B497">
        <v>2.788038969039917</v>
      </c>
    </row>
    <row r="498" spans="1:2">
      <c r="A498">
        <v>0</v>
      </c>
      <c r="B498">
        <v>5.192476749420166</v>
      </c>
    </row>
    <row r="499" spans="1:2">
      <c r="A499">
        <v>0</v>
      </c>
      <c r="B499">
        <v>6.117626667022705</v>
      </c>
    </row>
    <row r="500" spans="1:2">
      <c r="A500">
        <v>0</v>
      </c>
      <c r="B500">
        <v>5.068924427032471</v>
      </c>
    </row>
    <row r="501" spans="1:2">
      <c r="A501">
        <v>53.4197</v>
      </c>
      <c r="B501">
        <v>56.45367813110352</v>
      </c>
    </row>
    <row r="502" spans="1:2">
      <c r="A502">
        <v>0</v>
      </c>
      <c r="B502">
        <v>5.960853099822998</v>
      </c>
    </row>
    <row r="503" spans="1:2">
      <c r="A503">
        <v>0</v>
      </c>
      <c r="B503">
        <v>0.6526305675506592</v>
      </c>
    </row>
    <row r="504" spans="1:2">
      <c r="A504">
        <v>0</v>
      </c>
      <c r="B504">
        <v>3.93195915222168</v>
      </c>
    </row>
    <row r="505" spans="1:2">
      <c r="A505">
        <v>50.41419999999999</v>
      </c>
      <c r="B505">
        <v>50.59869384765625</v>
      </c>
    </row>
    <row r="506" spans="1:2">
      <c r="A506">
        <v>52.0523</v>
      </c>
      <c r="B506">
        <v>52.63956069946289</v>
      </c>
    </row>
    <row r="507" spans="1:2">
      <c r="A507">
        <v>0</v>
      </c>
      <c r="B507">
        <v>3.647301435470581</v>
      </c>
    </row>
    <row r="508" spans="1:2">
      <c r="A508">
        <v>0</v>
      </c>
      <c r="B508">
        <v>1.874731063842773</v>
      </c>
    </row>
    <row r="509" spans="1:2">
      <c r="A509">
        <v>0</v>
      </c>
      <c r="B509">
        <v>2.721567630767822</v>
      </c>
    </row>
    <row r="510" spans="1:2">
      <c r="A510">
        <v>0</v>
      </c>
      <c r="B510">
        <v>4.458608627319336</v>
      </c>
    </row>
    <row r="511" spans="1:2">
      <c r="A511">
        <v>0</v>
      </c>
      <c r="B511">
        <v>1.523759126663208</v>
      </c>
    </row>
    <row r="512" spans="1:2">
      <c r="A512">
        <v>0</v>
      </c>
      <c r="B512">
        <v>1.264432191848755</v>
      </c>
    </row>
    <row r="513" spans="1:2">
      <c r="A513">
        <v>0</v>
      </c>
      <c r="B513">
        <v>2.335287094116211</v>
      </c>
    </row>
    <row r="514" spans="1:2">
      <c r="A514">
        <v>0</v>
      </c>
      <c r="B514">
        <v>1.102091789245605</v>
      </c>
    </row>
    <row r="515" spans="1:2">
      <c r="A515">
        <v>49.2439</v>
      </c>
      <c r="B515">
        <v>46.66821670532227</v>
      </c>
    </row>
    <row r="516" spans="1:2">
      <c r="A516">
        <v>0</v>
      </c>
      <c r="B516">
        <v>5.227046012878418</v>
      </c>
    </row>
    <row r="517" spans="1:2">
      <c r="A517">
        <v>0</v>
      </c>
      <c r="B517">
        <v>2.264650821685791</v>
      </c>
    </row>
    <row r="518" spans="1:2">
      <c r="A518">
        <v>0</v>
      </c>
      <c r="B518">
        <v>-0.07442805916070938</v>
      </c>
    </row>
    <row r="519" spans="1:2">
      <c r="A519">
        <v>0</v>
      </c>
      <c r="B519">
        <v>0.5328109264373779</v>
      </c>
    </row>
    <row r="520" spans="1:2">
      <c r="A520">
        <v>43.4588</v>
      </c>
      <c r="B520">
        <v>40.80550384521484</v>
      </c>
    </row>
    <row r="521" spans="1:2">
      <c r="A521">
        <v>0</v>
      </c>
      <c r="B521">
        <v>1.475764393806458</v>
      </c>
    </row>
    <row r="522" spans="1:2">
      <c r="A522">
        <v>34.8278</v>
      </c>
      <c r="B522">
        <v>22.60217475891113</v>
      </c>
    </row>
    <row r="523" spans="1:2">
      <c r="A523">
        <v>49.9447</v>
      </c>
      <c r="B523">
        <v>51.12655258178711</v>
      </c>
    </row>
    <row r="524" spans="1:2">
      <c r="A524">
        <v>0</v>
      </c>
      <c r="B524">
        <v>5.954812049865723</v>
      </c>
    </row>
    <row r="525" spans="1:2">
      <c r="A525">
        <v>0</v>
      </c>
      <c r="B525">
        <v>4.339869499206543</v>
      </c>
    </row>
    <row r="526" spans="1:2">
      <c r="A526">
        <v>51.6798</v>
      </c>
      <c r="B526">
        <v>48.28842163085938</v>
      </c>
    </row>
    <row r="527" spans="1:2">
      <c r="A527">
        <v>22.3618</v>
      </c>
      <c r="B527">
        <v>23.43998908996582</v>
      </c>
    </row>
    <row r="528" spans="1:2">
      <c r="A528">
        <v>0</v>
      </c>
      <c r="B528">
        <v>2.324332237243652</v>
      </c>
    </row>
    <row r="529" spans="1:2">
      <c r="A529">
        <v>0</v>
      </c>
      <c r="B529">
        <v>5.614868640899658</v>
      </c>
    </row>
    <row r="530" spans="1:2">
      <c r="A530">
        <v>25.2758</v>
      </c>
      <c r="B530">
        <v>26.57584953308105</v>
      </c>
    </row>
    <row r="531" spans="1:2">
      <c r="A531">
        <v>37.3704</v>
      </c>
      <c r="B531">
        <v>29.19457817077637</v>
      </c>
    </row>
    <row r="532" spans="1:2">
      <c r="A532">
        <v>0</v>
      </c>
      <c r="B532">
        <v>-0.8183820247650146</v>
      </c>
    </row>
    <row r="533" spans="1:2">
      <c r="A533">
        <v>52.6985</v>
      </c>
      <c r="B533">
        <v>53.69940948486328</v>
      </c>
    </row>
    <row r="534" spans="1:2">
      <c r="A534">
        <v>0</v>
      </c>
      <c r="B534">
        <v>2.231449365615845</v>
      </c>
    </row>
    <row r="535" spans="1:2">
      <c r="A535">
        <v>0</v>
      </c>
      <c r="B535">
        <v>2.203503370285034</v>
      </c>
    </row>
    <row r="536" spans="1:2">
      <c r="A536">
        <v>0</v>
      </c>
      <c r="B536">
        <v>5.936084747314453</v>
      </c>
    </row>
    <row r="537" spans="1:2">
      <c r="A537">
        <v>0</v>
      </c>
      <c r="B537">
        <v>3.48939847946167</v>
      </c>
    </row>
    <row r="538" spans="1:2">
      <c r="A538">
        <v>0</v>
      </c>
      <c r="B538">
        <v>2.748816251754761</v>
      </c>
    </row>
    <row r="539" spans="1:2">
      <c r="A539">
        <v>0</v>
      </c>
      <c r="B539">
        <v>6.082998275756836</v>
      </c>
    </row>
    <row r="540" spans="1:2">
      <c r="A540">
        <v>51.79789999999999</v>
      </c>
      <c r="B540">
        <v>52.2789192199707</v>
      </c>
    </row>
    <row r="541" spans="1:2">
      <c r="A541">
        <v>0</v>
      </c>
      <c r="B541">
        <v>1.842831254005432</v>
      </c>
    </row>
    <row r="542" spans="1:2">
      <c r="A542">
        <v>0</v>
      </c>
      <c r="B542">
        <v>0.01355804782360792</v>
      </c>
    </row>
    <row r="543" spans="1:2">
      <c r="A543">
        <v>0</v>
      </c>
      <c r="B543">
        <v>3.223033666610718</v>
      </c>
    </row>
    <row r="544" spans="1:2">
      <c r="A544">
        <v>0</v>
      </c>
      <c r="B544">
        <v>0.9723780155181885</v>
      </c>
    </row>
    <row r="545" spans="1:2">
      <c r="A545">
        <v>0</v>
      </c>
      <c r="B545">
        <v>1.238192796707153</v>
      </c>
    </row>
    <row r="546" spans="1:2">
      <c r="A546">
        <v>0</v>
      </c>
      <c r="B546">
        <v>-0.3611018359661102</v>
      </c>
    </row>
    <row r="547" spans="1:2">
      <c r="A547">
        <v>0</v>
      </c>
      <c r="B547">
        <v>3.327625274658203</v>
      </c>
    </row>
    <row r="548" spans="1:2">
      <c r="A548">
        <v>56.0219</v>
      </c>
      <c r="B548">
        <v>52.26200103759766</v>
      </c>
    </row>
    <row r="549" spans="1:2">
      <c r="A549">
        <v>0</v>
      </c>
      <c r="B549">
        <v>5.301368713378906</v>
      </c>
    </row>
    <row r="550" spans="1:2">
      <c r="A550">
        <v>53.0074</v>
      </c>
      <c r="B550">
        <v>53.71591949462891</v>
      </c>
    </row>
    <row r="551" spans="1:2">
      <c r="A551">
        <v>0</v>
      </c>
      <c r="B551">
        <v>2.744447469711304</v>
      </c>
    </row>
    <row r="552" spans="1:2">
      <c r="A552">
        <v>0</v>
      </c>
      <c r="B552">
        <v>5.943663120269775</v>
      </c>
    </row>
    <row r="553" spans="1:2">
      <c r="A553">
        <v>49.7353</v>
      </c>
      <c r="B553">
        <v>51.12655258178711</v>
      </c>
    </row>
    <row r="554" spans="1:2">
      <c r="A554">
        <v>0</v>
      </c>
      <c r="B554">
        <v>3.501600980758667</v>
      </c>
    </row>
    <row r="555" spans="1:2">
      <c r="A555">
        <v>0</v>
      </c>
      <c r="B555">
        <v>0.03432609885931015</v>
      </c>
    </row>
    <row r="556" spans="1:2">
      <c r="A556">
        <v>41.4149</v>
      </c>
      <c r="B556">
        <v>32.58649444580078</v>
      </c>
    </row>
    <row r="557" spans="1:2">
      <c r="A557">
        <v>39.4915</v>
      </c>
      <c r="B557">
        <v>42.95354080200195</v>
      </c>
    </row>
    <row r="558" spans="1:2">
      <c r="A558">
        <v>50.6194</v>
      </c>
      <c r="B558">
        <v>43.68430709838867</v>
      </c>
    </row>
    <row r="559" spans="1:2">
      <c r="A559">
        <v>0</v>
      </c>
      <c r="B559">
        <v>5.752691268920898</v>
      </c>
    </row>
    <row r="560" spans="1:2">
      <c r="A560">
        <v>0</v>
      </c>
      <c r="B560">
        <v>5.286256313323975</v>
      </c>
    </row>
    <row r="561" spans="1:2">
      <c r="A561">
        <v>0</v>
      </c>
      <c r="B561">
        <v>1.301661014556885</v>
      </c>
    </row>
    <row r="562" spans="1:2">
      <c r="A562">
        <v>0</v>
      </c>
      <c r="B562">
        <v>1.480228900909424</v>
      </c>
    </row>
    <row r="563" spans="1:2">
      <c r="A563">
        <v>50.331</v>
      </c>
      <c r="B563">
        <v>52.09394454956055</v>
      </c>
    </row>
    <row r="564" spans="1:2">
      <c r="A564">
        <v>0</v>
      </c>
      <c r="B564">
        <v>2.877331733703613</v>
      </c>
    </row>
    <row r="565" spans="1:2">
      <c r="A565">
        <v>51.2812</v>
      </c>
      <c r="B565">
        <v>53.90755462646484</v>
      </c>
    </row>
    <row r="566" spans="1:2">
      <c r="A566">
        <v>0</v>
      </c>
      <c r="B566">
        <v>0.7512081861495972</v>
      </c>
    </row>
    <row r="567" spans="1:2">
      <c r="A567">
        <v>0</v>
      </c>
      <c r="B567">
        <v>5.693606376647949</v>
      </c>
    </row>
    <row r="568" spans="1:2">
      <c r="A568">
        <v>0</v>
      </c>
      <c r="B568">
        <v>1.009204030036926</v>
      </c>
    </row>
    <row r="569" spans="1:2">
      <c r="A569">
        <v>0</v>
      </c>
      <c r="B569">
        <v>4.934378147125244</v>
      </c>
    </row>
    <row r="570" spans="1:2">
      <c r="A570">
        <v>0</v>
      </c>
      <c r="B570">
        <v>3.328312873840332</v>
      </c>
    </row>
    <row r="571" spans="1:2">
      <c r="A571">
        <v>0</v>
      </c>
      <c r="B571">
        <v>2.410093545913696</v>
      </c>
    </row>
    <row r="572" spans="1:2">
      <c r="A572">
        <v>52.1897</v>
      </c>
      <c r="B572">
        <v>52.96940994262695</v>
      </c>
    </row>
    <row r="573" spans="1:2">
      <c r="A573">
        <v>0</v>
      </c>
      <c r="B573">
        <v>4.444969654083252</v>
      </c>
    </row>
    <row r="574" spans="1:2">
      <c r="A574">
        <v>43.4635</v>
      </c>
      <c r="B574">
        <v>43.59138107299805</v>
      </c>
    </row>
    <row r="575" spans="1:2">
      <c r="A575">
        <v>0</v>
      </c>
      <c r="B575">
        <v>6.008774280548096</v>
      </c>
    </row>
    <row r="576" spans="1:2">
      <c r="A576">
        <v>45.953</v>
      </c>
      <c r="B576">
        <v>49.44464111328125</v>
      </c>
    </row>
    <row r="577" spans="1:2">
      <c r="A577">
        <v>0</v>
      </c>
      <c r="B577">
        <v>5.207115650177002</v>
      </c>
    </row>
    <row r="578" spans="1:2">
      <c r="A578">
        <v>0</v>
      </c>
      <c r="B578">
        <v>4.650670528411865</v>
      </c>
    </row>
    <row r="579" spans="1:2">
      <c r="A579">
        <v>42.22659999999999</v>
      </c>
      <c r="B579">
        <v>43.46291732788086</v>
      </c>
    </row>
    <row r="580" spans="1:2">
      <c r="A580">
        <v>0</v>
      </c>
      <c r="B580">
        <v>4.587472915649414</v>
      </c>
    </row>
    <row r="581" spans="1:2">
      <c r="A581">
        <v>44.8635</v>
      </c>
      <c r="B581">
        <v>5.525971412658691</v>
      </c>
    </row>
    <row r="582" spans="1:2">
      <c r="A582">
        <v>0</v>
      </c>
      <c r="B582">
        <v>6.226820468902588</v>
      </c>
    </row>
    <row r="583" spans="1:2">
      <c r="A583">
        <v>53.9579</v>
      </c>
      <c r="B583">
        <v>53.69589996337891</v>
      </c>
    </row>
    <row r="584" spans="1:2">
      <c r="A584">
        <v>37.8942</v>
      </c>
      <c r="B584">
        <v>41.37319946289062</v>
      </c>
    </row>
    <row r="585" spans="1:2">
      <c r="A585">
        <v>0</v>
      </c>
      <c r="B585">
        <v>15.24756145477295</v>
      </c>
    </row>
    <row r="586" spans="1:2">
      <c r="A586">
        <v>0</v>
      </c>
      <c r="B586">
        <v>1.162144064903259</v>
      </c>
    </row>
    <row r="587" spans="1:2">
      <c r="A587">
        <v>0</v>
      </c>
      <c r="B587">
        <v>2.784097671508789</v>
      </c>
    </row>
    <row r="588" spans="1:2">
      <c r="A588">
        <v>0</v>
      </c>
      <c r="B588">
        <v>3.363029479980469</v>
      </c>
    </row>
    <row r="589" spans="1:2">
      <c r="A589">
        <v>44.2851</v>
      </c>
      <c r="B589">
        <v>22.15489387512207</v>
      </c>
    </row>
    <row r="590" spans="1:2">
      <c r="A590">
        <v>0</v>
      </c>
      <c r="B590">
        <v>6.106993198394775</v>
      </c>
    </row>
    <row r="591" spans="1:2">
      <c r="A591">
        <v>40.4843</v>
      </c>
      <c r="B591">
        <v>54.07908630371094</v>
      </c>
    </row>
    <row r="592" spans="1:2">
      <c r="A592">
        <v>0</v>
      </c>
      <c r="B592">
        <v>3.034303903579712</v>
      </c>
    </row>
    <row r="593" spans="1:2">
      <c r="A593">
        <v>58.2244</v>
      </c>
      <c r="B593">
        <v>53.65036392211914</v>
      </c>
    </row>
    <row r="594" spans="1:2">
      <c r="A594">
        <v>48.1065</v>
      </c>
      <c r="B594">
        <v>49.72066497802734</v>
      </c>
    </row>
    <row r="595" spans="1:2">
      <c r="A595">
        <v>0</v>
      </c>
      <c r="B595">
        <v>-0.5111735463142395</v>
      </c>
    </row>
    <row r="596" spans="1:2">
      <c r="A596">
        <v>0</v>
      </c>
      <c r="B596">
        <v>3.228460788726807</v>
      </c>
    </row>
    <row r="597" spans="1:2">
      <c r="A597">
        <v>0</v>
      </c>
      <c r="B597">
        <v>5.281983375549316</v>
      </c>
    </row>
    <row r="598" spans="1:2">
      <c r="A598">
        <v>53.5838</v>
      </c>
      <c r="B598">
        <v>53.54958343505859</v>
      </c>
    </row>
    <row r="599" spans="1:2">
      <c r="A599">
        <v>0</v>
      </c>
      <c r="B599">
        <v>3.734934091567993</v>
      </c>
    </row>
    <row r="600" spans="1:2">
      <c r="A600">
        <v>0</v>
      </c>
      <c r="B600">
        <v>3.532634019851685</v>
      </c>
    </row>
    <row r="601" spans="1:2">
      <c r="A601">
        <v>0</v>
      </c>
      <c r="B601">
        <v>0.8596750497817993</v>
      </c>
    </row>
    <row r="602" spans="1:2">
      <c r="A602">
        <v>0</v>
      </c>
      <c r="B602">
        <v>2.892301797866821</v>
      </c>
    </row>
    <row r="603" spans="1:2">
      <c r="A603">
        <v>0</v>
      </c>
      <c r="B603">
        <v>2.241608619689941</v>
      </c>
    </row>
    <row r="604" spans="1:2">
      <c r="A604">
        <v>0</v>
      </c>
      <c r="B604">
        <v>1.333104133605957</v>
      </c>
    </row>
    <row r="605" spans="1:2">
      <c r="A605">
        <v>0</v>
      </c>
      <c r="B605">
        <v>1.267239093780518</v>
      </c>
    </row>
    <row r="606" spans="1:2">
      <c r="A606">
        <v>0</v>
      </c>
      <c r="B606">
        <v>4.629273891448975</v>
      </c>
    </row>
    <row r="607" spans="1:2">
      <c r="A607">
        <v>0</v>
      </c>
      <c r="B607">
        <v>-0.4848015010356903</v>
      </c>
    </row>
    <row r="608" spans="1:2">
      <c r="A608">
        <v>0</v>
      </c>
      <c r="B608">
        <v>2.85236930847168</v>
      </c>
    </row>
    <row r="609" spans="1:2">
      <c r="A609">
        <v>52.6107</v>
      </c>
      <c r="B609">
        <v>53.33842468261719</v>
      </c>
    </row>
    <row r="610" spans="1:2">
      <c r="A610">
        <v>41.2233</v>
      </c>
      <c r="B610">
        <v>48.11659622192383</v>
      </c>
    </row>
    <row r="611" spans="1:2">
      <c r="A611">
        <v>0</v>
      </c>
      <c r="B611">
        <v>3.207380771636963</v>
      </c>
    </row>
    <row r="612" spans="1:2">
      <c r="A612">
        <v>0</v>
      </c>
      <c r="B612">
        <v>6.52412748336792</v>
      </c>
    </row>
    <row r="613" spans="1:2">
      <c r="A613">
        <v>0</v>
      </c>
      <c r="B613">
        <v>0.6452977657318115</v>
      </c>
    </row>
    <row r="614" spans="1:2">
      <c r="A614">
        <v>0</v>
      </c>
      <c r="B614">
        <v>4.7865309715271</v>
      </c>
    </row>
    <row r="615" spans="1:2">
      <c r="A615">
        <v>0</v>
      </c>
      <c r="B615">
        <v>3.125416040420532</v>
      </c>
    </row>
    <row r="616" spans="1:2">
      <c r="A616">
        <v>0</v>
      </c>
      <c r="B616">
        <v>3.528446912765503</v>
      </c>
    </row>
    <row r="617" spans="1:2">
      <c r="A617">
        <v>46.6833</v>
      </c>
      <c r="B617">
        <v>43.59054946899414</v>
      </c>
    </row>
    <row r="618" spans="1:2">
      <c r="A618">
        <v>0</v>
      </c>
      <c r="B618">
        <v>4.522548198699951</v>
      </c>
    </row>
    <row r="619" spans="1:2">
      <c r="A619">
        <v>0</v>
      </c>
      <c r="B619">
        <v>3.229885101318359</v>
      </c>
    </row>
    <row r="620" spans="1:2">
      <c r="A620">
        <v>0</v>
      </c>
      <c r="B620">
        <v>1.233878135681152</v>
      </c>
    </row>
    <row r="621" spans="1:2">
      <c r="A621">
        <v>0</v>
      </c>
      <c r="B621">
        <v>2.92317271232605</v>
      </c>
    </row>
    <row r="622" spans="1:2">
      <c r="A622">
        <v>0</v>
      </c>
      <c r="B622">
        <v>2.300980806350708</v>
      </c>
    </row>
    <row r="623" spans="1:2">
      <c r="A623">
        <v>47.0645</v>
      </c>
      <c r="B623">
        <v>51.12655258178711</v>
      </c>
    </row>
    <row r="624" spans="1:2">
      <c r="A624">
        <v>0</v>
      </c>
      <c r="B624">
        <v>3.673172473907471</v>
      </c>
    </row>
    <row r="625" spans="1:2">
      <c r="A625">
        <v>0</v>
      </c>
      <c r="B625">
        <v>13.42658615112305</v>
      </c>
    </row>
    <row r="626" spans="1:2">
      <c r="A626">
        <v>0</v>
      </c>
      <c r="B626">
        <v>6.090274810791016</v>
      </c>
    </row>
    <row r="627" spans="1:2">
      <c r="A627">
        <v>53.1827</v>
      </c>
      <c r="B627">
        <v>53.54529571533203</v>
      </c>
    </row>
    <row r="628" spans="1:2">
      <c r="A628">
        <v>0</v>
      </c>
      <c r="B628">
        <v>12.337158203125</v>
      </c>
    </row>
    <row r="629" spans="1:2">
      <c r="A629">
        <v>57.61770000000001</v>
      </c>
      <c r="B629">
        <v>54.40006637573242</v>
      </c>
    </row>
    <row r="630" spans="1:2">
      <c r="A630">
        <v>0</v>
      </c>
      <c r="B630">
        <v>5.432678699493408</v>
      </c>
    </row>
    <row r="631" spans="1:2">
      <c r="A631">
        <v>0</v>
      </c>
      <c r="B631">
        <v>3.995019674301147</v>
      </c>
    </row>
    <row r="632" spans="1:2">
      <c r="A632">
        <v>0</v>
      </c>
      <c r="B632">
        <v>2.581485748291016</v>
      </c>
    </row>
    <row r="633" spans="1:2">
      <c r="A633">
        <v>60.1501</v>
      </c>
      <c r="B633">
        <v>5.906132221221924</v>
      </c>
    </row>
    <row r="634" spans="1:2">
      <c r="A634">
        <v>52.3622</v>
      </c>
      <c r="B634">
        <v>47.61991119384766</v>
      </c>
    </row>
    <row r="635" spans="1:2">
      <c r="A635">
        <v>46.51519999999999</v>
      </c>
      <c r="B635">
        <v>47.76462173461914</v>
      </c>
    </row>
    <row r="636" spans="1:2">
      <c r="A636">
        <v>47.5607</v>
      </c>
      <c r="B636">
        <v>45.78403091430664</v>
      </c>
    </row>
    <row r="637" spans="1:2">
      <c r="A637">
        <v>0</v>
      </c>
      <c r="B637">
        <v>2.561132669448853</v>
      </c>
    </row>
    <row r="638" spans="1:2">
      <c r="A638">
        <v>44.37830000000001</v>
      </c>
      <c r="B638">
        <v>41.710693359375</v>
      </c>
    </row>
    <row r="639" spans="1:2">
      <c r="A639">
        <v>0</v>
      </c>
      <c r="B639">
        <v>1.318912506103516</v>
      </c>
    </row>
    <row r="640" spans="1:2">
      <c r="A640">
        <v>0</v>
      </c>
      <c r="B640">
        <v>4.304597854614258</v>
      </c>
    </row>
    <row r="641" spans="1:2">
      <c r="A641">
        <v>0</v>
      </c>
      <c r="B641">
        <v>2.571871519088745</v>
      </c>
    </row>
    <row r="642" spans="1:2">
      <c r="A642">
        <v>0</v>
      </c>
      <c r="B642">
        <v>5.304409027099609</v>
      </c>
    </row>
    <row r="643" spans="1:2">
      <c r="A643">
        <v>0</v>
      </c>
      <c r="B643">
        <v>2.383331060409546</v>
      </c>
    </row>
    <row r="644" spans="1:2">
      <c r="A644">
        <v>53.0343</v>
      </c>
      <c r="B644">
        <v>52.86183547973633</v>
      </c>
    </row>
    <row r="645" spans="1:2">
      <c r="A645">
        <v>0</v>
      </c>
      <c r="B645">
        <v>9.742799758911133</v>
      </c>
    </row>
    <row r="646" spans="1:2">
      <c r="A646">
        <v>0</v>
      </c>
      <c r="B646">
        <v>1.071491003036499</v>
      </c>
    </row>
    <row r="647" spans="1:2">
      <c r="A647">
        <v>0</v>
      </c>
      <c r="B647">
        <v>2.029382705688477</v>
      </c>
    </row>
    <row r="648" spans="1:2">
      <c r="A648">
        <v>49.9307</v>
      </c>
      <c r="B648">
        <v>51.12655258178711</v>
      </c>
    </row>
    <row r="649" spans="1:2">
      <c r="A649">
        <v>0</v>
      </c>
      <c r="B649">
        <v>1.787869691848755</v>
      </c>
    </row>
    <row r="650" spans="1:2">
      <c r="A650">
        <v>43.9487</v>
      </c>
      <c r="B650">
        <v>10.85067462921143</v>
      </c>
    </row>
    <row r="651" spans="1:2">
      <c r="A651">
        <v>31.7601</v>
      </c>
      <c r="B651">
        <v>28.45375633239746</v>
      </c>
    </row>
    <row r="652" spans="1:2">
      <c r="A652">
        <v>0</v>
      </c>
      <c r="B652">
        <v>2.538508176803589</v>
      </c>
    </row>
    <row r="653" spans="1:2">
      <c r="A653">
        <v>0</v>
      </c>
      <c r="B653">
        <v>3.220329761505127</v>
      </c>
    </row>
    <row r="654" spans="1:2">
      <c r="A654">
        <v>0</v>
      </c>
      <c r="B654">
        <v>1.651559829711914</v>
      </c>
    </row>
    <row r="655" spans="1:2">
      <c r="A655">
        <v>0</v>
      </c>
      <c r="B655">
        <v>1.571829915046692</v>
      </c>
    </row>
    <row r="656" spans="1:2">
      <c r="A656">
        <v>0</v>
      </c>
      <c r="B656">
        <v>1.982340812683105</v>
      </c>
    </row>
    <row r="657" spans="1:2">
      <c r="A657">
        <v>0</v>
      </c>
      <c r="B657">
        <v>1.330331563949585</v>
      </c>
    </row>
    <row r="658" spans="1:2">
      <c r="A658">
        <v>0</v>
      </c>
      <c r="B658">
        <v>2.305695772171021</v>
      </c>
    </row>
    <row r="659" spans="1:2">
      <c r="A659">
        <v>0</v>
      </c>
      <c r="B659">
        <v>3.462429761886597</v>
      </c>
    </row>
    <row r="660" spans="1:2">
      <c r="A660">
        <v>0</v>
      </c>
      <c r="B660">
        <v>4.957587242126465</v>
      </c>
    </row>
    <row r="661" spans="1:2">
      <c r="A661">
        <v>0</v>
      </c>
      <c r="B661">
        <v>1.661299228668213</v>
      </c>
    </row>
    <row r="662" spans="1:2">
      <c r="A662">
        <v>0</v>
      </c>
      <c r="B662">
        <v>4.479673862457275</v>
      </c>
    </row>
    <row r="663" spans="1:2">
      <c r="A663">
        <v>0</v>
      </c>
      <c r="B663">
        <v>-1.31678581237793</v>
      </c>
    </row>
    <row r="664" spans="1:2">
      <c r="A664">
        <v>0</v>
      </c>
      <c r="B664">
        <v>1.996900796890259</v>
      </c>
    </row>
    <row r="665" spans="1:2">
      <c r="A665">
        <v>0</v>
      </c>
      <c r="B665">
        <v>0.8553529381752014</v>
      </c>
    </row>
    <row r="666" spans="1:2">
      <c r="A666">
        <v>0</v>
      </c>
      <c r="B666">
        <v>-1.795492172241211</v>
      </c>
    </row>
    <row r="667" spans="1:2">
      <c r="A667">
        <v>49.67830000000001</v>
      </c>
      <c r="B667">
        <v>51.59867858886719</v>
      </c>
    </row>
    <row r="668" spans="1:2">
      <c r="A668">
        <v>31.3402</v>
      </c>
      <c r="B668">
        <v>45.93563842773438</v>
      </c>
    </row>
    <row r="669" spans="1:2">
      <c r="A669">
        <v>52.9264</v>
      </c>
      <c r="B669">
        <v>53.32331848144531</v>
      </c>
    </row>
    <row r="670" spans="1:2">
      <c r="A670">
        <v>0</v>
      </c>
      <c r="B670">
        <v>1.68380343914032</v>
      </c>
    </row>
    <row r="671" spans="1:2">
      <c r="A671">
        <v>33.0096</v>
      </c>
      <c r="B671">
        <v>5.138784885406494</v>
      </c>
    </row>
    <row r="672" spans="1:2">
      <c r="A672">
        <v>63.1651</v>
      </c>
      <c r="B672">
        <v>0.7043849229812622</v>
      </c>
    </row>
    <row r="673" spans="1:2">
      <c r="A673">
        <v>0</v>
      </c>
      <c r="B673">
        <v>5.580368518829346</v>
      </c>
    </row>
    <row r="674" spans="1:2">
      <c r="A674">
        <v>0</v>
      </c>
      <c r="B674">
        <v>2.628824710845947</v>
      </c>
    </row>
    <row r="675" spans="1:2">
      <c r="A675">
        <v>0</v>
      </c>
      <c r="B675">
        <v>2.707707405090332</v>
      </c>
    </row>
    <row r="676" spans="1:2">
      <c r="A676">
        <v>0</v>
      </c>
      <c r="B676">
        <v>2.704620599746704</v>
      </c>
    </row>
    <row r="677" spans="1:2">
      <c r="A677">
        <v>44.59</v>
      </c>
      <c r="B677">
        <v>51.12655258178711</v>
      </c>
    </row>
    <row r="678" spans="1:2">
      <c r="A678">
        <v>0</v>
      </c>
      <c r="B678">
        <v>0.6775364875793457</v>
      </c>
    </row>
    <row r="679" spans="1:2">
      <c r="A679">
        <v>0</v>
      </c>
      <c r="B679">
        <v>5.744707584381104</v>
      </c>
    </row>
    <row r="680" spans="1:2">
      <c r="A680">
        <v>45.751</v>
      </c>
      <c r="B680">
        <v>52.03442764282227</v>
      </c>
    </row>
    <row r="681" spans="1:2">
      <c r="A681">
        <v>0</v>
      </c>
      <c r="B681">
        <v>0.91555255651474</v>
      </c>
    </row>
    <row r="682" spans="1:2">
      <c r="A682">
        <v>44.2446</v>
      </c>
      <c r="B682">
        <v>2.755186319351196</v>
      </c>
    </row>
    <row r="683" spans="1:2">
      <c r="A683">
        <v>45.73179999999999</v>
      </c>
      <c r="B683">
        <v>42.71953582763672</v>
      </c>
    </row>
    <row r="684" spans="1:2">
      <c r="A684">
        <v>0</v>
      </c>
      <c r="B684">
        <v>3.164580106735229</v>
      </c>
    </row>
    <row r="685" spans="1:2">
      <c r="A685">
        <v>0</v>
      </c>
      <c r="B685">
        <v>0.5460079312324524</v>
      </c>
    </row>
    <row r="686" spans="1:2">
      <c r="A686">
        <v>0</v>
      </c>
      <c r="B686">
        <v>2.888220310211182</v>
      </c>
    </row>
    <row r="687" spans="1:2">
      <c r="A687">
        <v>47.4999</v>
      </c>
      <c r="B687">
        <v>51.12655258178711</v>
      </c>
    </row>
    <row r="688" spans="1:2">
      <c r="A688">
        <v>0</v>
      </c>
      <c r="B688">
        <v>-0.04033525288105011</v>
      </c>
    </row>
    <row r="689" spans="1:2">
      <c r="A689">
        <v>42.3115</v>
      </c>
      <c r="B689">
        <v>51.61531829833984</v>
      </c>
    </row>
    <row r="690" spans="1:2">
      <c r="A690">
        <v>46.26270000000001</v>
      </c>
      <c r="B690">
        <v>48.42048645019531</v>
      </c>
    </row>
    <row r="691" spans="1:2">
      <c r="A691">
        <v>0</v>
      </c>
      <c r="B691">
        <v>6.493374347686768</v>
      </c>
    </row>
    <row r="692" spans="1:2">
      <c r="A692">
        <v>0</v>
      </c>
      <c r="B692">
        <v>4.222930431365967</v>
      </c>
    </row>
    <row r="693" spans="1:2">
      <c r="A693">
        <v>53.6508</v>
      </c>
      <c r="B693">
        <v>53.38430786132812</v>
      </c>
    </row>
    <row r="694" spans="1:2">
      <c r="A694">
        <v>0</v>
      </c>
      <c r="B694">
        <v>6.938255310058594</v>
      </c>
    </row>
    <row r="695" spans="1:2">
      <c r="A695">
        <v>64.681</v>
      </c>
      <c r="B695">
        <v>62.77678680419922</v>
      </c>
    </row>
    <row r="696" spans="1:2">
      <c r="A696">
        <v>0</v>
      </c>
      <c r="B696">
        <v>0.6797466278076172</v>
      </c>
    </row>
    <row r="697" spans="1:2">
      <c r="A697">
        <v>0</v>
      </c>
      <c r="B697">
        <v>4.094815254211426</v>
      </c>
    </row>
    <row r="698" spans="1:2">
      <c r="A698">
        <v>36.6436</v>
      </c>
      <c r="B698">
        <v>28.75441360473633</v>
      </c>
    </row>
    <row r="699" spans="1:2">
      <c r="A699">
        <v>0</v>
      </c>
      <c r="B699">
        <v>1.02159309387207</v>
      </c>
    </row>
    <row r="700" spans="1:2">
      <c r="A700">
        <v>50.042</v>
      </c>
      <c r="B700">
        <v>27.22626876831055</v>
      </c>
    </row>
    <row r="701" spans="1:2">
      <c r="A701">
        <v>46.8197</v>
      </c>
      <c r="B701">
        <v>8.026845932006836</v>
      </c>
    </row>
    <row r="702" spans="1:2">
      <c r="A702">
        <v>42.4119</v>
      </c>
      <c r="B702">
        <v>44.29701232910156</v>
      </c>
    </row>
    <row r="703" spans="1:2">
      <c r="A703">
        <v>0</v>
      </c>
      <c r="B703">
        <v>4.028893947601318</v>
      </c>
    </row>
    <row r="704" spans="1:2">
      <c r="A704">
        <v>0</v>
      </c>
      <c r="B704">
        <v>3.032852649688721</v>
      </c>
    </row>
    <row r="705" spans="1:2">
      <c r="A705">
        <v>0</v>
      </c>
      <c r="B705">
        <v>3.503683567047119</v>
      </c>
    </row>
    <row r="706" spans="1:2">
      <c r="A706">
        <v>39.763</v>
      </c>
      <c r="B706">
        <v>43.90341949462891</v>
      </c>
    </row>
    <row r="707" spans="1:2">
      <c r="A707">
        <v>0</v>
      </c>
      <c r="B707">
        <v>10.69701480865479</v>
      </c>
    </row>
    <row r="708" spans="1:2">
      <c r="A708">
        <v>0</v>
      </c>
      <c r="B708">
        <v>0.8220508694648743</v>
      </c>
    </row>
    <row r="709" spans="1:2">
      <c r="A709">
        <v>50.9586</v>
      </c>
      <c r="B709">
        <v>53.74281692504883</v>
      </c>
    </row>
    <row r="710" spans="1:2">
      <c r="A710">
        <v>44.9322</v>
      </c>
      <c r="B710">
        <v>48.27162933349609</v>
      </c>
    </row>
    <row r="711" spans="1:2">
      <c r="A711">
        <v>0</v>
      </c>
      <c r="B711">
        <v>2.216995000839233</v>
      </c>
    </row>
    <row r="712" spans="1:2">
      <c r="A712">
        <v>0</v>
      </c>
      <c r="B712">
        <v>1.14720094203949</v>
      </c>
    </row>
    <row r="713" spans="1:2">
      <c r="A713">
        <v>0</v>
      </c>
      <c r="B713">
        <v>5.898283958435059</v>
      </c>
    </row>
    <row r="714" spans="1:2">
      <c r="A714">
        <v>0</v>
      </c>
      <c r="B714">
        <v>3.78597617149353</v>
      </c>
    </row>
    <row r="715" spans="1:2">
      <c r="A715">
        <v>0</v>
      </c>
      <c r="B715">
        <v>2.506684303283691</v>
      </c>
    </row>
    <row r="716" spans="1:2">
      <c r="A716">
        <v>0</v>
      </c>
      <c r="B716">
        <v>6.434382915496826</v>
      </c>
    </row>
    <row r="717" spans="1:2">
      <c r="A717">
        <v>29.8281</v>
      </c>
      <c r="B717">
        <v>49.72423553466797</v>
      </c>
    </row>
    <row r="718" spans="1:2">
      <c r="A718">
        <v>0</v>
      </c>
      <c r="B718">
        <v>1.562218189239502</v>
      </c>
    </row>
    <row r="719" spans="1:2">
      <c r="A719">
        <v>0</v>
      </c>
      <c r="B719">
        <v>0.2657559216022491</v>
      </c>
    </row>
    <row r="720" spans="1:2">
      <c r="A720">
        <v>0</v>
      </c>
      <c r="B720">
        <v>5.108582019805908</v>
      </c>
    </row>
    <row r="721" spans="1:2">
      <c r="A721">
        <v>0</v>
      </c>
      <c r="B721">
        <v>4.504580020904541</v>
      </c>
    </row>
    <row r="722" spans="1:2">
      <c r="A722">
        <v>0</v>
      </c>
      <c r="B722">
        <v>2.13390326499939</v>
      </c>
    </row>
    <row r="723" spans="1:2">
      <c r="A723">
        <v>0</v>
      </c>
      <c r="B723">
        <v>0.6509680151939392</v>
      </c>
    </row>
    <row r="724" spans="1:2">
      <c r="A724">
        <v>0</v>
      </c>
      <c r="B724">
        <v>2.725801229476929</v>
      </c>
    </row>
    <row r="725" spans="1:2">
      <c r="A725">
        <v>0</v>
      </c>
      <c r="B725">
        <v>1.105085253715515</v>
      </c>
    </row>
    <row r="726" spans="1:2">
      <c r="A726">
        <v>52.6163</v>
      </c>
      <c r="B726">
        <v>53.39029312133789</v>
      </c>
    </row>
    <row r="727" spans="1:2">
      <c r="A727">
        <v>0</v>
      </c>
      <c r="B727">
        <v>5.172438144683838</v>
      </c>
    </row>
    <row r="728" spans="1:2">
      <c r="A728">
        <v>0</v>
      </c>
      <c r="B728">
        <v>2.378672361373901</v>
      </c>
    </row>
    <row r="729" spans="1:2">
      <c r="A729">
        <v>0</v>
      </c>
      <c r="B729">
        <v>1.537533283233643</v>
      </c>
    </row>
    <row r="730" spans="1:2">
      <c r="A730">
        <v>68.27</v>
      </c>
      <c r="B730">
        <v>58.28806304931641</v>
      </c>
    </row>
    <row r="731" spans="1:2">
      <c r="A731">
        <v>45.1225</v>
      </c>
      <c r="B731">
        <v>48.41824722290039</v>
      </c>
    </row>
    <row r="732" spans="1:2">
      <c r="A732">
        <v>0</v>
      </c>
      <c r="B732">
        <v>3.241355657577515</v>
      </c>
    </row>
    <row r="733" spans="1:2">
      <c r="A733">
        <v>0</v>
      </c>
      <c r="B733">
        <v>3.12070107460022</v>
      </c>
    </row>
    <row r="734" spans="1:2">
      <c r="A734">
        <v>0</v>
      </c>
      <c r="B734">
        <v>1.794387102127075</v>
      </c>
    </row>
    <row r="735" spans="1:2">
      <c r="A735">
        <v>0</v>
      </c>
      <c r="B735">
        <v>2.139850854873657</v>
      </c>
    </row>
    <row r="736" spans="1:2">
      <c r="A736">
        <v>0</v>
      </c>
      <c r="B736">
        <v>1.343039989471436</v>
      </c>
    </row>
    <row r="737" spans="1:2">
      <c r="A737">
        <v>0</v>
      </c>
      <c r="B737">
        <v>1.107258558273315</v>
      </c>
    </row>
    <row r="738" spans="1:2">
      <c r="A738">
        <v>0</v>
      </c>
      <c r="B738">
        <v>0.9926180839538574</v>
      </c>
    </row>
    <row r="739" spans="1:2">
      <c r="A739">
        <v>0</v>
      </c>
      <c r="B739">
        <v>3.443392992019653</v>
      </c>
    </row>
    <row r="740" spans="1:2">
      <c r="A740">
        <v>0</v>
      </c>
      <c r="B740">
        <v>3.731171846389771</v>
      </c>
    </row>
    <row r="741" spans="1:2">
      <c r="A741">
        <v>41.426</v>
      </c>
      <c r="B741">
        <v>46.20781326293945</v>
      </c>
    </row>
    <row r="742" spans="1:2">
      <c r="A742">
        <v>0</v>
      </c>
      <c r="B742">
        <v>3.822340488433838</v>
      </c>
    </row>
    <row r="743" spans="1:2">
      <c r="A743">
        <v>49.4913</v>
      </c>
      <c r="B743">
        <v>51.12655258178711</v>
      </c>
    </row>
    <row r="744" spans="1:2">
      <c r="A744">
        <v>53.6927</v>
      </c>
      <c r="B744">
        <v>53.31257629394531</v>
      </c>
    </row>
    <row r="745" spans="1:2">
      <c r="A745">
        <v>0</v>
      </c>
      <c r="B745">
        <v>-0.2628458738327026</v>
      </c>
    </row>
    <row r="746" spans="1:2">
      <c r="A746">
        <v>0</v>
      </c>
      <c r="B746">
        <v>3.159174919128418</v>
      </c>
    </row>
    <row r="747" spans="1:2">
      <c r="A747">
        <v>0</v>
      </c>
      <c r="B747">
        <v>4.602860450744629</v>
      </c>
    </row>
    <row r="748" spans="1:2">
      <c r="A748">
        <v>0</v>
      </c>
      <c r="B748">
        <v>3.770436525344849</v>
      </c>
    </row>
    <row r="749" spans="1:2">
      <c r="A749">
        <v>0</v>
      </c>
      <c r="B749">
        <v>0.6702503561973572</v>
      </c>
    </row>
    <row r="750" spans="1:2">
      <c r="A750">
        <v>51.7769</v>
      </c>
      <c r="B750">
        <v>60.28667831420898</v>
      </c>
    </row>
    <row r="751" spans="1:2">
      <c r="A751">
        <v>45.457</v>
      </c>
      <c r="B751">
        <v>48.90096282958984</v>
      </c>
    </row>
    <row r="752" spans="1:2">
      <c r="A752">
        <v>0</v>
      </c>
      <c r="B752">
        <v>-0.4990226030349731</v>
      </c>
    </row>
    <row r="753" spans="1:2">
      <c r="A753">
        <v>0</v>
      </c>
      <c r="B753">
        <v>2.502028465270996</v>
      </c>
    </row>
    <row r="754" spans="1:2">
      <c r="A754">
        <v>0</v>
      </c>
      <c r="B754">
        <v>3.241586685180664</v>
      </c>
    </row>
    <row r="755" spans="1:2">
      <c r="A755">
        <v>0</v>
      </c>
      <c r="B755">
        <v>1.694544792175293</v>
      </c>
    </row>
    <row r="756" spans="1:2">
      <c r="A756">
        <v>51.7198</v>
      </c>
      <c r="B756">
        <v>53.49332427978516</v>
      </c>
    </row>
    <row r="757" spans="1:2">
      <c r="A757">
        <v>0</v>
      </c>
      <c r="B757">
        <v>4.10292911529541</v>
      </c>
    </row>
    <row r="758" spans="1:2">
      <c r="A758">
        <v>0</v>
      </c>
      <c r="B758">
        <v>1.724634766578674</v>
      </c>
    </row>
    <row r="759" spans="1:2">
      <c r="A759">
        <v>0</v>
      </c>
      <c r="B759">
        <v>4.756686687469482</v>
      </c>
    </row>
    <row r="760" spans="1:2">
      <c r="A760">
        <v>0</v>
      </c>
      <c r="B760">
        <v>3.966712474822998</v>
      </c>
    </row>
    <row r="761" spans="1:2">
      <c r="A761">
        <v>52.5307</v>
      </c>
      <c r="B761">
        <v>45.11249160766602</v>
      </c>
    </row>
    <row r="762" spans="1:2">
      <c r="A762">
        <v>0</v>
      </c>
      <c r="B762">
        <v>2.513005495071411</v>
      </c>
    </row>
    <row r="763" spans="1:2">
      <c r="A763">
        <v>49.0688</v>
      </c>
      <c r="B763">
        <v>46.7550163269043</v>
      </c>
    </row>
    <row r="764" spans="1:2">
      <c r="A764">
        <v>0</v>
      </c>
      <c r="B764">
        <v>11.3202018737793</v>
      </c>
    </row>
    <row r="765" spans="1:2">
      <c r="A765">
        <v>0</v>
      </c>
      <c r="B765">
        <v>3.257060050964355</v>
      </c>
    </row>
    <row r="766" spans="1:2">
      <c r="A766">
        <v>0</v>
      </c>
      <c r="B766">
        <v>0.7149789333343506</v>
      </c>
    </row>
    <row r="767" spans="1:2">
      <c r="A767">
        <v>0</v>
      </c>
      <c r="B767">
        <v>2.206759452819824</v>
      </c>
    </row>
    <row r="768" spans="1:2">
      <c r="A768">
        <v>38.901</v>
      </c>
      <c r="B768">
        <v>42.21500396728516</v>
      </c>
    </row>
    <row r="769" spans="1:2">
      <c r="A769">
        <v>41.78479999999999</v>
      </c>
      <c r="B769">
        <v>49.72555160522461</v>
      </c>
    </row>
    <row r="770" spans="1:2">
      <c r="A770">
        <v>0</v>
      </c>
      <c r="B770">
        <v>2.791371583938599</v>
      </c>
    </row>
    <row r="771" spans="1:2">
      <c r="A771">
        <v>45.2458</v>
      </c>
      <c r="B771">
        <v>46.54478454589844</v>
      </c>
    </row>
    <row r="772" spans="1:2">
      <c r="A772">
        <v>53.3867</v>
      </c>
      <c r="B772">
        <v>53.40268325805664</v>
      </c>
    </row>
    <row r="773" spans="1:2">
      <c r="A773">
        <v>42.154</v>
      </c>
      <c r="B773">
        <v>41.40188217163086</v>
      </c>
    </row>
    <row r="774" spans="1:2">
      <c r="A774">
        <v>0</v>
      </c>
      <c r="B774">
        <v>1.498111486434937</v>
      </c>
    </row>
    <row r="775" spans="1:2">
      <c r="A775">
        <v>0</v>
      </c>
      <c r="B775">
        <v>2.73308253288269</v>
      </c>
    </row>
    <row r="776" spans="1:2">
      <c r="A776">
        <v>0</v>
      </c>
      <c r="B776">
        <v>2.108545303344727</v>
      </c>
    </row>
    <row r="777" spans="1:2">
      <c r="A777">
        <v>0</v>
      </c>
      <c r="B777">
        <v>5.708925247192383</v>
      </c>
    </row>
    <row r="778" spans="1:2">
      <c r="A778">
        <v>0</v>
      </c>
      <c r="B778">
        <v>3.848697900772095</v>
      </c>
    </row>
    <row r="779" spans="1:2">
      <c r="A779">
        <v>50.33870000000001</v>
      </c>
      <c r="B779">
        <v>28.36513137817383</v>
      </c>
    </row>
    <row r="780" spans="1:2">
      <c r="A780">
        <v>0</v>
      </c>
      <c r="B780">
        <v>4.665525436401367</v>
      </c>
    </row>
    <row r="781" spans="1:2">
      <c r="A781">
        <v>0</v>
      </c>
      <c r="B781">
        <v>2.976324319839478</v>
      </c>
    </row>
    <row r="782" spans="1:2">
      <c r="A782">
        <v>60.0996</v>
      </c>
      <c r="B782">
        <v>1.293979525566101</v>
      </c>
    </row>
    <row r="783" spans="1:2">
      <c r="A783">
        <v>0</v>
      </c>
      <c r="B783">
        <v>25.43387222290039</v>
      </c>
    </row>
    <row r="784" spans="1:2">
      <c r="A784">
        <v>0</v>
      </c>
      <c r="B784">
        <v>0.589933454990387</v>
      </c>
    </row>
    <row r="785" spans="1:2">
      <c r="A785">
        <v>0</v>
      </c>
      <c r="B785">
        <v>3.984946250915527</v>
      </c>
    </row>
    <row r="786" spans="1:2">
      <c r="A786">
        <v>0</v>
      </c>
      <c r="B786">
        <v>2.187383890151978</v>
      </c>
    </row>
    <row r="787" spans="1:2">
      <c r="A787">
        <v>0</v>
      </c>
      <c r="B787">
        <v>1.697280526161194</v>
      </c>
    </row>
    <row r="788" spans="1:2">
      <c r="A788">
        <v>0</v>
      </c>
      <c r="B788">
        <v>1.58363938331604</v>
      </c>
    </row>
    <row r="789" spans="1:2">
      <c r="A789">
        <v>0</v>
      </c>
      <c r="B789">
        <v>2.688796043395996</v>
      </c>
    </row>
    <row r="790" spans="1:2">
      <c r="A790">
        <v>0</v>
      </c>
      <c r="B790">
        <v>4.589906215667725</v>
      </c>
    </row>
    <row r="791" spans="1:2">
      <c r="A791">
        <v>40.5828</v>
      </c>
      <c r="B791">
        <v>42.23591613769531</v>
      </c>
    </row>
    <row r="792" spans="1:2">
      <c r="A792">
        <v>0</v>
      </c>
      <c r="B792">
        <v>1.994341969490051</v>
      </c>
    </row>
    <row r="793" spans="1:2">
      <c r="A793">
        <v>0</v>
      </c>
      <c r="B793">
        <v>3.335346221923828</v>
      </c>
    </row>
    <row r="794" spans="1:2">
      <c r="A794">
        <v>0</v>
      </c>
      <c r="B794">
        <v>4.307697296142578</v>
      </c>
    </row>
    <row r="795" spans="1:2">
      <c r="A795">
        <v>51.86269999999999</v>
      </c>
      <c r="B795">
        <v>53.35563278198242</v>
      </c>
    </row>
    <row r="796" spans="1:2">
      <c r="A796">
        <v>0</v>
      </c>
      <c r="B796">
        <v>3.406473636627197</v>
      </c>
    </row>
    <row r="797" spans="1:2">
      <c r="A797">
        <v>49.8694</v>
      </c>
      <c r="B797">
        <v>52.37070846557617</v>
      </c>
    </row>
    <row r="798" spans="1:2">
      <c r="A798">
        <v>0</v>
      </c>
      <c r="B798">
        <v>4.982640266418457</v>
      </c>
    </row>
    <row r="799" spans="1:2">
      <c r="A799">
        <v>0</v>
      </c>
      <c r="B799">
        <v>1.703576922416687</v>
      </c>
    </row>
    <row r="800" spans="1:2">
      <c r="A800">
        <v>44.22500000000001</v>
      </c>
      <c r="B800">
        <v>38.010009765625</v>
      </c>
    </row>
    <row r="801" spans="1:2">
      <c r="A801">
        <v>0</v>
      </c>
      <c r="B801">
        <v>3.638109683990479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0.3055589199066162</v>
      </c>
      <c r="C2">
        <v>0.3049122989177704</v>
      </c>
      <c r="D2">
        <v>0.04659698158502579</v>
      </c>
      <c r="E2">
        <v>0.04648876190185547</v>
      </c>
    </row>
    <row r="3" spans="1:5">
      <c r="A3">
        <v>2</v>
      </c>
      <c r="B3">
        <v>0.2673182189464569</v>
      </c>
      <c r="C3">
        <v>0.2868780791759491</v>
      </c>
      <c r="D3">
        <v>0.03573260456323624</v>
      </c>
      <c r="E3">
        <v>0.04115274548530579</v>
      </c>
    </row>
    <row r="4" spans="1:5">
      <c r="A4">
        <v>3</v>
      </c>
      <c r="B4">
        <v>0.2513708770275116</v>
      </c>
      <c r="C4">
        <v>0.2882847487926483</v>
      </c>
      <c r="D4">
        <v>0.03159704059362411</v>
      </c>
      <c r="E4">
        <v>0.04155763983726501</v>
      </c>
    </row>
    <row r="5" spans="1:5">
      <c r="A5">
        <v>4</v>
      </c>
      <c r="B5">
        <v>0.2354214787483215</v>
      </c>
      <c r="C5">
        <v>0.2816775441169739</v>
      </c>
      <c r="D5">
        <v>0.02771536633372307</v>
      </c>
      <c r="E5">
        <v>0.03967499732971191</v>
      </c>
    </row>
    <row r="6" spans="1:5">
      <c r="A6">
        <v>5</v>
      </c>
      <c r="B6">
        <v>0.2297639697790146</v>
      </c>
      <c r="C6">
        <v>0.2657199203968048</v>
      </c>
      <c r="D6">
        <v>0.02639969065785408</v>
      </c>
      <c r="E6">
        <v>0.03530760481953621</v>
      </c>
    </row>
    <row r="7" spans="1:5">
      <c r="A7">
        <v>6</v>
      </c>
      <c r="B7">
        <v>0.2219050526618958</v>
      </c>
      <c r="C7">
        <v>0.2578795552253723</v>
      </c>
      <c r="D7">
        <v>0.02462507970631123</v>
      </c>
      <c r="E7">
        <v>0.03325524553656578</v>
      </c>
    </row>
    <row r="8" spans="1:5">
      <c r="A8">
        <v>7</v>
      </c>
      <c r="B8">
        <v>0.214147225022316</v>
      </c>
      <c r="C8">
        <v>0.2489732801914215</v>
      </c>
      <c r="D8">
        <v>0.02293393760919571</v>
      </c>
      <c r="E8">
        <v>0.03099843300879002</v>
      </c>
    </row>
    <row r="9" spans="1:5">
      <c r="A9">
        <v>8</v>
      </c>
      <c r="B9">
        <v>0.209234207868576</v>
      </c>
      <c r="C9">
        <v>0.2522277235984802</v>
      </c>
      <c r="D9">
        <v>0.02189419977366924</v>
      </c>
      <c r="E9">
        <v>0.03181430324912071</v>
      </c>
    </row>
    <row r="10" spans="1:5">
      <c r="A10">
        <v>9</v>
      </c>
      <c r="B10">
        <v>0.2040880769491196</v>
      </c>
      <c r="C10">
        <v>0.2511135041713715</v>
      </c>
      <c r="D10">
        <v>0.02083099633455276</v>
      </c>
      <c r="E10">
        <v>0.03153420984745026</v>
      </c>
    </row>
    <row r="11" spans="1:5">
      <c r="A11">
        <v>10</v>
      </c>
      <c r="B11">
        <v>0.1972443461418152</v>
      </c>
      <c r="C11">
        <v>0.2417567819356918</v>
      </c>
      <c r="D11">
        <v>0.01945801265537739</v>
      </c>
      <c r="E11">
        <v>0.02922869473695755</v>
      </c>
    </row>
    <row r="12" spans="1:5">
      <c r="A12">
        <v>11</v>
      </c>
      <c r="B12">
        <v>0.1925183832645416</v>
      </c>
      <c r="C12">
        <v>0.2402676492929459</v>
      </c>
      <c r="D12">
        <v>0.01853731833398342</v>
      </c>
      <c r="E12">
        <v>0.02887009084224701</v>
      </c>
    </row>
    <row r="13" spans="1:5">
      <c r="A13">
        <v>12</v>
      </c>
      <c r="B13">
        <v>0.1893515139818192</v>
      </c>
      <c r="C13">
        <v>0.2386706620454788</v>
      </c>
      <c r="D13">
        <v>0.01793294027447701</v>
      </c>
      <c r="E13">
        <v>0.02848793752491474</v>
      </c>
    </row>
    <row r="14" spans="1:5">
      <c r="A14">
        <v>13</v>
      </c>
      <c r="B14">
        <v>0.1881020665168762</v>
      </c>
      <c r="C14">
        <v>0.2364872097969055</v>
      </c>
      <c r="D14">
        <v>0.01769743300974369</v>
      </c>
      <c r="E14">
        <v>0.02796949446201324</v>
      </c>
    </row>
    <row r="15" spans="1:5">
      <c r="A15">
        <v>14</v>
      </c>
      <c r="B15">
        <v>0.1853266209363937</v>
      </c>
      <c r="C15">
        <v>0.2363312840461731</v>
      </c>
      <c r="D15">
        <v>0.01717951521277428</v>
      </c>
      <c r="E15">
        <v>0.02793293632566929</v>
      </c>
    </row>
    <row r="16" spans="1:5">
      <c r="A16">
        <v>15</v>
      </c>
      <c r="B16">
        <v>0.1853056252002716</v>
      </c>
      <c r="C16">
        <v>0.2356224209070206</v>
      </c>
      <c r="D16">
        <v>0.01717591658234596</v>
      </c>
      <c r="E16">
        <v>0.02776592969894409</v>
      </c>
    </row>
    <row r="17" spans="1:5">
      <c r="A17">
        <v>16</v>
      </c>
      <c r="B17">
        <v>0.1843081414699554</v>
      </c>
      <c r="C17">
        <v>0.2318414151668549</v>
      </c>
      <c r="D17">
        <v>0.01699184998869896</v>
      </c>
      <c r="E17">
        <v>0.02688248082995415</v>
      </c>
    </row>
    <row r="18" spans="1:5">
      <c r="A18">
        <v>17</v>
      </c>
      <c r="B18">
        <v>0.1793158054351807</v>
      </c>
      <c r="C18">
        <v>0.2246672511100769</v>
      </c>
      <c r="D18">
        <v>0.01608448661863804</v>
      </c>
      <c r="E18">
        <v>0.02524526603519917</v>
      </c>
    </row>
    <row r="19" spans="1:5">
      <c r="A19">
        <v>18</v>
      </c>
      <c r="B19">
        <v>0.1742971837520599</v>
      </c>
      <c r="C19">
        <v>0.2202371656894684</v>
      </c>
      <c r="D19">
        <v>0.01519746519625187</v>
      </c>
      <c r="E19">
        <v>0.02426009252667427</v>
      </c>
    </row>
    <row r="20" spans="1:5">
      <c r="A20">
        <v>19</v>
      </c>
      <c r="B20">
        <v>0.1704866588115692</v>
      </c>
      <c r="C20">
        <v>0.2203720510005951</v>
      </c>
      <c r="D20">
        <v>0.01454086881130934</v>
      </c>
      <c r="E20">
        <v>0.02429010160267353</v>
      </c>
    </row>
    <row r="21" spans="1:5">
      <c r="A21">
        <v>20</v>
      </c>
      <c r="B21">
        <v>0.1682019233703613</v>
      </c>
      <c r="C21">
        <v>0.2241827100515366</v>
      </c>
      <c r="D21">
        <v>0.01415422651916742</v>
      </c>
      <c r="E21">
        <v>0.0251373928040266</v>
      </c>
    </row>
    <row r="22" spans="1:5">
      <c r="A22">
        <v>21</v>
      </c>
      <c r="B22">
        <v>0.1667318791151047</v>
      </c>
      <c r="C22">
        <v>0.2228243798017502</v>
      </c>
      <c r="D22">
        <v>0.01390831079334021</v>
      </c>
      <c r="E22">
        <v>0.02483406104147434</v>
      </c>
    </row>
    <row r="23" spans="1:5">
      <c r="A23">
        <v>22</v>
      </c>
      <c r="B23">
        <v>0.1641115844249725</v>
      </c>
      <c r="C23">
        <v>0.2231708616018295</v>
      </c>
      <c r="D23">
        <v>0.01347512472420931</v>
      </c>
      <c r="E23">
        <v>0.02491160109639168</v>
      </c>
    </row>
    <row r="24" spans="1:5">
      <c r="A24">
        <v>23</v>
      </c>
      <c r="B24">
        <v>0.1623757630586624</v>
      </c>
      <c r="C24">
        <v>0.2196955978870392</v>
      </c>
      <c r="D24">
        <v>0.01319205295294523</v>
      </c>
      <c r="E24">
        <v>0.02414235658943653</v>
      </c>
    </row>
    <row r="25" spans="1:5">
      <c r="A25">
        <v>24</v>
      </c>
      <c r="B25">
        <v>0.1616505682468414</v>
      </c>
      <c r="C25">
        <v>0.2194691449403763</v>
      </c>
      <c r="D25">
        <v>0.0130748450756073</v>
      </c>
      <c r="E25">
        <v>0.0240929052233696</v>
      </c>
    </row>
    <row r="26" spans="1:5">
      <c r="A26">
        <v>25</v>
      </c>
      <c r="B26">
        <v>0.1615063101053238</v>
      </c>
      <c r="C26">
        <v>0.214543029665947</v>
      </c>
      <c r="D26">
        <v>0.01305179856717587</v>
      </c>
      <c r="E26">
        <v>0.0230241771787405</v>
      </c>
    </row>
    <row r="27" spans="1:5">
      <c r="A27">
        <v>26</v>
      </c>
      <c r="B27">
        <v>0.1598959118127823</v>
      </c>
      <c r="C27">
        <v>0.2122045904397964</v>
      </c>
      <c r="D27">
        <v>0.01279328390955925</v>
      </c>
      <c r="E27">
        <v>0.022525480017066</v>
      </c>
    </row>
    <row r="28" spans="1:5">
      <c r="A28">
        <v>27</v>
      </c>
      <c r="B28">
        <v>0.1583050638437271</v>
      </c>
      <c r="C28">
        <v>0.2128569781780243</v>
      </c>
      <c r="D28">
        <v>0.01254044566303492</v>
      </c>
      <c r="E28">
        <v>0.02266441099345684</v>
      </c>
    </row>
    <row r="29" spans="1:5">
      <c r="A29">
        <v>28</v>
      </c>
      <c r="B29">
        <v>0.1570422947406769</v>
      </c>
      <c r="C29">
        <v>0.2093527317047119</v>
      </c>
      <c r="D29">
        <v>0.01234162319451571</v>
      </c>
      <c r="E29">
        <v>0.0219249315559864</v>
      </c>
    </row>
    <row r="30" spans="1:5">
      <c r="A30">
        <v>29</v>
      </c>
      <c r="B30">
        <v>0.1546669751405716</v>
      </c>
      <c r="C30">
        <v>0.2093600779771805</v>
      </c>
      <c r="D30">
        <v>0.0119717214256525</v>
      </c>
      <c r="E30">
        <v>0.02192677929997444</v>
      </c>
    </row>
    <row r="31" spans="1:5">
      <c r="A31">
        <v>30</v>
      </c>
      <c r="B31">
        <v>0.1513244062662125</v>
      </c>
      <c r="C31">
        <v>0.2089284062385559</v>
      </c>
      <c r="D31">
        <v>0.0114606274291873</v>
      </c>
      <c r="E31">
        <v>0.02183680608868599</v>
      </c>
    </row>
    <row r="32" spans="1:5">
      <c r="A32">
        <v>31</v>
      </c>
      <c r="B32">
        <v>0.1501546204090118</v>
      </c>
      <c r="C32">
        <v>0.2075682878494263</v>
      </c>
      <c r="D32">
        <v>0.01128460746258497</v>
      </c>
      <c r="E32">
        <v>0.02155387587845325</v>
      </c>
    </row>
    <row r="33" spans="1:5">
      <c r="A33">
        <v>32</v>
      </c>
      <c r="B33">
        <v>0.1500606536865234</v>
      </c>
      <c r="C33">
        <v>0.2035226225852966</v>
      </c>
      <c r="D33">
        <v>0.01127081736922264</v>
      </c>
      <c r="E33">
        <v>0.02072261273860931</v>
      </c>
    </row>
    <row r="34" spans="1:5">
      <c r="A34">
        <v>33</v>
      </c>
      <c r="B34">
        <v>0.1466713845729828</v>
      </c>
      <c r="C34">
        <v>0.2009736150503159</v>
      </c>
      <c r="D34">
        <v>0.01076826453208923</v>
      </c>
      <c r="E34">
        <v>0.02020738273859024</v>
      </c>
    </row>
    <row r="35" spans="1:5">
      <c r="A35">
        <v>34</v>
      </c>
      <c r="B35">
        <v>0.1468326300382614</v>
      </c>
      <c r="C35">
        <v>0.1998713910579681</v>
      </c>
      <c r="D35">
        <v>0.01079223863780499</v>
      </c>
      <c r="E35">
        <v>0.01998677663505077</v>
      </c>
    </row>
    <row r="36" spans="1:5">
      <c r="A36">
        <v>35</v>
      </c>
      <c r="B36">
        <v>0.1481131166219711</v>
      </c>
      <c r="C36">
        <v>0.2058180123567581</v>
      </c>
      <c r="D36">
        <v>0.01098135858774185</v>
      </c>
      <c r="E36">
        <v>0.02119329385459423</v>
      </c>
    </row>
    <row r="37" spans="1:5">
      <c r="A37">
        <v>36</v>
      </c>
      <c r="B37">
        <v>0.1479821354150772</v>
      </c>
      <c r="C37">
        <v>0.1992400139570236</v>
      </c>
      <c r="D37">
        <v>0.01096224877983332</v>
      </c>
      <c r="E37">
        <v>0.01986133120954037</v>
      </c>
    </row>
    <row r="38" spans="1:5">
      <c r="A38">
        <v>37</v>
      </c>
      <c r="B38">
        <v>0.1525158286094666</v>
      </c>
      <c r="C38">
        <v>0.200679212808609</v>
      </c>
      <c r="D38">
        <v>0.01164368353784084</v>
      </c>
      <c r="E38">
        <v>0.02014931477606297</v>
      </c>
    </row>
    <row r="39" spans="1:5">
      <c r="A39">
        <v>38</v>
      </c>
      <c r="B39">
        <v>0.1562798172235489</v>
      </c>
      <c r="C39">
        <v>0.202324852347374</v>
      </c>
      <c r="D39">
        <v>0.01222501043230295</v>
      </c>
      <c r="E39">
        <v>0.02048103325068951</v>
      </c>
    </row>
    <row r="40" spans="1:5">
      <c r="A40">
        <v>39</v>
      </c>
      <c r="B40">
        <v>0.1561789363622665</v>
      </c>
      <c r="C40">
        <v>0.2044828981161118</v>
      </c>
      <c r="D40">
        <v>0.01220938470214605</v>
      </c>
      <c r="E40">
        <v>0.02092014066874981</v>
      </c>
    </row>
    <row r="41" spans="1:5">
      <c r="A41">
        <v>40</v>
      </c>
      <c r="B41">
        <v>0.1523200571537018</v>
      </c>
      <c r="C41">
        <v>0.1952439993619919</v>
      </c>
      <c r="D41">
        <v>0.01161431986838579</v>
      </c>
      <c r="E41">
        <v>0.01907383091747761</v>
      </c>
    </row>
    <row r="42" spans="1:5">
      <c r="A42">
        <v>41</v>
      </c>
      <c r="B42">
        <v>0.1484543681144714</v>
      </c>
      <c r="C42">
        <v>0.1993574500083923</v>
      </c>
      <c r="D42">
        <v>0.01103322766721249</v>
      </c>
      <c r="E42">
        <v>0.01988571882247925</v>
      </c>
    </row>
    <row r="43" spans="1:5">
      <c r="A43">
        <v>42</v>
      </c>
      <c r="B43">
        <v>0.1482334583997726</v>
      </c>
      <c r="C43">
        <v>0.2143266648054123</v>
      </c>
      <c r="D43">
        <v>0.01100077759474516</v>
      </c>
      <c r="E43">
        <v>0.02298231609165668</v>
      </c>
    </row>
    <row r="44" spans="1:5">
      <c r="A44">
        <v>43</v>
      </c>
      <c r="B44">
        <v>0.1418800503015518</v>
      </c>
      <c r="C44">
        <v>0.2119382172822952</v>
      </c>
      <c r="D44">
        <v>0.01007947884500027</v>
      </c>
      <c r="E44">
        <v>0.0224735327064991</v>
      </c>
    </row>
    <row r="45" spans="1:5">
      <c r="A45">
        <v>44</v>
      </c>
      <c r="B45">
        <v>0.1346294730901718</v>
      </c>
      <c r="C45">
        <v>0.2031267583370209</v>
      </c>
      <c r="D45">
        <v>0.009077347815036774</v>
      </c>
      <c r="E45">
        <v>0.02064519003033638</v>
      </c>
    </row>
    <row r="46" spans="1:5">
      <c r="A46">
        <v>45</v>
      </c>
      <c r="B46">
        <v>0.13517826795578</v>
      </c>
      <c r="C46">
        <v>0.2020480036735535</v>
      </c>
      <c r="D46">
        <v>0.009151709266006947</v>
      </c>
      <c r="E46">
        <v>0.02042697928845882</v>
      </c>
    </row>
    <row r="47" spans="1:5">
      <c r="A47">
        <v>46</v>
      </c>
      <c r="B47">
        <v>0.1328655481338501</v>
      </c>
      <c r="C47">
        <v>0.2093455195426941</v>
      </c>
      <c r="D47">
        <v>0.008842079900205135</v>
      </c>
      <c r="E47">
        <v>0.02192837186157703</v>
      </c>
    </row>
    <row r="48" spans="1:5">
      <c r="A48">
        <v>47</v>
      </c>
      <c r="B48">
        <v>0.1333145946264267</v>
      </c>
      <c r="C48">
        <v>0.2134707421064377</v>
      </c>
      <c r="D48">
        <v>0.008902169764041901</v>
      </c>
      <c r="E48">
        <v>0.02280081808567047</v>
      </c>
    </row>
    <row r="49" spans="1:5">
      <c r="A49">
        <v>48</v>
      </c>
      <c r="B49">
        <v>0.1333870440721512</v>
      </c>
      <c r="C49">
        <v>0.2121212482452393</v>
      </c>
      <c r="D49">
        <v>0.008912157267332077</v>
      </c>
      <c r="E49">
        <v>0.02251395396888256</v>
      </c>
    </row>
    <row r="50" spans="1:5">
      <c r="A50">
        <v>49</v>
      </c>
      <c r="B50">
        <v>0.1324157416820526</v>
      </c>
      <c r="C50">
        <v>0.2120203971862793</v>
      </c>
      <c r="D50">
        <v>0.008783363737165928</v>
      </c>
      <c r="E50">
        <v>0.02249285392463207</v>
      </c>
    </row>
    <row r="51" spans="1:5">
      <c r="A51">
        <v>50</v>
      </c>
      <c r="B51">
        <v>0.1323989480733871</v>
      </c>
      <c r="C51">
        <v>0.2230410575866699</v>
      </c>
      <c r="D51">
        <v>0.008781424723565578</v>
      </c>
      <c r="E51">
        <v>0.0248904749751091</v>
      </c>
    </row>
    <row r="52" spans="1:5">
      <c r="A52">
        <v>51</v>
      </c>
      <c r="B52">
        <v>0.1353518515825272</v>
      </c>
      <c r="C52">
        <v>0.2036110460758209</v>
      </c>
      <c r="D52">
        <v>0.009177021682262421</v>
      </c>
      <c r="E52">
        <v>0.02074579149484634</v>
      </c>
    </row>
    <row r="53" spans="1:5">
      <c r="A53">
        <v>52</v>
      </c>
      <c r="B53">
        <v>0.1312743723392487</v>
      </c>
      <c r="C53">
        <v>0.1920015513896942</v>
      </c>
      <c r="D53">
        <v>0.008633710443973541</v>
      </c>
      <c r="E53">
        <v>0.01844965294003487</v>
      </c>
    </row>
    <row r="54" spans="1:5">
      <c r="A54">
        <v>53</v>
      </c>
      <c r="B54">
        <v>0.1333601176738739</v>
      </c>
      <c r="C54">
        <v>0.2013393044471741</v>
      </c>
      <c r="D54">
        <v>0.008909961208701134</v>
      </c>
      <c r="E54">
        <v>0.02028636448085308</v>
      </c>
    </row>
    <row r="55" spans="1:5">
      <c r="A55">
        <v>54</v>
      </c>
      <c r="B55">
        <v>0.1341765224933624</v>
      </c>
      <c r="C55">
        <v>0.2095372527837753</v>
      </c>
      <c r="D55">
        <v>0.009019437246024609</v>
      </c>
      <c r="E55">
        <v>0.02197080105543137</v>
      </c>
    </row>
    <row r="56" spans="1:5">
      <c r="A56">
        <v>55</v>
      </c>
      <c r="B56">
        <v>0.1342548727989197</v>
      </c>
      <c r="C56">
        <v>0.1987888664007187</v>
      </c>
      <c r="D56">
        <v>0.009030177257955074</v>
      </c>
      <c r="E56">
        <v>0.01977657712996006</v>
      </c>
    </row>
    <row r="57" spans="1:5">
      <c r="A57">
        <v>56</v>
      </c>
      <c r="B57">
        <v>0.1340423673391342</v>
      </c>
      <c r="C57">
        <v>0.1979038566350937</v>
      </c>
      <c r="D57">
        <v>0.009001853875815868</v>
      </c>
      <c r="E57">
        <v>0.01960121467709541</v>
      </c>
    </row>
    <row r="58" spans="1:5">
      <c r="A58">
        <v>57</v>
      </c>
      <c r="B58">
        <v>0.1440257430076599</v>
      </c>
      <c r="C58">
        <v>0.195778876543045</v>
      </c>
      <c r="D58">
        <v>0.01039002183824778</v>
      </c>
      <c r="E58">
        <v>0.01918304711580276</v>
      </c>
    </row>
    <row r="59" spans="1:5">
      <c r="A59">
        <v>58</v>
      </c>
      <c r="B59">
        <v>0.1416322141885757</v>
      </c>
      <c r="C59">
        <v>0.1889864355325699</v>
      </c>
      <c r="D59">
        <v>0.01004830375313759</v>
      </c>
      <c r="E59">
        <v>0.01787648350000381</v>
      </c>
    </row>
    <row r="60" spans="1:5">
      <c r="A60">
        <v>59</v>
      </c>
      <c r="B60">
        <v>0.135189950466156</v>
      </c>
      <c r="C60">
        <v>0.1852951645851135</v>
      </c>
      <c r="D60">
        <v>0.009156844578683376</v>
      </c>
      <c r="E60">
        <v>0.01718593947589397</v>
      </c>
    </row>
    <row r="61" spans="1:5">
      <c r="A61">
        <v>60</v>
      </c>
      <c r="B61">
        <v>0.1325882822275162</v>
      </c>
      <c r="C61">
        <v>0.1851561069488525</v>
      </c>
      <c r="D61">
        <v>0.008808749727904797</v>
      </c>
      <c r="E61">
        <v>0.01716041751205921</v>
      </c>
    </row>
    <row r="62" spans="1:5">
      <c r="A62">
        <v>61</v>
      </c>
      <c r="B62">
        <v>0.1345874518156052</v>
      </c>
      <c r="C62">
        <v>0.1876569390296936</v>
      </c>
      <c r="D62">
        <v>0.009076055139303207</v>
      </c>
      <c r="E62">
        <v>0.01762684062123299</v>
      </c>
    </row>
    <row r="63" spans="1:5">
      <c r="A63">
        <v>62</v>
      </c>
      <c r="B63">
        <v>0.1396016627550125</v>
      </c>
      <c r="C63">
        <v>0.1933298110961914</v>
      </c>
      <c r="D63">
        <v>0.00976373627781868</v>
      </c>
      <c r="E63">
        <v>0.01870775409042835</v>
      </c>
    </row>
    <row r="64" spans="1:5">
      <c r="A64">
        <v>63</v>
      </c>
      <c r="B64">
        <v>0.1432003825902939</v>
      </c>
      <c r="C64">
        <v>0.190901979804039</v>
      </c>
      <c r="D64">
        <v>0.01027288567274809</v>
      </c>
      <c r="E64">
        <v>0.01824162341654301</v>
      </c>
    </row>
    <row r="65" spans="1:5">
      <c r="A65">
        <v>64</v>
      </c>
      <c r="B65">
        <v>0.1418948322534561</v>
      </c>
      <c r="C65">
        <v>0.189519464969635</v>
      </c>
      <c r="D65">
        <v>0.01008707005530596</v>
      </c>
      <c r="E65">
        <v>0.01797895692288876</v>
      </c>
    </row>
    <row r="66" spans="1:5">
      <c r="A66">
        <v>65</v>
      </c>
      <c r="B66">
        <v>0.1348735243082047</v>
      </c>
      <c r="C66">
        <v>0.1849508136510849</v>
      </c>
      <c r="D66">
        <v>0.009115675464272499</v>
      </c>
      <c r="E66">
        <v>0.01712375320494175</v>
      </c>
    </row>
    <row r="67" spans="1:5">
      <c r="A67">
        <v>66</v>
      </c>
      <c r="B67">
        <v>0.137166440486908</v>
      </c>
      <c r="C67">
        <v>0.1864861994981766</v>
      </c>
      <c r="D67">
        <v>0.009427757002413273</v>
      </c>
      <c r="E67">
        <v>0.01740909181535244</v>
      </c>
    </row>
    <row r="68" spans="1:5">
      <c r="A68">
        <v>67</v>
      </c>
      <c r="B68">
        <v>0.1393029987812042</v>
      </c>
      <c r="C68">
        <v>0.1828337460756302</v>
      </c>
      <c r="D68">
        <v>0.009723360650241375</v>
      </c>
      <c r="E68">
        <v>0.01673490926623344</v>
      </c>
    </row>
    <row r="69" spans="1:5">
      <c r="A69">
        <v>68</v>
      </c>
      <c r="B69">
        <v>0.1343836933374405</v>
      </c>
      <c r="C69">
        <v>0.1937309503555298</v>
      </c>
      <c r="D69">
        <v>0.009050467982888222</v>
      </c>
      <c r="E69">
        <v>0.0187869630753994</v>
      </c>
    </row>
    <row r="70" spans="1:5">
      <c r="A70">
        <v>69</v>
      </c>
      <c r="B70">
        <v>0.1338677108287811</v>
      </c>
      <c r="C70">
        <v>0.1944018751382828</v>
      </c>
      <c r="D70">
        <v>0.008981548249721527</v>
      </c>
      <c r="E70">
        <v>0.01891744695603848</v>
      </c>
    </row>
    <row r="71" spans="1:5">
      <c r="A71">
        <v>70</v>
      </c>
      <c r="B71">
        <v>0.1256859749555588</v>
      </c>
      <c r="C71">
        <v>0.2061455845832825</v>
      </c>
      <c r="D71">
        <v>0.007920048199594021</v>
      </c>
      <c r="E71">
        <v>0.02126972749829292</v>
      </c>
    </row>
    <row r="72" spans="1:5">
      <c r="A72">
        <v>71</v>
      </c>
      <c r="B72">
        <v>0.1213062480092049</v>
      </c>
      <c r="C72">
        <v>0.1951249241828918</v>
      </c>
      <c r="D72">
        <v>0.00737945269793272</v>
      </c>
      <c r="E72">
        <v>0.01905883476138115</v>
      </c>
    </row>
    <row r="73" spans="1:5">
      <c r="A73">
        <v>72</v>
      </c>
      <c r="B73">
        <v>0.1186217740178108</v>
      </c>
      <c r="C73">
        <v>0.1937749534845352</v>
      </c>
      <c r="D73">
        <v>0.007057656534016132</v>
      </c>
      <c r="E73">
        <v>0.01879658550024033</v>
      </c>
    </row>
    <row r="74" spans="1:5">
      <c r="A74">
        <v>73</v>
      </c>
      <c r="B74">
        <v>0.1184276342391968</v>
      </c>
      <c r="C74">
        <v>0.1890442818403244</v>
      </c>
      <c r="D74">
        <v>0.007034877315163612</v>
      </c>
      <c r="E74">
        <v>0.0178912952542305</v>
      </c>
    </row>
    <row r="75" spans="1:5">
      <c r="A75">
        <v>74</v>
      </c>
      <c r="B75">
        <v>0.1183932721614838</v>
      </c>
      <c r="C75">
        <v>0.1901438534259796</v>
      </c>
      <c r="D75">
        <v>0.007031003013253212</v>
      </c>
      <c r="E75">
        <v>0.01809996739029884</v>
      </c>
    </row>
    <row r="76" spans="1:5">
      <c r="A76">
        <v>75</v>
      </c>
      <c r="B76">
        <v>0.1184318512678146</v>
      </c>
      <c r="C76">
        <v>0.1917662769556046</v>
      </c>
      <c r="D76">
        <v>0.007035802118480206</v>
      </c>
      <c r="E76">
        <v>0.01841003820300102</v>
      </c>
    </row>
    <row r="77" spans="1:5">
      <c r="A77">
        <v>76</v>
      </c>
      <c r="B77">
        <v>0.1172892153263092</v>
      </c>
      <c r="C77">
        <v>0.1905404925346375</v>
      </c>
      <c r="D77">
        <v>0.006901383399963379</v>
      </c>
      <c r="E77">
        <v>0.01817596703767776</v>
      </c>
    </row>
    <row r="78" spans="1:5">
      <c r="A78">
        <v>77</v>
      </c>
      <c r="B78">
        <v>0.1166579127311707</v>
      </c>
      <c r="C78">
        <v>0.2042105197906494</v>
      </c>
      <c r="D78">
        <v>0.006827799137681723</v>
      </c>
      <c r="E78">
        <v>0.02087436430156231</v>
      </c>
    </row>
    <row r="79" spans="1:5">
      <c r="A79">
        <v>78</v>
      </c>
      <c r="B79">
        <v>0.1199915260076523</v>
      </c>
      <c r="C79">
        <v>0.2048998773097992</v>
      </c>
      <c r="D79">
        <v>0.00722251133993268</v>
      </c>
      <c r="E79">
        <v>0.02101563662290573</v>
      </c>
    </row>
    <row r="80" spans="1:5">
      <c r="A80">
        <v>79</v>
      </c>
      <c r="B80">
        <v>0.1214871481060982</v>
      </c>
      <c r="C80">
        <v>0.2022117376327515</v>
      </c>
      <c r="D80">
        <v>0.007403363008052111</v>
      </c>
      <c r="E80">
        <v>0.02046872116625309</v>
      </c>
    </row>
    <row r="81" spans="1:5">
      <c r="A81">
        <v>80</v>
      </c>
      <c r="B81">
        <v>0.1244551688432693</v>
      </c>
      <c r="C81">
        <v>0.1942831426858902</v>
      </c>
      <c r="D81">
        <v>0.007768591865897179</v>
      </c>
      <c r="E81">
        <v>0.01889712922275066</v>
      </c>
    </row>
    <row r="82" spans="1:5">
      <c r="A82">
        <v>81</v>
      </c>
      <c r="B82">
        <v>0.1210982874035835</v>
      </c>
      <c r="C82">
        <v>0.1946398168802261</v>
      </c>
      <c r="D82">
        <v>0.007356656715273857</v>
      </c>
      <c r="E82">
        <v>0.01896669343113899</v>
      </c>
    </row>
    <row r="83" spans="1:5">
      <c r="A83">
        <v>82</v>
      </c>
      <c r="B83">
        <v>0.1119959056377411</v>
      </c>
      <c r="C83">
        <v>0.2009010165929794</v>
      </c>
      <c r="D83">
        <v>0.006296002306044102</v>
      </c>
      <c r="E83">
        <v>0.02020515687763691</v>
      </c>
    </row>
    <row r="84" spans="1:5">
      <c r="A84">
        <v>83</v>
      </c>
      <c r="B84">
        <v>0.1136460080742836</v>
      </c>
      <c r="C84">
        <v>0.2044273316860199</v>
      </c>
      <c r="D84">
        <v>0.006482325028628111</v>
      </c>
      <c r="E84">
        <v>0.02091998793184757</v>
      </c>
    </row>
    <row r="85" spans="1:5">
      <c r="A85">
        <v>84</v>
      </c>
      <c r="B85">
        <v>0.1304367333650589</v>
      </c>
      <c r="C85">
        <v>0.2076036483049393</v>
      </c>
      <c r="D85">
        <v>0.008531658910214901</v>
      </c>
      <c r="E85">
        <v>0.02157451212406158</v>
      </c>
    </row>
    <row r="86" spans="1:5">
      <c r="A86">
        <v>85</v>
      </c>
      <c r="B86">
        <v>0.130135640501976</v>
      </c>
      <c r="C86">
        <v>0.1985889971256256</v>
      </c>
      <c r="D86">
        <v>0.008492575027048588</v>
      </c>
      <c r="E86">
        <v>0.01974381878972054</v>
      </c>
    </row>
    <row r="87" spans="1:5">
      <c r="A87">
        <v>86</v>
      </c>
      <c r="B87">
        <v>0.131036639213562</v>
      </c>
      <c r="C87">
        <v>0.1974944472312927</v>
      </c>
      <c r="D87">
        <v>0.008610384538769722</v>
      </c>
      <c r="E87">
        <v>0.01952720619738102</v>
      </c>
    </row>
    <row r="88" spans="1:5">
      <c r="A88">
        <v>87</v>
      </c>
      <c r="B88">
        <v>0.1237050965428352</v>
      </c>
      <c r="C88">
        <v>0.204712837934494</v>
      </c>
      <c r="D88">
        <v>0.007676697336137295</v>
      </c>
      <c r="E88">
        <v>0.02097898162901402</v>
      </c>
    </row>
    <row r="89" spans="1:5">
      <c r="A89">
        <v>88</v>
      </c>
      <c r="B89">
        <v>0.1220106109976768</v>
      </c>
      <c r="C89">
        <v>0.1956832557916641</v>
      </c>
      <c r="D89">
        <v>0.007468670606613159</v>
      </c>
      <c r="E89">
        <v>0.01917142607271671</v>
      </c>
    </row>
    <row r="90" spans="1:5">
      <c r="A90">
        <v>89</v>
      </c>
      <c r="B90">
        <v>0.1240817531943321</v>
      </c>
      <c r="C90">
        <v>0.1971999108791351</v>
      </c>
      <c r="D90">
        <v>0.007723650895059109</v>
      </c>
      <c r="E90">
        <v>0.01946948654949665</v>
      </c>
    </row>
    <row r="91" spans="1:5">
      <c r="A91">
        <v>90</v>
      </c>
      <c r="B91">
        <v>0.116902194917202</v>
      </c>
      <c r="C91">
        <v>0.1916103512048721</v>
      </c>
      <c r="D91">
        <v>0.006858707871288061</v>
      </c>
      <c r="E91">
        <v>0.0183829739689827</v>
      </c>
    </row>
    <row r="92" spans="1:5">
      <c r="A92">
        <v>91</v>
      </c>
      <c r="B92">
        <v>0.1157924979925156</v>
      </c>
      <c r="C92">
        <v>0.2019263803958893</v>
      </c>
      <c r="D92">
        <v>0.006729734595865011</v>
      </c>
      <c r="E92">
        <v>0.02041304111480713</v>
      </c>
    </row>
    <row r="93" spans="1:5">
      <c r="A93">
        <v>92</v>
      </c>
      <c r="B93">
        <v>0.1150927245616913</v>
      </c>
      <c r="C93">
        <v>0.1899581104516983</v>
      </c>
      <c r="D93">
        <v>0.006649172399193048</v>
      </c>
      <c r="E93">
        <v>0.01806815713644028</v>
      </c>
    </row>
    <row r="94" spans="1:5">
      <c r="A94">
        <v>93</v>
      </c>
      <c r="B94">
        <v>0.1134969219565392</v>
      </c>
      <c r="C94">
        <v>0.2052356898784637</v>
      </c>
      <c r="D94">
        <v>0.006467030849307775</v>
      </c>
      <c r="E94">
        <v>0.02108725160360336</v>
      </c>
    </row>
    <row r="95" spans="1:5">
      <c r="A95">
        <v>94</v>
      </c>
      <c r="B95">
        <v>0.1142959296703339</v>
      </c>
      <c r="C95">
        <v>0.1978987902402878</v>
      </c>
      <c r="D95">
        <v>0.006558287888765335</v>
      </c>
      <c r="E95">
        <v>0.01960859075188637</v>
      </c>
    </row>
    <row r="96" spans="1:5">
      <c r="A96">
        <v>95</v>
      </c>
      <c r="B96">
        <v>0.1118155866861343</v>
      </c>
      <c r="C96">
        <v>0.2025758177042007</v>
      </c>
      <c r="D96">
        <v>0.006278118584305048</v>
      </c>
      <c r="E96">
        <v>0.02054538205265999</v>
      </c>
    </row>
    <row r="97" spans="1:5">
      <c r="A97">
        <v>96</v>
      </c>
      <c r="B97">
        <v>0.1129531785845757</v>
      </c>
      <c r="C97">
        <v>0.1993672847747803</v>
      </c>
      <c r="D97">
        <v>0.006406230386346579</v>
      </c>
      <c r="E97">
        <v>0.01990079879760742</v>
      </c>
    </row>
    <row r="98" spans="1:5">
      <c r="A98">
        <v>97</v>
      </c>
      <c r="B98">
        <v>0.1156459599733353</v>
      </c>
      <c r="C98">
        <v>0.1987034380435944</v>
      </c>
      <c r="D98">
        <v>0.006714267656207085</v>
      </c>
      <c r="E98">
        <v>0.01976895891129971</v>
      </c>
    </row>
    <row r="99" spans="1:5">
      <c r="A99">
        <v>98</v>
      </c>
      <c r="B99">
        <v>0.1192147731781006</v>
      </c>
      <c r="C99">
        <v>0.2097804248332977</v>
      </c>
      <c r="D99">
        <v>0.007133642211556435</v>
      </c>
      <c r="E99">
        <v>0.02203163132071495</v>
      </c>
    </row>
    <row r="100" spans="1:5">
      <c r="A100">
        <v>99</v>
      </c>
      <c r="B100">
        <v>0.1145488321781158</v>
      </c>
      <c r="C100">
        <v>0.2018126994371414</v>
      </c>
      <c r="D100">
        <v>0.00658855214715004</v>
      </c>
      <c r="E100">
        <v>0.0203921552747488</v>
      </c>
    </row>
    <row r="101" spans="1:5">
      <c r="A101">
        <v>100</v>
      </c>
      <c r="B101">
        <v>0.1172339618206024</v>
      </c>
      <c r="C101">
        <v>0.1995528936386108</v>
      </c>
      <c r="D101">
        <v>0.006899943575263023</v>
      </c>
      <c r="E101">
        <v>0.01993883587419987</v>
      </c>
    </row>
    <row r="102" spans="1:5">
      <c r="A102">
        <v>101</v>
      </c>
      <c r="B102">
        <v>0.116227351129055</v>
      </c>
      <c r="C102">
        <v>0.1964192539453506</v>
      </c>
      <c r="D102">
        <v>0.006782643031328917</v>
      </c>
      <c r="E102">
        <v>0.01931862160563469</v>
      </c>
    </row>
    <row r="103" spans="1:5">
      <c r="A103">
        <v>102</v>
      </c>
      <c r="B103">
        <v>0.1161985397338867</v>
      </c>
      <c r="C103">
        <v>0.1992309987545013</v>
      </c>
      <c r="D103">
        <v>0.006779513787478209</v>
      </c>
      <c r="E103">
        <v>0.0198750663548708</v>
      </c>
    </row>
    <row r="104" spans="1:5">
      <c r="A104">
        <v>103</v>
      </c>
      <c r="B104">
        <v>0.111421175301075</v>
      </c>
      <c r="C104">
        <v>0.1987241208553314</v>
      </c>
      <c r="D104">
        <v>0.006236049346625805</v>
      </c>
      <c r="E104">
        <v>0.01977451145648956</v>
      </c>
    </row>
    <row r="105" spans="1:5">
      <c r="A105">
        <v>104</v>
      </c>
      <c r="B105">
        <v>0.1128664687275887</v>
      </c>
      <c r="C105">
        <v>0.1937109380960464</v>
      </c>
      <c r="D105">
        <v>0.006398469209671021</v>
      </c>
      <c r="E105">
        <v>0.01879116706550121</v>
      </c>
    </row>
    <row r="106" spans="1:5">
      <c r="A106">
        <v>105</v>
      </c>
      <c r="B106">
        <v>0.1188535094261169</v>
      </c>
      <c r="C106">
        <v>0.1878986805677414</v>
      </c>
      <c r="D106">
        <v>0.00709239300340414</v>
      </c>
      <c r="E106">
        <v>0.01768245175480843</v>
      </c>
    </row>
    <row r="107" spans="1:5">
      <c r="A107">
        <v>106</v>
      </c>
      <c r="B107">
        <v>0.119857594370842</v>
      </c>
      <c r="C107">
        <v>0.1935023814439774</v>
      </c>
      <c r="D107">
        <v>0.007211947347968817</v>
      </c>
      <c r="E107">
        <v>0.01875137910246849</v>
      </c>
    </row>
    <row r="108" spans="1:5">
      <c r="A108">
        <v>107</v>
      </c>
      <c r="B108">
        <v>0.1181784197688103</v>
      </c>
      <c r="C108">
        <v>0.190866693854332</v>
      </c>
      <c r="D108">
        <v>0.007012956310063601</v>
      </c>
      <c r="E108">
        <v>0.01824506372213364</v>
      </c>
    </row>
    <row r="109" spans="1:5">
      <c r="A109">
        <v>108</v>
      </c>
      <c r="B109">
        <v>0.1228821501135826</v>
      </c>
      <c r="C109">
        <v>0.2007104605436325</v>
      </c>
      <c r="D109">
        <v>0.007580131758004427</v>
      </c>
      <c r="E109">
        <v>0.02017262019217014</v>
      </c>
    </row>
    <row r="110" spans="1:5">
      <c r="A110">
        <v>109</v>
      </c>
      <c r="B110">
        <v>0.127982497215271</v>
      </c>
      <c r="C110">
        <v>0.1981029212474823</v>
      </c>
      <c r="D110">
        <v>0.008220142684876919</v>
      </c>
      <c r="E110">
        <v>0.01965291053056717</v>
      </c>
    </row>
    <row r="111" spans="1:5">
      <c r="A111">
        <v>110</v>
      </c>
      <c r="B111">
        <v>0.127587303519249</v>
      </c>
      <c r="C111">
        <v>0.1926404535770416</v>
      </c>
      <c r="D111">
        <v>0.008169922046363354</v>
      </c>
      <c r="E111">
        <v>0.01858600601553917</v>
      </c>
    </row>
    <row r="112" spans="1:5">
      <c r="A112">
        <v>111</v>
      </c>
      <c r="B112">
        <v>0.1280840635299683</v>
      </c>
      <c r="C112">
        <v>0.195517972111702</v>
      </c>
      <c r="D112">
        <v>0.008233762346208096</v>
      </c>
      <c r="E112">
        <v>0.0191448088735342</v>
      </c>
    </row>
    <row r="113" spans="1:5">
      <c r="A113">
        <v>112</v>
      </c>
      <c r="B113">
        <v>0.1277658045291901</v>
      </c>
      <c r="C113">
        <v>0.198344960808754</v>
      </c>
      <c r="D113">
        <v>0.008193338289856911</v>
      </c>
      <c r="E113">
        <v>0.01970178261399269</v>
      </c>
    </row>
    <row r="114" spans="1:5">
      <c r="A114">
        <v>113</v>
      </c>
      <c r="B114">
        <v>0.1272973567247391</v>
      </c>
      <c r="C114">
        <v>0.1838948130607605</v>
      </c>
      <c r="D114">
        <v>0.008133838884532452</v>
      </c>
      <c r="E114">
        <v>0.01694032363593578</v>
      </c>
    </row>
    <row r="115" spans="1:5">
      <c r="A115">
        <v>114</v>
      </c>
      <c r="B115">
        <v>0.1308088302612305</v>
      </c>
      <c r="C115">
        <v>0.2006036788225174</v>
      </c>
      <c r="D115">
        <v>0.008587252348661423</v>
      </c>
      <c r="E115">
        <v>0.02015278115868568</v>
      </c>
    </row>
    <row r="116" spans="1:5">
      <c r="A116">
        <v>115</v>
      </c>
      <c r="B116">
        <v>0.1176976710557938</v>
      </c>
      <c r="C116">
        <v>0.1944451481103897</v>
      </c>
      <c r="D116">
        <v>0.006958272308111191</v>
      </c>
      <c r="E116">
        <v>0.01893649250268936</v>
      </c>
    </row>
    <row r="117" spans="1:5">
      <c r="A117">
        <v>116</v>
      </c>
      <c r="B117">
        <v>0.1331797391176224</v>
      </c>
      <c r="C117">
        <v>0.1774738132953644</v>
      </c>
      <c r="D117">
        <v>0.00890057347714901</v>
      </c>
      <c r="E117">
        <v>0.01578077860176563</v>
      </c>
    </row>
    <row r="118" spans="1:5">
      <c r="A118">
        <v>117</v>
      </c>
      <c r="B118">
        <v>0.1362452059984207</v>
      </c>
      <c r="C118">
        <v>0.1784885823726654</v>
      </c>
      <c r="D118">
        <v>0.009313754737377167</v>
      </c>
      <c r="E118">
        <v>0.01596159860491753</v>
      </c>
    </row>
    <row r="119" spans="1:5">
      <c r="A119">
        <v>118</v>
      </c>
      <c r="B119">
        <v>0.1391707211732864</v>
      </c>
      <c r="C119">
        <v>0.17856065928936</v>
      </c>
      <c r="D119">
        <v>0.009716857224702835</v>
      </c>
      <c r="E119">
        <v>0.01597469858825207</v>
      </c>
    </row>
    <row r="120" spans="1:5">
      <c r="A120">
        <v>119</v>
      </c>
      <c r="B120">
        <v>0.1244438365101814</v>
      </c>
      <c r="C120">
        <v>0.1922907382249832</v>
      </c>
      <c r="D120">
        <v>0.007775970734655857</v>
      </c>
      <c r="E120">
        <v>0.01852083951234818</v>
      </c>
    </row>
    <row r="121" spans="1:5">
      <c r="A121">
        <v>120</v>
      </c>
      <c r="B121">
        <v>0.1314234584569931</v>
      </c>
      <c r="C121">
        <v>0.1824822723865509</v>
      </c>
      <c r="D121">
        <v>0.008669138886034489</v>
      </c>
      <c r="E121">
        <v>0.01668310724198818</v>
      </c>
    </row>
    <row r="122" spans="1:5">
      <c r="A122">
        <v>121</v>
      </c>
      <c r="B122">
        <v>0.1234166026115417</v>
      </c>
      <c r="C122">
        <v>0.2035564333200455</v>
      </c>
      <c r="D122">
        <v>0.007649071048945189</v>
      </c>
      <c r="E122">
        <v>0.02075096406042576</v>
      </c>
    </row>
    <row r="123" spans="1:5">
      <c r="A123">
        <v>122</v>
      </c>
      <c r="B123">
        <v>0.1339079588651657</v>
      </c>
      <c r="C123">
        <v>0.2006562054157257</v>
      </c>
      <c r="D123">
        <v>0.008999085053801537</v>
      </c>
      <c r="E123">
        <v>0.02016493119299412</v>
      </c>
    </row>
    <row r="124" spans="1:5">
      <c r="A124">
        <v>123</v>
      </c>
      <c r="B124">
        <v>0.1224723607301712</v>
      </c>
      <c r="C124">
        <v>0.2132695913314819</v>
      </c>
      <c r="D124">
        <v>0.007533077616244555</v>
      </c>
      <c r="E124">
        <v>0.02277565188705921</v>
      </c>
    </row>
    <row r="125" spans="1:5">
      <c r="A125">
        <v>124</v>
      </c>
      <c r="B125">
        <v>0.1214628741145134</v>
      </c>
      <c r="C125">
        <v>0.1960809826850891</v>
      </c>
      <c r="D125">
        <v>0.007410419173538685</v>
      </c>
      <c r="E125">
        <v>0.01925783604383469</v>
      </c>
    </row>
    <row r="126" spans="1:5">
      <c r="A126">
        <v>125</v>
      </c>
      <c r="B126">
        <v>0.12505142390728</v>
      </c>
      <c r="C126">
        <v>0.1983127593994141</v>
      </c>
      <c r="D126">
        <v>0.007852979004383087</v>
      </c>
      <c r="E126">
        <v>0.01969814114272594</v>
      </c>
    </row>
    <row r="127" spans="1:5">
      <c r="A127">
        <v>126</v>
      </c>
      <c r="B127">
        <v>0.1238099113106728</v>
      </c>
      <c r="C127">
        <v>0.1925205737352371</v>
      </c>
      <c r="D127">
        <v>0.007698708213865757</v>
      </c>
      <c r="E127">
        <v>0.01856644079089165</v>
      </c>
    </row>
    <row r="128" spans="1:5">
      <c r="A128">
        <v>127</v>
      </c>
      <c r="B128">
        <v>0.1297360807657242</v>
      </c>
      <c r="C128">
        <v>0.2001171112060547</v>
      </c>
      <c r="D128">
        <v>0.008450212888419628</v>
      </c>
      <c r="E128">
        <v>0.02005807124078274</v>
      </c>
    </row>
    <row r="129" spans="1:5">
      <c r="A129">
        <v>128</v>
      </c>
      <c r="B129">
        <v>0.1418944001197815</v>
      </c>
      <c r="C129">
        <v>0.1894922256469727</v>
      </c>
      <c r="D129">
        <v>0.01010171417146921</v>
      </c>
      <c r="E129">
        <v>0.01798840425908566</v>
      </c>
    </row>
    <row r="130" spans="1:5">
      <c r="A130">
        <v>129</v>
      </c>
      <c r="B130">
        <v>0.1214691922068596</v>
      </c>
      <c r="C130">
        <v>0.1927392333745956</v>
      </c>
      <c r="D130">
        <v>0.007412252016365528</v>
      </c>
      <c r="E130">
        <v>0.01860915496945381</v>
      </c>
    </row>
    <row r="131" spans="1:5">
      <c r="A131">
        <v>130</v>
      </c>
      <c r="B131">
        <v>0.1226495578885078</v>
      </c>
      <c r="C131">
        <v>0.1937554329633713</v>
      </c>
      <c r="D131">
        <v>0.007556465920060873</v>
      </c>
      <c r="E131">
        <v>0.01880568824708462</v>
      </c>
    </row>
    <row r="132" spans="1:5">
      <c r="A132">
        <v>131</v>
      </c>
      <c r="B132">
        <v>0.1238895952701569</v>
      </c>
      <c r="C132">
        <v>0.1836179196834564</v>
      </c>
      <c r="D132">
        <v>0.007709518074989319</v>
      </c>
      <c r="E132">
        <v>0.01689305901527405</v>
      </c>
    </row>
    <row r="133" spans="1:5">
      <c r="A133">
        <v>132</v>
      </c>
      <c r="B133">
        <v>0.1206454634666443</v>
      </c>
      <c r="C133">
        <v>0.1938740015029907</v>
      </c>
      <c r="D133">
        <v>0.007313037291169167</v>
      </c>
      <c r="E133">
        <v>0.01882905699312687</v>
      </c>
    </row>
    <row r="134" spans="1:5">
      <c r="A134">
        <v>133</v>
      </c>
      <c r="B134">
        <v>0.1162397339940071</v>
      </c>
      <c r="C134">
        <v>0.1947451531887054</v>
      </c>
      <c r="D134">
        <v>0.006791455205529928</v>
      </c>
      <c r="E134">
        <v>0.01899859122931957</v>
      </c>
    </row>
    <row r="135" spans="1:5">
      <c r="A135">
        <v>134</v>
      </c>
      <c r="B135">
        <v>0.1161070466041565</v>
      </c>
      <c r="C135">
        <v>0.1943358778953552</v>
      </c>
      <c r="D135">
        <v>0.006776272784918547</v>
      </c>
      <c r="E135">
        <v>0.0189192108809948</v>
      </c>
    </row>
    <row r="136" spans="1:5">
      <c r="A136">
        <v>135</v>
      </c>
      <c r="B136">
        <v>0.1143805384635925</v>
      </c>
      <c r="C136">
        <v>0.2021035701036453</v>
      </c>
      <c r="D136">
        <v>0.00657757231965661</v>
      </c>
      <c r="E136">
        <v>0.02045920863747597</v>
      </c>
    </row>
    <row r="137" spans="1:5">
      <c r="A137">
        <v>136</v>
      </c>
      <c r="B137">
        <v>0.1151310727000237</v>
      </c>
      <c r="C137">
        <v>0.2031736969947815</v>
      </c>
      <c r="D137">
        <v>0.006663951091468334</v>
      </c>
      <c r="E137">
        <v>0.02067627944052219</v>
      </c>
    </row>
    <row r="138" spans="1:5">
      <c r="A138">
        <v>137</v>
      </c>
      <c r="B138">
        <v>0.1125767752528191</v>
      </c>
      <c r="C138">
        <v>0.2019012272357941</v>
      </c>
      <c r="D138">
        <v>0.006373394746333361</v>
      </c>
      <c r="E138">
        <v>0.02041885443031788</v>
      </c>
    </row>
    <row r="139" spans="1:5">
      <c r="A139">
        <v>138</v>
      </c>
      <c r="B139">
        <v>0.115876592695713</v>
      </c>
      <c r="C139">
        <v>0.1972966641187668</v>
      </c>
      <c r="D139">
        <v>0.006750616244971752</v>
      </c>
      <c r="E139">
        <v>0.01950006559491158</v>
      </c>
    </row>
    <row r="140" spans="1:5">
      <c r="A140">
        <v>139</v>
      </c>
      <c r="B140">
        <v>0.112169474363327</v>
      </c>
      <c r="C140">
        <v>0.2014177292585373</v>
      </c>
      <c r="D140">
        <v>0.006328174378722906</v>
      </c>
      <c r="E140">
        <v>0.02032187394797802</v>
      </c>
    </row>
    <row r="141" spans="1:5">
      <c r="A141">
        <v>140</v>
      </c>
      <c r="B141">
        <v>0.1265278905630112</v>
      </c>
      <c r="C141">
        <v>0.1881638765335083</v>
      </c>
      <c r="D141">
        <v>0.008042074739933014</v>
      </c>
      <c r="E141">
        <v>0.01774032786488533</v>
      </c>
    </row>
    <row r="142" spans="1:5">
      <c r="A142">
        <v>141</v>
      </c>
      <c r="B142">
        <v>0.1169162541627884</v>
      </c>
      <c r="C142">
        <v>0.2084132581949234</v>
      </c>
      <c r="D142">
        <v>0.006872319150716066</v>
      </c>
      <c r="E142">
        <v>0.02175582386553288</v>
      </c>
    </row>
    <row r="143" spans="1:5">
      <c r="A143">
        <v>142</v>
      </c>
      <c r="B143">
        <v>0.1305166780948639</v>
      </c>
      <c r="C143">
        <v>0.2050574570894241</v>
      </c>
      <c r="D143">
        <v>0.008555145934224129</v>
      </c>
      <c r="E143">
        <v>0.02106226980686188</v>
      </c>
    </row>
    <row r="144" spans="1:5">
      <c r="A144">
        <v>143</v>
      </c>
      <c r="B144">
        <v>0.1400262415409088</v>
      </c>
      <c r="C144">
        <v>0.1812094449996948</v>
      </c>
      <c r="D144">
        <v>0.009841617196798325</v>
      </c>
      <c r="E144">
        <v>0.01645632274448872</v>
      </c>
    </row>
    <row r="145" spans="1:5">
      <c r="A145">
        <v>144</v>
      </c>
      <c r="B145">
        <v>0.1165060475468636</v>
      </c>
      <c r="C145">
        <v>0.1929130852222443</v>
      </c>
      <c r="D145">
        <v>0.006824690848588943</v>
      </c>
      <c r="E145">
        <v>0.01864585839211941</v>
      </c>
    </row>
    <row r="146" spans="1:5">
      <c r="A146">
        <v>145</v>
      </c>
      <c r="B146">
        <v>0.114277720451355</v>
      </c>
      <c r="C146">
        <v>0.2051314413547516</v>
      </c>
      <c r="D146">
        <v>0.006567894015461206</v>
      </c>
      <c r="E146">
        <v>0.02107778936624527</v>
      </c>
    </row>
    <row r="147" spans="1:5">
      <c r="A147">
        <v>146</v>
      </c>
      <c r="B147">
        <v>0.1152195706963539</v>
      </c>
      <c r="C147">
        <v>0.1982096284627914</v>
      </c>
      <c r="D147">
        <v>0.006676210556179285</v>
      </c>
      <c r="E147">
        <v>0.01968210935592651</v>
      </c>
    </row>
    <row r="148" spans="1:5">
      <c r="A148">
        <v>147</v>
      </c>
      <c r="B148">
        <v>0.1136835366487503</v>
      </c>
      <c r="C148">
        <v>0.2064608931541443</v>
      </c>
      <c r="D148">
        <v>0.006500656716525555</v>
      </c>
      <c r="E148">
        <v>0.0213518925011158</v>
      </c>
    </row>
    <row r="149" spans="1:5">
      <c r="A149">
        <v>148</v>
      </c>
      <c r="B149">
        <v>0.1116626113653183</v>
      </c>
      <c r="C149">
        <v>0.210312619805336</v>
      </c>
      <c r="D149">
        <v>0.006273244041949511</v>
      </c>
      <c r="E149">
        <v>0.02215485274791718</v>
      </c>
    </row>
    <row r="150" spans="1:5">
      <c r="A150">
        <v>149</v>
      </c>
      <c r="B150">
        <v>0.1122633963823318</v>
      </c>
      <c r="C150">
        <v>0.2099000662565231</v>
      </c>
      <c r="D150">
        <v>0.00634084502235055</v>
      </c>
      <c r="E150">
        <v>0.02206850610673428</v>
      </c>
    </row>
    <row r="151" spans="1:5">
      <c r="A151">
        <v>150</v>
      </c>
      <c r="B151">
        <v>0.1090895459055901</v>
      </c>
      <c r="C151">
        <v>0.2063827365636826</v>
      </c>
      <c r="D151">
        <v>0.005989847239106894</v>
      </c>
      <c r="E151">
        <v>0.02133664675056934</v>
      </c>
    </row>
    <row r="152" spans="1:5">
      <c r="A152">
        <v>151</v>
      </c>
      <c r="B152">
        <v>0.110211193561554</v>
      </c>
      <c r="C152">
        <v>0.2084506750106812</v>
      </c>
      <c r="D152">
        <v>0.006113092415034771</v>
      </c>
      <c r="E152">
        <v>0.02176587842404842</v>
      </c>
    </row>
    <row r="153" spans="1:5">
      <c r="A153">
        <v>152</v>
      </c>
      <c r="B153">
        <v>0.1123293414711952</v>
      </c>
      <c r="C153">
        <v>0.2024389952421188</v>
      </c>
      <c r="D153">
        <v>0.006349088158458471</v>
      </c>
      <c r="E153">
        <v>0.0205310583114624</v>
      </c>
    </row>
    <row r="154" spans="1:5">
      <c r="A154">
        <v>153</v>
      </c>
      <c r="B154">
        <v>0.1116067692637444</v>
      </c>
      <c r="C154">
        <v>0.2029108852148056</v>
      </c>
      <c r="D154">
        <v>0.006268431432545185</v>
      </c>
      <c r="E154">
        <v>0.02062690444290638</v>
      </c>
    </row>
    <row r="155" spans="1:5">
      <c r="A155">
        <v>154</v>
      </c>
      <c r="B155">
        <v>0.1154768913984299</v>
      </c>
      <c r="C155">
        <v>0.2206453531980515</v>
      </c>
      <c r="D155">
        <v>0.006708070170134306</v>
      </c>
      <c r="E155">
        <v>0.02438302338123322</v>
      </c>
    </row>
    <row r="156" spans="1:5">
      <c r="A156">
        <v>155</v>
      </c>
      <c r="B156">
        <v>0.1171658113598824</v>
      </c>
      <c r="C156">
        <v>0.2044116705656052</v>
      </c>
      <c r="D156">
        <v>0.006904877256602049</v>
      </c>
      <c r="E156">
        <v>0.02093324437737465</v>
      </c>
    </row>
    <row r="157" spans="1:5">
      <c r="A157">
        <v>156</v>
      </c>
      <c r="B157">
        <v>0.1153367683291435</v>
      </c>
      <c r="C157">
        <v>0.1982528269290924</v>
      </c>
      <c r="D157">
        <v>0.006692588794976473</v>
      </c>
      <c r="E157">
        <v>0.01969349384307861</v>
      </c>
    </row>
    <row r="158" spans="1:5">
      <c r="A158">
        <v>157</v>
      </c>
      <c r="B158">
        <v>0.1177482679486275</v>
      </c>
      <c r="C158">
        <v>0.2216290086507797</v>
      </c>
      <c r="D158">
        <v>0.006973839364945889</v>
      </c>
      <c r="E158">
        <v>0.02460137568414211</v>
      </c>
    </row>
    <row r="159" spans="1:5">
      <c r="A159">
        <v>158</v>
      </c>
      <c r="B159">
        <v>0.1192154288291931</v>
      </c>
      <c r="C159">
        <v>0.1950314193964005</v>
      </c>
      <c r="D159">
        <v>0.007147958502173424</v>
      </c>
      <c r="E159">
        <v>0.01906058192253113</v>
      </c>
    </row>
    <row r="160" spans="1:5">
      <c r="A160">
        <v>159</v>
      </c>
      <c r="B160">
        <v>0.1157558858394623</v>
      </c>
      <c r="C160">
        <v>0.188963457942009</v>
      </c>
      <c r="D160">
        <v>0.0067417211830616</v>
      </c>
      <c r="E160">
        <v>0.01789569295942783</v>
      </c>
    </row>
    <row r="161" spans="1:5">
      <c r="A161">
        <v>160</v>
      </c>
      <c r="B161">
        <v>0.1209739223122597</v>
      </c>
      <c r="C161">
        <v>0.2067336738109589</v>
      </c>
      <c r="D161">
        <v>0.007359495386481285</v>
      </c>
      <c r="E161">
        <v>0.02141164615750313</v>
      </c>
    </row>
    <row r="162" spans="1:5">
      <c r="A162">
        <v>161</v>
      </c>
      <c r="B162">
        <v>0.1175368875265121</v>
      </c>
      <c r="C162">
        <v>0.1996454298496246</v>
      </c>
      <c r="D162">
        <v>0.00694982660934329</v>
      </c>
      <c r="E162">
        <v>0.01997158117592335</v>
      </c>
    </row>
    <row r="163" spans="1:5">
      <c r="A163">
        <v>162</v>
      </c>
      <c r="B163">
        <v>0.1195694729685783</v>
      </c>
      <c r="C163">
        <v>0.2126162052154541</v>
      </c>
      <c r="D163">
        <v>0.007191001903265715</v>
      </c>
      <c r="E163">
        <v>0.02264551445841789</v>
      </c>
    </row>
    <row r="164" spans="1:5">
      <c r="A164">
        <v>163</v>
      </c>
      <c r="B164">
        <v>0.12443857640028</v>
      </c>
      <c r="C164">
        <v>0.220835879445076</v>
      </c>
      <c r="D164">
        <v>0.007785256486386061</v>
      </c>
      <c r="E164">
        <v>0.0244271382689476</v>
      </c>
    </row>
    <row r="165" spans="1:5">
      <c r="A165">
        <v>164</v>
      </c>
      <c r="B165">
        <v>0.1239234134554863</v>
      </c>
      <c r="C165">
        <v>0.2010527402162552</v>
      </c>
      <c r="D165">
        <v>0.007721511647105217</v>
      </c>
      <c r="E165">
        <v>0.02025421150028706</v>
      </c>
    </row>
    <row r="166" spans="1:5">
      <c r="A166">
        <v>165</v>
      </c>
      <c r="B166">
        <v>0.1176833435893059</v>
      </c>
      <c r="C166">
        <v>0.2066685855388641</v>
      </c>
      <c r="D166">
        <v>0.006967843044549227</v>
      </c>
      <c r="E166">
        <v>0.02139920182526112</v>
      </c>
    </row>
    <row r="167" spans="1:5">
      <c r="A167">
        <v>166</v>
      </c>
      <c r="B167">
        <v>0.1183009818196297</v>
      </c>
      <c r="C167">
        <v>0.1984573900699615</v>
      </c>
      <c r="D167">
        <v>0.007040902972221375</v>
      </c>
      <c r="E167">
        <v>0.0197361595928669</v>
      </c>
    </row>
    <row r="168" spans="1:5">
      <c r="A168">
        <v>167</v>
      </c>
      <c r="B168">
        <v>0.1220159754157066</v>
      </c>
      <c r="C168">
        <v>0.1831727921962738</v>
      </c>
      <c r="D168">
        <v>0.007487529888749123</v>
      </c>
      <c r="E168">
        <v>0.01681982912123203</v>
      </c>
    </row>
    <row r="169" spans="1:5">
      <c r="A169">
        <v>168</v>
      </c>
      <c r="B169">
        <v>0.1290723234415054</v>
      </c>
      <c r="C169">
        <v>0.1942089945077896</v>
      </c>
      <c r="D169">
        <v>0.008373592980206013</v>
      </c>
      <c r="E169">
        <v>0.01890235580503941</v>
      </c>
    </row>
    <row r="170" spans="1:5">
      <c r="A170">
        <v>169</v>
      </c>
      <c r="B170">
        <v>0.1212027817964554</v>
      </c>
      <c r="C170">
        <v>0.1828856617212296</v>
      </c>
      <c r="D170">
        <v>0.007389049045741558</v>
      </c>
      <c r="E170">
        <v>0.01676768995821476</v>
      </c>
    </row>
    <row r="171" spans="1:5">
      <c r="A171">
        <v>170</v>
      </c>
      <c r="B171">
        <v>0.1197488456964493</v>
      </c>
      <c r="C171">
        <v>0.1795456111431122</v>
      </c>
      <c r="D171">
        <v>0.007214152254164219</v>
      </c>
      <c r="E171">
        <v>0.01616270281374454</v>
      </c>
    </row>
    <row r="172" spans="1:5">
      <c r="A172">
        <v>171</v>
      </c>
      <c r="B172">
        <v>0.1112775281071663</v>
      </c>
      <c r="C172">
        <v>0.1957755982875824</v>
      </c>
      <c r="D172">
        <v>0.006235880311578512</v>
      </c>
      <c r="E172">
        <v>0.01920868083834648</v>
      </c>
    </row>
    <row r="173" spans="1:5">
      <c r="A173">
        <v>172</v>
      </c>
      <c r="B173">
        <v>0.1130871474742889</v>
      </c>
      <c r="C173">
        <v>0.1962258219718933</v>
      </c>
      <c r="D173">
        <v>0.006439103279262781</v>
      </c>
      <c r="E173">
        <v>0.01929708942770958</v>
      </c>
    </row>
    <row r="174" spans="1:5">
      <c r="A174">
        <v>173</v>
      </c>
      <c r="B174">
        <v>0.1144276782870293</v>
      </c>
      <c r="C174">
        <v>0.1748975366353989</v>
      </c>
      <c r="D174">
        <v>0.00659174332395196</v>
      </c>
      <c r="E174">
        <v>0.01533961016684771</v>
      </c>
    </row>
    <row r="175" spans="1:5">
      <c r="A175">
        <v>174</v>
      </c>
      <c r="B175">
        <v>0.1193034276366234</v>
      </c>
      <c r="C175">
        <v>0.1743104159832001</v>
      </c>
      <c r="D175">
        <v>0.007161709014326334</v>
      </c>
      <c r="E175">
        <v>0.01523711998015642</v>
      </c>
    </row>
    <row r="176" spans="1:5">
      <c r="A176">
        <v>175</v>
      </c>
      <c r="B176">
        <v>0.1197444349527359</v>
      </c>
      <c r="C176">
        <v>0.1825306117534637</v>
      </c>
      <c r="D176">
        <v>0.00721451872959733</v>
      </c>
      <c r="E176">
        <v>0.01670393161475658</v>
      </c>
    </row>
    <row r="177" spans="1:5">
      <c r="A177">
        <v>176</v>
      </c>
      <c r="B177">
        <v>0.1149190440773964</v>
      </c>
      <c r="C177">
        <v>0.1737117171287537</v>
      </c>
      <c r="D177">
        <v>0.006648508366197348</v>
      </c>
      <c r="E177">
        <v>0.01513325702399015</v>
      </c>
    </row>
    <row r="178" spans="1:5">
      <c r="A178">
        <v>177</v>
      </c>
      <c r="B178">
        <v>0.1072903275489807</v>
      </c>
      <c r="C178">
        <v>0.1847869753837585</v>
      </c>
      <c r="D178">
        <v>0.005801068153232336</v>
      </c>
      <c r="E178">
        <v>0.01711860857903957</v>
      </c>
    </row>
    <row r="179" spans="1:5">
      <c r="A179">
        <v>178</v>
      </c>
      <c r="B179">
        <v>0.1066520512104034</v>
      </c>
      <c r="C179">
        <v>0.1900217682123184</v>
      </c>
      <c r="D179">
        <v>0.005732832942157984</v>
      </c>
      <c r="E179">
        <v>0.01809964887797832</v>
      </c>
    </row>
    <row r="180" spans="1:5">
      <c r="A180">
        <v>179</v>
      </c>
      <c r="B180">
        <v>0.1048398986458778</v>
      </c>
      <c r="C180">
        <v>0.1832302957773209</v>
      </c>
      <c r="D180">
        <v>0.005541245918720961</v>
      </c>
      <c r="E180">
        <v>0.01683221571147442</v>
      </c>
    </row>
    <row r="181" spans="1:5">
      <c r="A181">
        <v>180</v>
      </c>
      <c r="B181">
        <v>0.1051895692944527</v>
      </c>
      <c r="C181">
        <v>0.1942854523658752</v>
      </c>
      <c r="D181">
        <v>0.005577998701483011</v>
      </c>
      <c r="E181">
        <v>0.01891899853944778</v>
      </c>
    </row>
    <row r="182" spans="1:5">
      <c r="A182">
        <v>181</v>
      </c>
      <c r="B182">
        <v>0.1053772792220116</v>
      </c>
      <c r="C182">
        <v>0.1949119716882706</v>
      </c>
      <c r="D182">
        <v>0.005597868002951145</v>
      </c>
      <c r="E182">
        <v>0.01904108375310898</v>
      </c>
    </row>
    <row r="183" spans="1:5">
      <c r="A183">
        <v>182</v>
      </c>
      <c r="B183">
        <v>0.1075010895729065</v>
      </c>
      <c r="C183">
        <v>0.1929418593645096</v>
      </c>
      <c r="D183">
        <v>0.005824066232889891</v>
      </c>
      <c r="E183">
        <v>0.01865916326642036</v>
      </c>
    </row>
    <row r="184" spans="1:5">
      <c r="A184">
        <v>183</v>
      </c>
      <c r="B184">
        <v>0.1100592911243439</v>
      </c>
      <c r="C184">
        <v>0.1958194077014923</v>
      </c>
      <c r="D184">
        <v>0.006102460436522961</v>
      </c>
      <c r="E184">
        <v>0.01921862922608852</v>
      </c>
    </row>
    <row r="185" spans="1:5">
      <c r="A185">
        <v>184</v>
      </c>
      <c r="B185">
        <v>0.106828972697258</v>
      </c>
      <c r="C185">
        <v>0.1929617673158646</v>
      </c>
      <c r="D185">
        <v>0.005752289667725563</v>
      </c>
      <c r="E185">
        <v>0.01866334304213524</v>
      </c>
    </row>
    <row r="186" spans="1:5">
      <c r="A186">
        <v>185</v>
      </c>
      <c r="B186">
        <v>0.1044084429740906</v>
      </c>
      <c r="C186">
        <v>0.1872294843196869</v>
      </c>
      <c r="D186">
        <v>0.005496825557202101</v>
      </c>
      <c r="E186">
        <v>0.01757379435002804</v>
      </c>
    </row>
    <row r="187" spans="1:5">
      <c r="A187">
        <v>186</v>
      </c>
      <c r="B187">
        <v>0.1049574911594391</v>
      </c>
      <c r="C187">
        <v>0.1847886741161346</v>
      </c>
      <c r="D187">
        <v>0.005554454401135445</v>
      </c>
      <c r="E187">
        <v>0.01711998507380486</v>
      </c>
    </row>
    <row r="188" spans="1:5">
      <c r="A188">
        <v>187</v>
      </c>
      <c r="B188">
        <v>0.1031350120902061</v>
      </c>
      <c r="C188">
        <v>0.1833301782608032</v>
      </c>
      <c r="D188">
        <v>0.005365096498280764</v>
      </c>
      <c r="E188">
        <v>0.01685179024934769</v>
      </c>
    </row>
    <row r="189" spans="1:5">
      <c r="A189">
        <v>188</v>
      </c>
      <c r="B189">
        <v>0.1014903783798218</v>
      </c>
      <c r="C189">
        <v>0.1901795864105225</v>
      </c>
      <c r="D189">
        <v>0.005197042599320412</v>
      </c>
      <c r="E189">
        <v>0.01813112571835518</v>
      </c>
    </row>
    <row r="190" spans="1:5">
      <c r="A190">
        <v>189</v>
      </c>
      <c r="B190">
        <v>0.1061314195394516</v>
      </c>
      <c r="C190">
        <v>0.1932429671287537</v>
      </c>
      <c r="D190">
        <v>0.005679057911038399</v>
      </c>
      <c r="E190">
        <v>0.01871868036687374</v>
      </c>
    </row>
    <row r="191" spans="1:5">
      <c r="A191">
        <v>190</v>
      </c>
      <c r="B191">
        <v>0.1049098894000053</v>
      </c>
      <c r="C191">
        <v>0.1865213513374329</v>
      </c>
      <c r="D191">
        <v>0.005550391040742397</v>
      </c>
      <c r="E191">
        <v>0.01744251698255539</v>
      </c>
    </row>
    <row r="192" spans="1:5">
      <c r="A192">
        <v>191</v>
      </c>
      <c r="B192">
        <v>0.1013430580496788</v>
      </c>
      <c r="C192">
        <v>0.1979148238897324</v>
      </c>
      <c r="D192">
        <v>0.005182685330510139</v>
      </c>
      <c r="E192">
        <v>0.01963268965482712</v>
      </c>
    </row>
    <row r="193" spans="1:5">
      <c r="A193">
        <v>192</v>
      </c>
      <c r="B193">
        <v>0.1028386577963829</v>
      </c>
      <c r="C193">
        <v>0.2022457122802734</v>
      </c>
      <c r="D193">
        <v>0.00533551350235939</v>
      </c>
      <c r="E193">
        <v>0.02049944177269936</v>
      </c>
    </row>
    <row r="194" spans="1:5">
      <c r="A194">
        <v>193</v>
      </c>
      <c r="B194">
        <v>0.09996962547302246</v>
      </c>
      <c r="C194">
        <v>0.1877380460500717</v>
      </c>
      <c r="D194">
        <v>0.005044823978096247</v>
      </c>
      <c r="E194">
        <v>0.01767078228294849</v>
      </c>
    </row>
    <row r="195" spans="1:5">
      <c r="A195">
        <v>194</v>
      </c>
      <c r="B195">
        <v>0.1031195968389511</v>
      </c>
      <c r="C195">
        <v>0.1827505379915237</v>
      </c>
      <c r="D195">
        <v>0.005364924669265747</v>
      </c>
      <c r="E195">
        <v>0.01674715243279934</v>
      </c>
    </row>
    <row r="196" spans="1:5">
      <c r="A196">
        <v>195</v>
      </c>
      <c r="B196">
        <v>0.1015530750155449</v>
      </c>
      <c r="C196">
        <v>0.1743045896291733</v>
      </c>
      <c r="D196">
        <v>0.005204888992011547</v>
      </c>
      <c r="E196">
        <v>0.015239542350173</v>
      </c>
    </row>
    <row r="197" spans="1:5">
      <c r="A197">
        <v>196</v>
      </c>
      <c r="B197">
        <v>0.103624515235424</v>
      </c>
      <c r="C197">
        <v>0.1701568216085434</v>
      </c>
      <c r="D197">
        <v>0.005417606793344021</v>
      </c>
      <c r="E197">
        <v>0.01452535763382912</v>
      </c>
    </row>
    <row r="198" spans="1:5">
      <c r="A198">
        <v>197</v>
      </c>
      <c r="B198">
        <v>0.1100199371576309</v>
      </c>
      <c r="C198">
        <v>0.1760904937982559</v>
      </c>
      <c r="D198">
        <v>0.006100988481193781</v>
      </c>
      <c r="E198">
        <v>0.01555282436311245</v>
      </c>
    </row>
    <row r="199" spans="1:5">
      <c r="A199">
        <v>198</v>
      </c>
      <c r="B199">
        <v>0.1101508587598801</v>
      </c>
      <c r="C199">
        <v>0.1686714738607407</v>
      </c>
      <c r="D199">
        <v>0.006115558557212353</v>
      </c>
      <c r="E199">
        <v>0.0142740486189723</v>
      </c>
    </row>
    <row r="200" spans="1:5">
      <c r="A200">
        <v>199</v>
      </c>
      <c r="B200">
        <v>0.1084919944405556</v>
      </c>
      <c r="C200">
        <v>0.1627710461616516</v>
      </c>
      <c r="D200">
        <v>0.005934480577707291</v>
      </c>
      <c r="E200">
        <v>0.01329662278294563</v>
      </c>
    </row>
    <row r="201" spans="1:5">
      <c r="A201">
        <v>200</v>
      </c>
      <c r="B201">
        <v>0.1034195274114609</v>
      </c>
      <c r="C201">
        <v>0.1727473735809326</v>
      </c>
      <c r="D201">
        <v>0.005397366359829903</v>
      </c>
      <c r="E201">
        <v>0.0149705158546567</v>
      </c>
    </row>
    <row r="202" spans="1:5">
      <c r="A202">
        <v>201</v>
      </c>
      <c r="B202">
        <v>0.09982003271579742</v>
      </c>
      <c r="C202">
        <v>0.1845750212669373</v>
      </c>
      <c r="D202">
        <v>0.005031806416809559</v>
      </c>
      <c r="E202">
        <v>0.01708384975790977</v>
      </c>
    </row>
    <row r="203" spans="1:5">
      <c r="A203">
        <v>202</v>
      </c>
      <c r="B203">
        <v>0.1038594841957092</v>
      </c>
      <c r="C203">
        <v>0.1640348881483078</v>
      </c>
      <c r="D203">
        <v>0.005443362053483725</v>
      </c>
      <c r="E203">
        <v>0.01350375544279814</v>
      </c>
    </row>
    <row r="204" spans="1:5">
      <c r="A204">
        <v>203</v>
      </c>
      <c r="B204">
        <v>0.1047276556491852</v>
      </c>
      <c r="C204">
        <v>0.1971727907657623</v>
      </c>
      <c r="D204">
        <v>0.005534029565751553</v>
      </c>
      <c r="E204">
        <v>0.01948869973421097</v>
      </c>
    </row>
    <row r="205" spans="1:5">
      <c r="A205">
        <v>204</v>
      </c>
      <c r="B205">
        <v>0.09843361377716064</v>
      </c>
      <c r="C205">
        <v>0.1874848753213882</v>
      </c>
      <c r="D205">
        <v>0.004894761368632317</v>
      </c>
      <c r="E205">
        <v>0.01762552373111248</v>
      </c>
    </row>
    <row r="206" spans="1:5">
      <c r="A206">
        <v>205</v>
      </c>
      <c r="B206">
        <v>0.1068348735570908</v>
      </c>
      <c r="C206">
        <v>0.1982929259538651</v>
      </c>
      <c r="D206">
        <v>0.005757148843258619</v>
      </c>
      <c r="E206">
        <v>0.01971039362251759</v>
      </c>
    </row>
    <row r="207" spans="1:5">
      <c r="A207">
        <v>206</v>
      </c>
      <c r="B207">
        <v>0.1080511659383774</v>
      </c>
      <c r="C207">
        <v>0.2151516228914261</v>
      </c>
      <c r="D207">
        <v>0.005887889303267002</v>
      </c>
      <c r="E207">
        <v>0.02319547906517982</v>
      </c>
    </row>
    <row r="208" spans="1:5">
      <c r="A208">
        <v>207</v>
      </c>
      <c r="B208">
        <v>0.1057589948177338</v>
      </c>
      <c r="C208">
        <v>0.1924967020750046</v>
      </c>
      <c r="D208">
        <v>0.005642839707434177</v>
      </c>
      <c r="E208">
        <v>0.01857789792120457</v>
      </c>
    </row>
    <row r="209" spans="1:5">
      <c r="A209">
        <v>208</v>
      </c>
      <c r="B209">
        <v>0.09537256509065628</v>
      </c>
      <c r="C209">
        <v>0.1846868097782135</v>
      </c>
      <c r="D209">
        <v>0.004598393570631742</v>
      </c>
      <c r="E209">
        <v>0.01710505969822407</v>
      </c>
    </row>
    <row r="210" spans="1:5">
      <c r="A210">
        <v>209</v>
      </c>
      <c r="B210">
        <v>0.100673533976078</v>
      </c>
      <c r="C210">
        <v>0.183843657374382</v>
      </c>
      <c r="D210">
        <v>0.005118092522025108</v>
      </c>
      <c r="E210">
        <v>0.01694977842271328</v>
      </c>
    </row>
    <row r="211" spans="1:5">
      <c r="A211">
        <v>210</v>
      </c>
      <c r="B211">
        <v>0.09858594089746475</v>
      </c>
      <c r="C211">
        <v>0.1802703887224197</v>
      </c>
      <c r="D211">
        <v>0.004910248797386885</v>
      </c>
      <c r="E211">
        <v>0.01629945449531078</v>
      </c>
    </row>
    <row r="212" spans="1:5">
      <c r="A212">
        <v>211</v>
      </c>
      <c r="B212">
        <v>0.1041752770543098</v>
      </c>
      <c r="C212">
        <v>0.1850094050168991</v>
      </c>
      <c r="D212">
        <v>0.005477043334394693</v>
      </c>
      <c r="E212">
        <v>0.01716518960893154</v>
      </c>
    </row>
    <row r="213" spans="1:5">
      <c r="A213">
        <v>212</v>
      </c>
      <c r="B213">
        <v>0.09949782490730286</v>
      </c>
      <c r="C213">
        <v>0.1674733459949493</v>
      </c>
      <c r="D213">
        <v>0.005000943318009377</v>
      </c>
      <c r="E213">
        <v>0.01407473534345627</v>
      </c>
    </row>
    <row r="214" spans="1:5">
      <c r="A214">
        <v>213</v>
      </c>
      <c r="B214">
        <v>0.09884308278560638</v>
      </c>
      <c r="C214">
        <v>0.1698429733514786</v>
      </c>
      <c r="D214">
        <v>0.004936190322041512</v>
      </c>
      <c r="E214">
        <v>0.01447461172938347</v>
      </c>
    </row>
    <row r="215" spans="1:5">
      <c r="A215">
        <v>214</v>
      </c>
      <c r="B215">
        <v>0.1043802052736282</v>
      </c>
      <c r="C215">
        <v>0.1659468859434128</v>
      </c>
      <c r="D215">
        <v>0.005499065387994051</v>
      </c>
      <c r="E215">
        <v>0.01382072363048792</v>
      </c>
    </row>
    <row r="216" spans="1:5">
      <c r="A216">
        <v>215</v>
      </c>
      <c r="B216">
        <v>0.1013901680707932</v>
      </c>
      <c r="C216">
        <v>0.1689558178186417</v>
      </c>
      <c r="D216">
        <v>0.005191611591726542</v>
      </c>
      <c r="E216">
        <v>0.01432476565241814</v>
      </c>
    </row>
    <row r="217" spans="1:5">
      <c r="A217">
        <v>216</v>
      </c>
      <c r="B217">
        <v>0.09679167717695236</v>
      </c>
      <c r="C217">
        <v>0.1701616197824478</v>
      </c>
      <c r="D217">
        <v>0.004736151546239853</v>
      </c>
      <c r="E217">
        <v>0.01452942285686731</v>
      </c>
    </row>
    <row r="218" spans="1:5">
      <c r="A218">
        <v>217</v>
      </c>
      <c r="B218">
        <v>0.09635446220636368</v>
      </c>
      <c r="C218">
        <v>0.1860669702291489</v>
      </c>
      <c r="D218">
        <v>0.004694049712270498</v>
      </c>
      <c r="E218">
        <v>0.01736254990100861</v>
      </c>
    </row>
    <row r="219" spans="1:5">
      <c r="A219">
        <v>218</v>
      </c>
      <c r="B219">
        <v>0.1048917546868324</v>
      </c>
      <c r="C219">
        <v>0.1804568767547607</v>
      </c>
      <c r="D219">
        <v>0.005553283262997866</v>
      </c>
      <c r="E219">
        <v>0.0163345318287611</v>
      </c>
    </row>
    <row r="220" spans="1:5">
      <c r="A220">
        <v>219</v>
      </c>
      <c r="B220">
        <v>0.1007663607597351</v>
      </c>
      <c r="C220">
        <v>0.1694443374872208</v>
      </c>
      <c r="D220">
        <v>0.005129201803356409</v>
      </c>
      <c r="E220">
        <v>0.01440802589058876</v>
      </c>
    </row>
    <row r="221" spans="1:5">
      <c r="A221">
        <v>220</v>
      </c>
      <c r="B221">
        <v>0.09749060124158859</v>
      </c>
      <c r="C221">
        <v>0.1562497317790985</v>
      </c>
      <c r="D221">
        <v>0.004804616328328848</v>
      </c>
      <c r="E221">
        <v>0.01225942838937044</v>
      </c>
    </row>
    <row r="222" spans="1:5">
      <c r="A222">
        <v>221</v>
      </c>
      <c r="B222">
        <v>0.0983092337846756</v>
      </c>
      <c r="C222">
        <v>0.1634803861379623</v>
      </c>
      <c r="D222">
        <v>0.004884873516857624</v>
      </c>
      <c r="E222">
        <v>0.0134155061095953</v>
      </c>
    </row>
    <row r="223" spans="1:5">
      <c r="A223">
        <v>222</v>
      </c>
      <c r="B223">
        <v>0.1021603122353554</v>
      </c>
      <c r="C223">
        <v>0.1676093488931656</v>
      </c>
      <c r="D223">
        <v>0.005271076690405607</v>
      </c>
      <c r="E223">
        <v>0.01409927383065224</v>
      </c>
    </row>
    <row r="224" spans="1:5">
      <c r="A224">
        <v>223</v>
      </c>
      <c r="B224">
        <v>0.1004633232951164</v>
      </c>
      <c r="C224">
        <v>0.1739946305751801</v>
      </c>
      <c r="D224">
        <v>0.005099386442452669</v>
      </c>
      <c r="E224">
        <v>0.01519016548991203</v>
      </c>
    </row>
    <row r="225" spans="1:5">
      <c r="A225">
        <v>224</v>
      </c>
      <c r="B225">
        <v>0.09650330990552902</v>
      </c>
      <c r="C225">
        <v>0.1762455999851227</v>
      </c>
      <c r="D225">
        <v>0.004709632601588964</v>
      </c>
      <c r="E225">
        <v>0.01558454148471355</v>
      </c>
    </row>
    <row r="226" spans="1:5">
      <c r="A226">
        <v>225</v>
      </c>
      <c r="B226">
        <v>0.09243176132440567</v>
      </c>
      <c r="C226">
        <v>0.1778758019208908</v>
      </c>
      <c r="D226">
        <v>0.00432524411007762</v>
      </c>
      <c r="E226">
        <v>0.01587342657148838</v>
      </c>
    </row>
    <row r="227" spans="1:5">
      <c r="A227">
        <v>226</v>
      </c>
      <c r="B227">
        <v>0.09503201395273209</v>
      </c>
      <c r="C227">
        <v>0.1855494678020477</v>
      </c>
      <c r="D227">
        <v>0.004569182172417641</v>
      </c>
      <c r="E227">
        <v>0.01726804301142693</v>
      </c>
    </row>
    <row r="228" spans="1:5">
      <c r="A228">
        <v>227</v>
      </c>
      <c r="B228">
        <v>0.1009537801146507</v>
      </c>
      <c r="C228">
        <v>0.193396657705307</v>
      </c>
      <c r="D228">
        <v>0.005149596836417913</v>
      </c>
      <c r="E228">
        <v>0.01875495351850986</v>
      </c>
    </row>
    <row r="229" spans="1:5">
      <c r="A229">
        <v>228</v>
      </c>
      <c r="B229">
        <v>0.1157610937952995</v>
      </c>
      <c r="C229">
        <v>0.195168524980545</v>
      </c>
      <c r="D229">
        <v>0.006754197645932436</v>
      </c>
      <c r="E229">
        <v>0.01909933798015118</v>
      </c>
    </row>
    <row r="230" spans="1:5">
      <c r="A230">
        <v>229</v>
      </c>
      <c r="B230">
        <v>0.1026187315583229</v>
      </c>
      <c r="C230">
        <v>0.1890125721693039</v>
      </c>
      <c r="D230">
        <v>0.005319393705576658</v>
      </c>
      <c r="E230">
        <v>0.01791694574058056</v>
      </c>
    </row>
    <row r="231" spans="1:5">
      <c r="A231">
        <v>230</v>
      </c>
      <c r="B231">
        <v>0.1092795208096504</v>
      </c>
      <c r="C231">
        <v>0.1816436499357224</v>
      </c>
      <c r="D231">
        <v>0.006025142502039671</v>
      </c>
      <c r="E231">
        <v>0.01655134372413158</v>
      </c>
    </row>
    <row r="232" spans="1:5">
      <c r="A232">
        <v>231</v>
      </c>
      <c r="B232">
        <v>0.1099919229745865</v>
      </c>
      <c r="C232">
        <v>0.2044165432453156</v>
      </c>
      <c r="D232">
        <v>0.006103677675127983</v>
      </c>
      <c r="E232">
        <v>0.02094784192740917</v>
      </c>
    </row>
    <row r="233" spans="1:5">
      <c r="A233">
        <v>232</v>
      </c>
      <c r="B233">
        <v>0.1072385087609291</v>
      </c>
      <c r="C233">
        <v>0.1736336648464203</v>
      </c>
      <c r="D233">
        <v>0.005805117078125477</v>
      </c>
      <c r="E233">
        <v>0.01512947585433722</v>
      </c>
    </row>
    <row r="234" spans="1:5">
      <c r="A234">
        <v>233</v>
      </c>
      <c r="B234">
        <v>0.1184651479125023</v>
      </c>
      <c r="C234">
        <v>0.1765270084142685</v>
      </c>
      <c r="D234">
        <v>0.007072316482663155</v>
      </c>
      <c r="E234">
        <v>0.0156363919377327</v>
      </c>
    </row>
    <row r="235" spans="1:5">
      <c r="A235">
        <v>234</v>
      </c>
      <c r="B235">
        <v>0.1171210110187531</v>
      </c>
      <c r="C235">
        <v>0.181600421667099</v>
      </c>
      <c r="D235">
        <v>0.006914285011589527</v>
      </c>
      <c r="E235">
        <v>0.01654495298862457</v>
      </c>
    </row>
    <row r="236" spans="1:5">
      <c r="A236">
        <v>235</v>
      </c>
      <c r="B236">
        <v>0.112553596496582</v>
      </c>
      <c r="C236">
        <v>0.2015122175216675</v>
      </c>
      <c r="D236">
        <v>0.006389758549630642</v>
      </c>
      <c r="E236">
        <v>0.02035917341709137</v>
      </c>
    </row>
    <row r="237" spans="1:5">
      <c r="A237">
        <v>236</v>
      </c>
      <c r="B237">
        <v>0.1091938838362694</v>
      </c>
      <c r="C237">
        <v>0.1842497587203979</v>
      </c>
      <c r="D237">
        <v>0.006017288658767939</v>
      </c>
      <c r="E237">
        <v>0.0170296672731638</v>
      </c>
    </row>
    <row r="238" spans="1:5">
      <c r="A238">
        <v>237</v>
      </c>
      <c r="B238">
        <v>0.09776822477579117</v>
      </c>
      <c r="C238">
        <v>0.1986475586891174</v>
      </c>
      <c r="D238">
        <v>0.004834954161196947</v>
      </c>
      <c r="E238">
        <v>0.01978599466383457</v>
      </c>
    </row>
    <row r="239" spans="1:5">
      <c r="A239">
        <v>238</v>
      </c>
      <c r="B239">
        <v>0.09820073843002319</v>
      </c>
      <c r="C239">
        <v>0.1810610592365265</v>
      </c>
      <c r="D239">
        <v>0.00487732095643878</v>
      </c>
      <c r="E239">
        <v>0.01644719764590263</v>
      </c>
    </row>
    <row r="240" spans="1:5">
      <c r="A240">
        <v>239</v>
      </c>
      <c r="B240">
        <v>0.1059290915727615</v>
      </c>
      <c r="C240">
        <v>0.2041813582181931</v>
      </c>
      <c r="D240">
        <v>0.00566623080521822</v>
      </c>
      <c r="E240">
        <v>0.02090083435177803</v>
      </c>
    </row>
    <row r="241" spans="1:5">
      <c r="A241">
        <v>240</v>
      </c>
      <c r="B241">
        <v>0.09828141331672668</v>
      </c>
      <c r="C241">
        <v>0.1928572207689285</v>
      </c>
      <c r="D241">
        <v>0.004885587841272354</v>
      </c>
      <c r="E241">
        <v>0.01865301467478275</v>
      </c>
    </row>
    <row r="242" spans="1:5">
      <c r="A242">
        <v>241</v>
      </c>
      <c r="B242">
        <v>0.103628434240818</v>
      </c>
      <c r="C242">
        <v>0.187152236700058</v>
      </c>
      <c r="D242">
        <v>0.005425408016890287</v>
      </c>
      <c r="E242">
        <v>0.0175690408796072</v>
      </c>
    </row>
    <row r="243" spans="1:5">
      <c r="A243">
        <v>242</v>
      </c>
      <c r="B243">
        <v>0.09853259474039078</v>
      </c>
      <c r="C243">
        <v>0.1772089600563049</v>
      </c>
      <c r="D243">
        <v>0.004910417832434177</v>
      </c>
      <c r="E243">
        <v>0.01575764827430248</v>
      </c>
    </row>
    <row r="244" spans="1:5">
      <c r="A244">
        <v>243</v>
      </c>
      <c r="B244">
        <v>0.1069330498576164</v>
      </c>
      <c r="C244">
        <v>0.1785255074501038</v>
      </c>
      <c r="D244">
        <v>0.005773618351668119</v>
      </c>
      <c r="E244">
        <v>0.01599198952317238</v>
      </c>
    </row>
    <row r="245" spans="1:5">
      <c r="A245">
        <v>244</v>
      </c>
      <c r="B245">
        <v>0.1066639050841331</v>
      </c>
      <c r="C245">
        <v>0.1852560937404633</v>
      </c>
      <c r="D245">
        <v>0.005744865164160728</v>
      </c>
      <c r="E245">
        <v>0.01721617206931114</v>
      </c>
    </row>
    <row r="246" spans="1:5">
      <c r="A246">
        <v>245</v>
      </c>
      <c r="B246">
        <v>0.1016369238495827</v>
      </c>
      <c r="C246">
        <v>0.1808669418096542</v>
      </c>
      <c r="D246">
        <v>0.005221398547291756</v>
      </c>
      <c r="E246">
        <v>0.01641294173896313</v>
      </c>
    </row>
    <row r="247" spans="1:5">
      <c r="A247">
        <v>246</v>
      </c>
      <c r="B247">
        <v>0.1028479263186455</v>
      </c>
      <c r="C247">
        <v>0.1788351684808731</v>
      </c>
      <c r="D247">
        <v>0.00534544512629509</v>
      </c>
      <c r="E247">
        <v>0.01604776084423065</v>
      </c>
    </row>
    <row r="248" spans="1:5">
      <c r="A248">
        <v>247</v>
      </c>
      <c r="B248">
        <v>0.1018080115318298</v>
      </c>
      <c r="C248">
        <v>0.1749988198280334</v>
      </c>
      <c r="D248">
        <v>0.00523917144164443</v>
      </c>
      <c r="E248">
        <v>0.01536915078759193</v>
      </c>
    </row>
    <row r="249" spans="1:5">
      <c r="A249">
        <v>248</v>
      </c>
      <c r="B249">
        <v>0.101123072206974</v>
      </c>
      <c r="C249">
        <v>0.1720496118068695</v>
      </c>
      <c r="D249">
        <v>0.005169867072254419</v>
      </c>
      <c r="E249">
        <v>0.01485743839293718</v>
      </c>
    </row>
    <row r="250" spans="1:5">
      <c r="A250">
        <v>249</v>
      </c>
      <c r="B250">
        <v>0.1064295917749405</v>
      </c>
      <c r="C250">
        <v>0.1742089092731476</v>
      </c>
      <c r="D250">
        <v>0.005720626562833786</v>
      </c>
      <c r="E250">
        <v>0.01523144915699959</v>
      </c>
    </row>
    <row r="251" spans="1:5">
      <c r="A251">
        <v>250</v>
      </c>
      <c r="B251">
        <v>0.1000573635101318</v>
      </c>
      <c r="C251">
        <v>0.1817614436149597</v>
      </c>
      <c r="D251">
        <v>0.00506302947178483</v>
      </c>
      <c r="E251">
        <v>0.01657596789300442</v>
      </c>
    </row>
    <row r="252" spans="1:5">
      <c r="A252">
        <v>251</v>
      </c>
      <c r="B252">
        <v>0.0970541387796402</v>
      </c>
      <c r="C252">
        <v>0.1856188923120499</v>
      </c>
      <c r="D252">
        <v>0.004767186008393764</v>
      </c>
      <c r="E252">
        <v>0.01728471182286739</v>
      </c>
    </row>
    <row r="253" spans="1:5">
      <c r="A253">
        <v>252</v>
      </c>
      <c r="B253">
        <v>0.09885977953672409</v>
      </c>
      <c r="C253">
        <v>0.2142384946346283</v>
      </c>
      <c r="D253">
        <v>0.004944179207086563</v>
      </c>
      <c r="E253">
        <v>0.02300665527582169</v>
      </c>
    </row>
    <row r="254" spans="1:5">
      <c r="A254">
        <v>253</v>
      </c>
      <c r="B254">
        <v>0.1027382761240005</v>
      </c>
      <c r="C254">
        <v>0.2142893373966217</v>
      </c>
      <c r="D254">
        <v>0.005335190333425999</v>
      </c>
      <c r="E254">
        <v>0.02301762253046036</v>
      </c>
    </row>
    <row r="255" spans="1:5">
      <c r="A255">
        <v>254</v>
      </c>
      <c r="B255">
        <v>0.1017762571573257</v>
      </c>
      <c r="C255">
        <v>0.1886372864246368</v>
      </c>
      <c r="D255">
        <v>0.005236837081611156</v>
      </c>
      <c r="E255">
        <v>0.01784958317875862</v>
      </c>
    </row>
    <row r="256" spans="1:5">
      <c r="A256">
        <v>255</v>
      </c>
      <c r="B256">
        <v>0.09896779805421829</v>
      </c>
      <c r="C256">
        <v>0.1949913501739502</v>
      </c>
      <c r="D256">
        <v>0.004954938776791096</v>
      </c>
      <c r="E256">
        <v>0.01906842552125454</v>
      </c>
    </row>
    <row r="257" spans="1:5">
      <c r="A257">
        <v>256</v>
      </c>
      <c r="B257">
        <v>0.09424564987421036</v>
      </c>
      <c r="C257">
        <v>0.1822756230831146</v>
      </c>
      <c r="D257">
        <v>0.004498850088566542</v>
      </c>
      <c r="E257">
        <v>0.01667005009949207</v>
      </c>
    </row>
    <row r="258" spans="1:5">
      <c r="A258">
        <v>257</v>
      </c>
      <c r="B258">
        <v>0.09332820028066635</v>
      </c>
      <c r="C258">
        <v>0.1917737573385239</v>
      </c>
      <c r="D258">
        <v>0.004413000773638487</v>
      </c>
      <c r="E258">
        <v>0.01844659261405468</v>
      </c>
    </row>
    <row r="259" spans="1:5">
      <c r="A259">
        <v>258</v>
      </c>
      <c r="B259">
        <v>0.10691087692976</v>
      </c>
      <c r="C259">
        <v>0.1749145686626434</v>
      </c>
      <c r="D259">
        <v>0.005773165263235569</v>
      </c>
      <c r="E259">
        <v>0.01535591576248407</v>
      </c>
    </row>
    <row r="260" spans="1:5">
      <c r="A260">
        <v>259</v>
      </c>
      <c r="B260">
        <v>0.09966836869716644</v>
      </c>
      <c r="C260">
        <v>0.2003107070922852</v>
      </c>
      <c r="D260">
        <v>0.005025246646255255</v>
      </c>
      <c r="E260">
        <v>0.02012061513960361</v>
      </c>
    </row>
    <row r="261" spans="1:5">
      <c r="A261">
        <v>260</v>
      </c>
      <c r="B261">
        <v>0.1024641096591949</v>
      </c>
      <c r="C261">
        <v>0.1659354120492935</v>
      </c>
      <c r="D261">
        <v>0.005307989660650492</v>
      </c>
      <c r="E261">
        <v>0.01382582075893879</v>
      </c>
    </row>
    <row r="262" spans="1:5">
      <c r="A262">
        <v>261</v>
      </c>
      <c r="B262">
        <v>0.1004559397697449</v>
      </c>
      <c r="C262">
        <v>0.1774985045194626</v>
      </c>
      <c r="D262">
        <v>0.00510422745719552</v>
      </c>
      <c r="E262">
        <v>0.01581151038408279</v>
      </c>
    </row>
    <row r="263" spans="1:5">
      <c r="A263">
        <v>262</v>
      </c>
      <c r="B263">
        <v>0.09567445516586304</v>
      </c>
      <c r="C263">
        <v>0.1673295944929123</v>
      </c>
      <c r="D263">
        <v>0.004635589197278023</v>
      </c>
      <c r="E263">
        <v>0.01405846327543259</v>
      </c>
    </row>
    <row r="264" spans="1:5">
      <c r="A264">
        <v>263</v>
      </c>
      <c r="B264">
        <v>0.09983932971954346</v>
      </c>
      <c r="C264">
        <v>0.1945281326770782</v>
      </c>
      <c r="D264">
        <v>0.005042861215770245</v>
      </c>
      <c r="E264">
        <v>0.01897959783673286</v>
      </c>
    </row>
    <row r="265" spans="1:5">
      <c r="A265">
        <v>264</v>
      </c>
      <c r="B265">
        <v>0.09832782298326492</v>
      </c>
      <c r="C265">
        <v>0.1789335161447525</v>
      </c>
      <c r="D265">
        <v>0.004893298260867596</v>
      </c>
      <c r="E265">
        <v>0.016067735850811</v>
      </c>
    </row>
    <row r="266" spans="1:5">
      <c r="A266">
        <v>265</v>
      </c>
      <c r="B266">
        <v>0.1062432378530502</v>
      </c>
      <c r="C266">
        <v>0.1966528743505478</v>
      </c>
      <c r="D266">
        <v>0.005703029688447714</v>
      </c>
      <c r="E266">
        <v>0.0193954836577177</v>
      </c>
    </row>
    <row r="267" spans="1:5">
      <c r="A267">
        <v>266</v>
      </c>
      <c r="B267">
        <v>0.1050644218921661</v>
      </c>
      <c r="C267">
        <v>0.1938612163066864</v>
      </c>
      <c r="D267">
        <v>0.005578696727752686</v>
      </c>
      <c r="E267">
        <v>0.0188505481928587</v>
      </c>
    </row>
    <row r="268" spans="1:5">
      <c r="A268">
        <v>267</v>
      </c>
      <c r="B268">
        <v>0.1192601695656776</v>
      </c>
      <c r="C268">
        <v>0.179303914308548</v>
      </c>
      <c r="D268">
        <v>0.007171085570007563</v>
      </c>
      <c r="E268">
        <v>0.0161344725638628</v>
      </c>
    </row>
    <row r="269" spans="1:5">
      <c r="A269">
        <v>268</v>
      </c>
      <c r="B269">
        <v>0.1053621172904968</v>
      </c>
      <c r="C269">
        <v>0.1710211932659149</v>
      </c>
      <c r="D269">
        <v>0.005610395222902298</v>
      </c>
      <c r="E269">
        <v>0.0146842822432518</v>
      </c>
    </row>
    <row r="270" spans="1:5">
      <c r="A270">
        <v>269</v>
      </c>
      <c r="B270">
        <v>0.1064574271440506</v>
      </c>
      <c r="C270">
        <v>0.1946722418069839</v>
      </c>
      <c r="D270">
        <v>0.005726807285100222</v>
      </c>
      <c r="E270">
        <v>0.01900887675583363</v>
      </c>
    </row>
    <row r="271" spans="1:5">
      <c r="A271">
        <v>270</v>
      </c>
      <c r="B271">
        <v>0.1027680635452271</v>
      </c>
      <c r="C271">
        <v>0.1838922500610352</v>
      </c>
      <c r="D271">
        <v>0.005340788513422012</v>
      </c>
      <c r="E271">
        <v>0.01696841418743134</v>
      </c>
    </row>
    <row r="272" spans="1:5">
      <c r="A272">
        <v>271</v>
      </c>
      <c r="B272">
        <v>0.1026498228311539</v>
      </c>
      <c r="C272">
        <v>0.1621480584144592</v>
      </c>
      <c r="D272">
        <v>0.005328790750354528</v>
      </c>
      <c r="E272">
        <v>0.01320628076791763</v>
      </c>
    </row>
    <row r="273" spans="1:5">
      <c r="A273">
        <v>272</v>
      </c>
      <c r="B273">
        <v>0.1020353585481644</v>
      </c>
      <c r="C273">
        <v>0.1764973253011703</v>
      </c>
      <c r="D273">
        <v>0.005265957210212946</v>
      </c>
      <c r="E273">
        <v>0.01563597097992897</v>
      </c>
    </row>
    <row r="274" spans="1:5">
      <c r="A274">
        <v>273</v>
      </c>
      <c r="B274">
        <v>0.09600769728422165</v>
      </c>
      <c r="C274">
        <v>0.170943483710289</v>
      </c>
      <c r="D274">
        <v>0.004669068846851587</v>
      </c>
      <c r="E274">
        <v>0.01467119343578815</v>
      </c>
    </row>
    <row r="275" spans="1:5">
      <c r="A275">
        <v>274</v>
      </c>
      <c r="B275">
        <v>0.09613447636365891</v>
      </c>
      <c r="C275">
        <v>0.1933636963367462</v>
      </c>
      <c r="D275">
        <v>0.004681264515966177</v>
      </c>
      <c r="E275">
        <v>0.01875520870089531</v>
      </c>
    </row>
    <row r="276" spans="1:5">
      <c r="A276">
        <v>275</v>
      </c>
      <c r="B276">
        <v>0.0911695808172226</v>
      </c>
      <c r="C276">
        <v>0.1902547925710678</v>
      </c>
      <c r="D276">
        <v>0.004216359462589025</v>
      </c>
      <c r="E276">
        <v>0.01815888471901417</v>
      </c>
    </row>
    <row r="277" spans="1:5">
      <c r="A277">
        <v>276</v>
      </c>
      <c r="B277">
        <v>0.09074093401432037</v>
      </c>
      <c r="C277">
        <v>0.1963253915309906</v>
      </c>
      <c r="D277">
        <v>0.004177411086857319</v>
      </c>
      <c r="E277">
        <v>0.01933231204748154</v>
      </c>
    </row>
    <row r="278" spans="1:5">
      <c r="A278">
        <v>277</v>
      </c>
      <c r="B278">
        <v>0.09101235866546631</v>
      </c>
      <c r="C278">
        <v>0.1883031278848648</v>
      </c>
      <c r="D278">
        <v>0.004202213604003191</v>
      </c>
      <c r="E278">
        <v>0.01778970286250114</v>
      </c>
    </row>
    <row r="279" spans="1:5">
      <c r="A279">
        <v>278</v>
      </c>
      <c r="B279">
        <v>0.08909410983324051</v>
      </c>
      <c r="C279">
        <v>0.1883282214403152</v>
      </c>
      <c r="D279">
        <v>0.004029594827443361</v>
      </c>
      <c r="E279">
        <v>0.01779446564614773</v>
      </c>
    </row>
    <row r="280" spans="1:5">
      <c r="A280">
        <v>279</v>
      </c>
      <c r="B280">
        <v>0.09180551022291183</v>
      </c>
      <c r="C280">
        <v>0.1905325353145599</v>
      </c>
      <c r="D280">
        <v>0.004274812992662191</v>
      </c>
      <c r="E280">
        <v>0.01821202971041203</v>
      </c>
    </row>
    <row r="281" spans="1:5">
      <c r="A281">
        <v>280</v>
      </c>
      <c r="B281">
        <v>0.09203684329986572</v>
      </c>
      <c r="C281">
        <v>0.1749548465013504</v>
      </c>
      <c r="D281">
        <v>0.004296166822314262</v>
      </c>
      <c r="E281">
        <v>0.01536557078361511</v>
      </c>
    </row>
    <row r="282" spans="1:5">
      <c r="A282">
        <v>281</v>
      </c>
      <c r="B282">
        <v>0.09359826147556305</v>
      </c>
      <c r="C282">
        <v>0.1891207098960876</v>
      </c>
      <c r="D282">
        <v>0.004441406112164259</v>
      </c>
      <c r="E282">
        <v>0.01794443279504776</v>
      </c>
    </row>
    <row r="283" spans="1:5">
      <c r="A283">
        <v>282</v>
      </c>
      <c r="B283">
        <v>0.088971346616745</v>
      </c>
      <c r="C283">
        <v>0.1957263052463531</v>
      </c>
      <c r="D283">
        <v>0.004019066225737333</v>
      </c>
      <c r="E283">
        <v>0.0192154236137867</v>
      </c>
    </row>
    <row r="284" spans="1:5">
      <c r="A284">
        <v>283</v>
      </c>
      <c r="B284">
        <v>0.08946800976991653</v>
      </c>
      <c r="C284">
        <v>0.1920390278100967</v>
      </c>
      <c r="D284">
        <v>0.004063270520418882</v>
      </c>
      <c r="E284">
        <v>0.01850049570202827</v>
      </c>
    </row>
    <row r="285" spans="1:5">
      <c r="A285">
        <v>284</v>
      </c>
      <c r="B285">
        <v>0.08906877785921097</v>
      </c>
      <c r="C285">
        <v>0.1802693456411362</v>
      </c>
      <c r="D285">
        <v>0.004027582239359617</v>
      </c>
      <c r="E285">
        <v>0.01630946807563305</v>
      </c>
    </row>
    <row r="286" spans="1:5">
      <c r="A286">
        <v>285</v>
      </c>
      <c r="B286">
        <v>0.09042416512966156</v>
      </c>
      <c r="C286">
        <v>0.1975142359733582</v>
      </c>
      <c r="D286">
        <v>0.004149288404732943</v>
      </c>
      <c r="E286">
        <v>0.01956695504486561</v>
      </c>
    </row>
    <row r="287" spans="1:5">
      <c r="A287">
        <v>286</v>
      </c>
      <c r="B287">
        <v>0.09285452216863632</v>
      </c>
      <c r="C287">
        <v>0.1881602555513382</v>
      </c>
      <c r="D287">
        <v>0.004372022580355406</v>
      </c>
      <c r="E287">
        <v>0.01776325143873692</v>
      </c>
    </row>
    <row r="288" spans="1:5">
      <c r="A288">
        <v>287</v>
      </c>
      <c r="B288">
        <v>0.09148254990577698</v>
      </c>
      <c r="C288">
        <v>0.185385137796402</v>
      </c>
      <c r="D288">
        <v>0.004245652817189693</v>
      </c>
      <c r="E288">
        <v>0.01724496483802795</v>
      </c>
    </row>
    <row r="289" spans="1:5">
      <c r="A289">
        <v>288</v>
      </c>
      <c r="B289">
        <v>0.09781663864850998</v>
      </c>
      <c r="C289">
        <v>0.1741064786911011</v>
      </c>
      <c r="D289">
        <v>0.004845222923904657</v>
      </c>
      <c r="E289">
        <v>0.01521772891283035</v>
      </c>
    </row>
    <row r="290" spans="1:5">
      <c r="A290">
        <v>289</v>
      </c>
      <c r="B290">
        <v>0.0943201556801796</v>
      </c>
      <c r="C290">
        <v>0.1634983718395233</v>
      </c>
      <c r="D290">
        <v>0.004509376361966133</v>
      </c>
      <c r="E290">
        <v>0.01342721935361624</v>
      </c>
    </row>
    <row r="291" spans="1:5">
      <c r="A291">
        <v>290</v>
      </c>
      <c r="B291">
        <v>0.09914781898260117</v>
      </c>
      <c r="C291">
        <v>0.1721834391355515</v>
      </c>
      <c r="D291">
        <v>0.004976611584424973</v>
      </c>
      <c r="E291">
        <v>0.01488506514579058</v>
      </c>
    </row>
    <row r="292" spans="1:5">
      <c r="A292">
        <v>291</v>
      </c>
      <c r="B292">
        <v>0.1086781397461891</v>
      </c>
      <c r="C292">
        <v>0.2069361060857773</v>
      </c>
      <c r="D292">
        <v>0.005967156961560249</v>
      </c>
      <c r="E292">
        <v>0.02147316187620163</v>
      </c>
    </row>
    <row r="293" spans="1:5">
      <c r="A293">
        <v>292</v>
      </c>
      <c r="B293">
        <v>0.1243926137685776</v>
      </c>
      <c r="C293">
        <v>0.1819645166397095</v>
      </c>
      <c r="D293">
        <v>0.007798963226377964</v>
      </c>
      <c r="E293">
        <v>0.01661790162324905</v>
      </c>
    </row>
    <row r="294" spans="1:5">
      <c r="A294">
        <v>293</v>
      </c>
      <c r="B294">
        <v>0.1217561215162277</v>
      </c>
      <c r="C294">
        <v>0.1818936914205551</v>
      </c>
      <c r="D294">
        <v>0.00747466878965497</v>
      </c>
      <c r="E294">
        <v>0.0166049525141716</v>
      </c>
    </row>
    <row r="295" spans="1:5">
      <c r="A295">
        <v>294</v>
      </c>
      <c r="B295">
        <v>0.1086103320121765</v>
      </c>
      <c r="C295">
        <v>0.194942981004715</v>
      </c>
      <c r="D295">
        <v>0.005960491951555014</v>
      </c>
      <c r="E295">
        <v>0.01906386576592922</v>
      </c>
    </row>
    <row r="296" spans="1:5">
      <c r="A296">
        <v>295</v>
      </c>
      <c r="B296">
        <v>0.1047205328941345</v>
      </c>
      <c r="C296">
        <v>0.1812205016613007</v>
      </c>
      <c r="D296">
        <v>0.005545699037611485</v>
      </c>
      <c r="E296">
        <v>0.01648304611444473</v>
      </c>
    </row>
    <row r="297" spans="1:5">
      <c r="A297">
        <v>296</v>
      </c>
      <c r="B297">
        <v>0.1003246605396271</v>
      </c>
      <c r="C297">
        <v>0.1919176131486893</v>
      </c>
      <c r="D297">
        <v>0.005095190834254026</v>
      </c>
      <c r="E297">
        <v>0.01847894489765167</v>
      </c>
    </row>
    <row r="298" spans="1:5">
      <c r="A298">
        <v>297</v>
      </c>
      <c r="B298">
        <v>0.0978122279047966</v>
      </c>
      <c r="C298">
        <v>0.1886105686426163</v>
      </c>
      <c r="D298">
        <v>0.004846489056944847</v>
      </c>
      <c r="E298">
        <v>0.0178500097244978</v>
      </c>
    </row>
    <row r="299" spans="1:5">
      <c r="A299">
        <v>298</v>
      </c>
      <c r="B299">
        <v>0.09624876827001572</v>
      </c>
      <c r="C299">
        <v>0.1878034621477127</v>
      </c>
      <c r="D299">
        <v>0.004695036914199591</v>
      </c>
      <c r="E299">
        <v>0.01769834011793137</v>
      </c>
    </row>
    <row r="300" spans="1:5">
      <c r="A300">
        <v>299</v>
      </c>
      <c r="B300">
        <v>0.09506187587976456</v>
      </c>
      <c r="C300">
        <v>0.1976858526468277</v>
      </c>
      <c r="D300">
        <v>0.004581673536449671</v>
      </c>
      <c r="E300">
        <v>0.01960317604243755</v>
      </c>
    </row>
    <row r="301" spans="1:5">
      <c r="A301">
        <v>300</v>
      </c>
      <c r="B301">
        <v>0.1037287786602974</v>
      </c>
      <c r="C301">
        <v>0.1881961971521378</v>
      </c>
      <c r="D301">
        <v>0.005443235859274864</v>
      </c>
      <c r="E301">
        <v>0.01777232810854912</v>
      </c>
    </row>
    <row r="302" spans="1:5">
      <c r="A302">
        <v>301</v>
      </c>
      <c r="B302">
        <v>0.1089954450726509</v>
      </c>
      <c r="C302">
        <v>0.1822285950183868</v>
      </c>
      <c r="D302">
        <v>0.006003497634083033</v>
      </c>
      <c r="E302">
        <v>0.01666723564267159</v>
      </c>
    </row>
    <row r="303" spans="1:5">
      <c r="A303">
        <v>302</v>
      </c>
      <c r="B303">
        <v>0.0971505343914032</v>
      </c>
      <c r="C303">
        <v>0.1702844798564911</v>
      </c>
      <c r="D303">
        <v>0.004782733041793108</v>
      </c>
      <c r="E303">
        <v>0.01456198375672102</v>
      </c>
    </row>
    <row r="304" spans="1:5">
      <c r="A304">
        <v>303</v>
      </c>
      <c r="B304">
        <v>0.0994621217250824</v>
      </c>
      <c r="C304">
        <v>0.1794507950544357</v>
      </c>
      <c r="D304">
        <v>0.005009947344660759</v>
      </c>
      <c r="E304">
        <v>0.0161649864166975</v>
      </c>
    </row>
    <row r="305" spans="1:5">
      <c r="A305">
        <v>304</v>
      </c>
      <c r="B305">
        <v>0.1001733615994453</v>
      </c>
      <c r="C305">
        <v>0.1745356470346451</v>
      </c>
      <c r="D305">
        <v>0.00508101936429739</v>
      </c>
      <c r="E305">
        <v>0.01529509201645851</v>
      </c>
    </row>
    <row r="306" spans="1:5">
      <c r="A306">
        <v>305</v>
      </c>
      <c r="B306">
        <v>0.1018065586686134</v>
      </c>
      <c r="C306">
        <v>0.1594434529542923</v>
      </c>
      <c r="D306">
        <v>0.005246159620583057</v>
      </c>
      <c r="E306">
        <v>0.01277493964880705</v>
      </c>
    </row>
    <row r="307" spans="1:5">
      <c r="A307">
        <v>306</v>
      </c>
      <c r="B307">
        <v>0.104307048022747</v>
      </c>
      <c r="C307">
        <v>0.1703671365976334</v>
      </c>
      <c r="D307">
        <v>0.005503826308995485</v>
      </c>
      <c r="E307">
        <v>0.01457627024501562</v>
      </c>
    </row>
    <row r="308" spans="1:5">
      <c r="A308">
        <v>307</v>
      </c>
      <c r="B308">
        <v>0.0994909331202507</v>
      </c>
      <c r="C308">
        <v>0.1768453568220139</v>
      </c>
      <c r="D308">
        <v>0.005012891720980406</v>
      </c>
      <c r="E308">
        <v>0.01570071652531624</v>
      </c>
    </row>
    <row r="309" spans="1:5">
      <c r="A309">
        <v>308</v>
      </c>
      <c r="B309">
        <v>0.09405375272035599</v>
      </c>
      <c r="C309">
        <v>0.1848201304674149</v>
      </c>
      <c r="D309">
        <v>0.004486699122935534</v>
      </c>
      <c r="E309">
        <v>0.01714292354881763</v>
      </c>
    </row>
    <row r="310" spans="1:5">
      <c r="A310">
        <v>309</v>
      </c>
      <c r="B310">
        <v>0.09237363189458847</v>
      </c>
      <c r="C310">
        <v>0.1772226095199585</v>
      </c>
      <c r="D310">
        <v>0.004330141935497522</v>
      </c>
      <c r="E310">
        <v>0.01576765812933445</v>
      </c>
    </row>
    <row r="311" spans="1:5">
      <c r="A311">
        <v>310</v>
      </c>
      <c r="B311">
        <v>0.09638535976409912</v>
      </c>
      <c r="C311">
        <v>0.1902647912502289</v>
      </c>
      <c r="D311">
        <v>0.004708886612206697</v>
      </c>
      <c r="E311">
        <v>0.01816433481872082</v>
      </c>
    </row>
    <row r="312" spans="1:5">
      <c r="A312">
        <v>311</v>
      </c>
      <c r="B312">
        <v>0.1018465012311935</v>
      </c>
      <c r="C312">
        <v>0.1877989321947098</v>
      </c>
      <c r="D312">
        <v>0.005250416230410337</v>
      </c>
      <c r="E312">
        <v>0.01769830659031868</v>
      </c>
    </row>
    <row r="313" spans="1:5">
      <c r="A313">
        <v>312</v>
      </c>
      <c r="B313">
        <v>0.09536977857351303</v>
      </c>
      <c r="C313">
        <v>0.189083069562912</v>
      </c>
      <c r="D313">
        <v>0.004611991811543703</v>
      </c>
      <c r="E313">
        <v>0.01794055476784706</v>
      </c>
    </row>
    <row r="314" spans="1:5">
      <c r="A314">
        <v>313</v>
      </c>
      <c r="B314">
        <v>0.101901613175869</v>
      </c>
      <c r="C314">
        <v>0.1886023283004761</v>
      </c>
      <c r="D314">
        <v>0.005256488919258118</v>
      </c>
      <c r="E314">
        <v>0.01784995011985302</v>
      </c>
    </row>
    <row r="315" spans="1:5">
      <c r="A315">
        <v>314</v>
      </c>
      <c r="B315">
        <v>0.09156343340873718</v>
      </c>
      <c r="C315">
        <v>0.19642373919487</v>
      </c>
      <c r="D315">
        <v>0.004256616346538067</v>
      </c>
      <c r="E315">
        <v>0.01935591176152229</v>
      </c>
    </row>
    <row r="316" spans="1:5">
      <c r="A316">
        <v>315</v>
      </c>
      <c r="B316">
        <v>0.09643953293561935</v>
      </c>
      <c r="C316">
        <v>0.1866653859615326</v>
      </c>
      <c r="D316">
        <v>0.00471515255048871</v>
      </c>
      <c r="E316">
        <v>0.01748686283826828</v>
      </c>
    </row>
    <row r="317" spans="1:5">
      <c r="A317">
        <v>316</v>
      </c>
      <c r="B317">
        <v>0.09795124083757401</v>
      </c>
      <c r="C317">
        <v>0.1850257962942123</v>
      </c>
      <c r="D317">
        <v>0.004862254951149225</v>
      </c>
      <c r="E317">
        <v>0.0171823687851429</v>
      </c>
    </row>
    <row r="318" spans="1:5">
      <c r="A318">
        <v>317</v>
      </c>
      <c r="B318">
        <v>0.09618142992258072</v>
      </c>
      <c r="C318">
        <v>0.1670957654714584</v>
      </c>
      <c r="D318">
        <v>0.004690377041697502</v>
      </c>
      <c r="E318">
        <v>0.01402534358203411</v>
      </c>
    </row>
    <row r="319" spans="1:5">
      <c r="A319">
        <v>318</v>
      </c>
      <c r="B319">
        <v>0.09440881758928299</v>
      </c>
      <c r="C319">
        <v>0.1660141944885254</v>
      </c>
      <c r="D319">
        <v>0.004521400667726994</v>
      </c>
      <c r="E319">
        <v>0.01384523138403893</v>
      </c>
    </row>
    <row r="320" spans="1:5">
      <c r="A320">
        <v>319</v>
      </c>
      <c r="B320">
        <v>0.09106867015361786</v>
      </c>
      <c r="C320">
        <v>0.1832257211208344</v>
      </c>
      <c r="D320">
        <v>0.004211705178022385</v>
      </c>
      <c r="E320">
        <v>0.01685085706412792</v>
      </c>
    </row>
    <row r="321" spans="1:5">
      <c r="A321">
        <v>320</v>
      </c>
      <c r="B321">
        <v>0.09587752819061279</v>
      </c>
      <c r="C321">
        <v>0.1790569275617599</v>
      </c>
      <c r="D321">
        <v>0.004661270417273045</v>
      </c>
      <c r="E321">
        <v>0.01609574072062969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2025-11-27T21:21:48Z</dcterms:created>
  <dcterms:modified xsi:type="dcterms:W3CDTF">2025-11-27T21:21:48Z</dcterms:modified>
</cp:coreProperties>
</file>