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<sst xmlns="http://schemas.openxmlformats.org/spreadsheetml/2006/main" count="13" uniqueCount="13">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</sst>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44.92049026489258</c:v>
                </c:pt>
                <c:pt idx="1">
                  <c:v>47.63655090332031</c:v>
                </c:pt>
                <c:pt idx="2">
                  <c:v>42.54976654052734</c:v>
                </c:pt>
                <c:pt idx="3">
                  <c:v>2.129356384277344</c:v>
                </c:pt>
                <c:pt idx="4">
                  <c:v>48.24391174316406</c:v>
                </c:pt>
                <c:pt idx="5">
                  <c:v>2.106378078460693</c:v>
                </c:pt>
                <c:pt idx="6">
                  <c:v>2.107154130935669</c:v>
                </c:pt>
                <c:pt idx="7">
                  <c:v>50.09647750854492</c:v>
                </c:pt>
                <c:pt idx="8">
                  <c:v>2.267785549163818</c:v>
                </c:pt>
                <c:pt idx="9">
                  <c:v>2.107129573822021</c:v>
                </c:pt>
                <c:pt idx="10">
                  <c:v>18.48303604125977</c:v>
                </c:pt>
                <c:pt idx="11">
                  <c:v>47.19905471801758</c:v>
                </c:pt>
                <c:pt idx="12">
                  <c:v>-0.3495955169200897</c:v>
                </c:pt>
                <c:pt idx="13">
                  <c:v>2.111505746841431</c:v>
                </c:pt>
                <c:pt idx="14">
                  <c:v>2.604629755020142</c:v>
                </c:pt>
                <c:pt idx="15">
                  <c:v>2.110346555709839</c:v>
                </c:pt>
                <c:pt idx="16">
                  <c:v>2.109236717224121</c:v>
                </c:pt>
                <c:pt idx="17">
                  <c:v>47.07130813598633</c:v>
                </c:pt>
                <c:pt idx="18">
                  <c:v>2.110928535461426</c:v>
                </c:pt>
                <c:pt idx="19">
                  <c:v>4.11906909942627</c:v>
                </c:pt>
                <c:pt idx="20">
                  <c:v>2.227359294891357</c:v>
                </c:pt>
                <c:pt idx="21">
                  <c:v>44.04414749145508</c:v>
                </c:pt>
                <c:pt idx="22">
                  <c:v>56.89800262451172</c:v>
                </c:pt>
                <c:pt idx="23">
                  <c:v>2.107419490814209</c:v>
                </c:pt>
                <c:pt idx="24">
                  <c:v>2.099455595016479</c:v>
                </c:pt>
                <c:pt idx="25">
                  <c:v>47.68089294433594</c:v>
                </c:pt>
                <c:pt idx="26">
                  <c:v>2.112569093704224</c:v>
                </c:pt>
                <c:pt idx="27">
                  <c:v>2.107645273208618</c:v>
                </c:pt>
                <c:pt idx="28">
                  <c:v>1.344541668891907</c:v>
                </c:pt>
                <c:pt idx="29">
                  <c:v>51.14174270629883</c:v>
                </c:pt>
                <c:pt idx="30">
                  <c:v>2.120820283889771</c:v>
                </c:pt>
                <c:pt idx="31">
                  <c:v>2.289157629013062</c:v>
                </c:pt>
                <c:pt idx="32">
                  <c:v>42.87050247192383</c:v>
                </c:pt>
                <c:pt idx="33">
                  <c:v>1.770518779754639</c:v>
                </c:pt>
                <c:pt idx="34">
                  <c:v>3.299039363861084</c:v>
                </c:pt>
                <c:pt idx="35">
                  <c:v>1.301949501037598</c:v>
                </c:pt>
                <c:pt idx="36">
                  <c:v>4.605586051940918</c:v>
                </c:pt>
                <c:pt idx="37">
                  <c:v>1.440408110618591</c:v>
                </c:pt>
                <c:pt idx="38">
                  <c:v>50.69418716430664</c:v>
                </c:pt>
                <c:pt idx="39">
                  <c:v>42.9974479675293</c:v>
                </c:pt>
                <c:pt idx="40">
                  <c:v>2.107144355773926</c:v>
                </c:pt>
                <c:pt idx="41">
                  <c:v>2.110432624816895</c:v>
                </c:pt>
                <c:pt idx="42">
                  <c:v>2.110901594161987</c:v>
                </c:pt>
                <c:pt idx="43">
                  <c:v>1.803253531455994</c:v>
                </c:pt>
                <c:pt idx="44">
                  <c:v>59.51522445678711</c:v>
                </c:pt>
                <c:pt idx="45">
                  <c:v>47.55484008789062</c:v>
                </c:pt>
                <c:pt idx="46">
                  <c:v>4.102326393127441</c:v>
                </c:pt>
                <c:pt idx="47">
                  <c:v>2.106832504272461</c:v>
                </c:pt>
                <c:pt idx="48">
                  <c:v>2.126161575317383</c:v>
                </c:pt>
                <c:pt idx="49">
                  <c:v>2.107446432113647</c:v>
                </c:pt>
                <c:pt idx="50">
                  <c:v>2.108288764953613</c:v>
                </c:pt>
                <c:pt idx="51">
                  <c:v>2.453401327133179</c:v>
                </c:pt>
                <c:pt idx="52">
                  <c:v>1.354384183883667</c:v>
                </c:pt>
                <c:pt idx="53">
                  <c:v>2.107765674591064</c:v>
                </c:pt>
                <c:pt idx="54">
                  <c:v>50.61505889892578</c:v>
                </c:pt>
                <c:pt idx="55">
                  <c:v>47.76099395751953</c:v>
                </c:pt>
                <c:pt idx="56">
                  <c:v>41.6801643371582</c:v>
                </c:pt>
                <c:pt idx="57">
                  <c:v>2.107262134552002</c:v>
                </c:pt>
                <c:pt idx="58">
                  <c:v>58.85420989990234</c:v>
                </c:pt>
                <c:pt idx="59">
                  <c:v>43.10797500610352</c:v>
                </c:pt>
                <c:pt idx="60">
                  <c:v>2.108514547348022</c:v>
                </c:pt>
                <c:pt idx="61">
                  <c:v>2.09665846824646</c:v>
                </c:pt>
                <c:pt idx="62">
                  <c:v>46.20107650756836</c:v>
                </c:pt>
                <c:pt idx="63">
                  <c:v>47.98246002197266</c:v>
                </c:pt>
                <c:pt idx="64">
                  <c:v>43.88479614257812</c:v>
                </c:pt>
                <c:pt idx="65">
                  <c:v>2.030550479888916</c:v>
                </c:pt>
                <c:pt idx="66">
                  <c:v>-0.9091688990592957</c:v>
                </c:pt>
                <c:pt idx="67">
                  <c:v>2.120135068893433</c:v>
                </c:pt>
                <c:pt idx="68">
                  <c:v>6.490874290466309</c:v>
                </c:pt>
                <c:pt idx="69">
                  <c:v>40.98873138427734</c:v>
                </c:pt>
                <c:pt idx="70">
                  <c:v>5.104018211364746</c:v>
                </c:pt>
                <c:pt idx="71">
                  <c:v>51.35972595214844</c:v>
                </c:pt>
                <c:pt idx="72">
                  <c:v>2.300392627716064</c:v>
                </c:pt>
                <c:pt idx="73">
                  <c:v>2.098298788070679</c:v>
                </c:pt>
                <c:pt idx="74">
                  <c:v>2.10715913772583</c:v>
                </c:pt>
                <c:pt idx="75">
                  <c:v>44.1071662902832</c:v>
                </c:pt>
                <c:pt idx="76">
                  <c:v>-0.6869726181030273</c:v>
                </c:pt>
                <c:pt idx="77">
                  <c:v>43.70711135864258</c:v>
                </c:pt>
                <c:pt idx="78">
                  <c:v>2.137123823165894</c:v>
                </c:pt>
                <c:pt idx="79">
                  <c:v>0.77995365858078</c:v>
                </c:pt>
                <c:pt idx="80">
                  <c:v>2.105661153793335</c:v>
                </c:pt>
                <c:pt idx="81">
                  <c:v>6.93737268447876</c:v>
                </c:pt>
                <c:pt idx="82">
                  <c:v>6.580038070678711</c:v>
                </c:pt>
                <c:pt idx="83">
                  <c:v>2.145095109939575</c:v>
                </c:pt>
                <c:pt idx="84">
                  <c:v>11.87142372131348</c:v>
                </c:pt>
                <c:pt idx="85">
                  <c:v>2.110061883926392</c:v>
                </c:pt>
                <c:pt idx="86">
                  <c:v>2.835445642471313</c:v>
                </c:pt>
                <c:pt idx="87">
                  <c:v>48.95586395263672</c:v>
                </c:pt>
                <c:pt idx="88">
                  <c:v>39.00800323486328</c:v>
                </c:pt>
                <c:pt idx="89">
                  <c:v>1.654316425323486</c:v>
                </c:pt>
                <c:pt idx="90">
                  <c:v>47.70955657958984</c:v>
                </c:pt>
                <c:pt idx="91">
                  <c:v>2.073422431945801</c:v>
                </c:pt>
                <c:pt idx="92">
                  <c:v>2.112767934799194</c:v>
                </c:pt>
                <c:pt idx="93">
                  <c:v>2.252732038497925</c:v>
                </c:pt>
                <c:pt idx="94">
                  <c:v>50.68761444091797</c:v>
                </c:pt>
                <c:pt idx="95">
                  <c:v>50.70164108276367</c:v>
                </c:pt>
                <c:pt idx="96">
                  <c:v>2.109816312789917</c:v>
                </c:pt>
                <c:pt idx="97">
                  <c:v>-1.438114523887634</c:v>
                </c:pt>
                <c:pt idx="98">
                  <c:v>38.97989273071289</c:v>
                </c:pt>
                <c:pt idx="99">
                  <c:v>1.882421135902405</c:v>
                </c:pt>
                <c:pt idx="100">
                  <c:v>2.106726884841919</c:v>
                </c:pt>
                <c:pt idx="101">
                  <c:v>48.88290405273438</c:v>
                </c:pt>
                <c:pt idx="102">
                  <c:v>2.102068424224854</c:v>
                </c:pt>
                <c:pt idx="103">
                  <c:v>2.10837721824646</c:v>
                </c:pt>
                <c:pt idx="104">
                  <c:v>2.149802684783936</c:v>
                </c:pt>
                <c:pt idx="105">
                  <c:v>53.42282104492188</c:v>
                </c:pt>
                <c:pt idx="106">
                  <c:v>1.960744023323059</c:v>
                </c:pt>
                <c:pt idx="107">
                  <c:v>2.10732364654541</c:v>
                </c:pt>
                <c:pt idx="108">
                  <c:v>2.377703666687012</c:v>
                </c:pt>
                <c:pt idx="109">
                  <c:v>2.110110998153687</c:v>
                </c:pt>
                <c:pt idx="110">
                  <c:v>2.655236005783081</c:v>
                </c:pt>
                <c:pt idx="111">
                  <c:v>2.026211023330688</c:v>
                </c:pt>
                <c:pt idx="112">
                  <c:v>13.17780780792236</c:v>
                </c:pt>
                <c:pt idx="113">
                  <c:v>2.184995651245117</c:v>
                </c:pt>
                <c:pt idx="114">
                  <c:v>51.52059173583984</c:v>
                </c:pt>
                <c:pt idx="115">
                  <c:v>2.207136392593384</c:v>
                </c:pt>
                <c:pt idx="116">
                  <c:v>2.107156753540039</c:v>
                </c:pt>
                <c:pt idx="117">
                  <c:v>2.158459186553955</c:v>
                </c:pt>
                <c:pt idx="118">
                  <c:v>42.80527496337891</c:v>
                </c:pt>
                <c:pt idx="119">
                  <c:v>2.116746187210083</c:v>
                </c:pt>
                <c:pt idx="120">
                  <c:v>8.667414665222168</c:v>
                </c:pt>
                <c:pt idx="121">
                  <c:v>2.116461277008057</c:v>
                </c:pt>
                <c:pt idx="122">
                  <c:v>4.570871829986572</c:v>
                </c:pt>
                <c:pt idx="123">
                  <c:v>-1.744225263595581</c:v>
                </c:pt>
                <c:pt idx="124">
                  <c:v>2.06871223449707</c:v>
                </c:pt>
                <c:pt idx="125">
                  <c:v>50.78428268432617</c:v>
                </c:pt>
                <c:pt idx="126">
                  <c:v>2.111854553222656</c:v>
                </c:pt>
                <c:pt idx="127">
                  <c:v>2.156619787216187</c:v>
                </c:pt>
                <c:pt idx="128">
                  <c:v>2.517014503479004</c:v>
                </c:pt>
                <c:pt idx="129">
                  <c:v>27.17421531677246</c:v>
                </c:pt>
                <c:pt idx="130">
                  <c:v>34.31834411621094</c:v>
                </c:pt>
                <c:pt idx="131">
                  <c:v>2.114776849746704</c:v>
                </c:pt>
                <c:pt idx="132">
                  <c:v>2.111979722976685</c:v>
                </c:pt>
                <c:pt idx="133">
                  <c:v>45.52298355102539</c:v>
                </c:pt>
                <c:pt idx="134">
                  <c:v>50.62067794799805</c:v>
                </c:pt>
                <c:pt idx="135">
                  <c:v>1.782900452613831</c:v>
                </c:pt>
                <c:pt idx="136">
                  <c:v>47.40351486206055</c:v>
                </c:pt>
                <c:pt idx="137">
                  <c:v>41.50993347167969</c:v>
                </c:pt>
                <c:pt idx="138">
                  <c:v>8.473119735717773</c:v>
                </c:pt>
                <c:pt idx="139">
                  <c:v>2.107655048370361</c:v>
                </c:pt>
                <c:pt idx="140">
                  <c:v>47.53910827636719</c:v>
                </c:pt>
                <c:pt idx="141">
                  <c:v>2.10989236831665</c:v>
                </c:pt>
                <c:pt idx="142">
                  <c:v>2.107760667800903</c:v>
                </c:pt>
                <c:pt idx="143">
                  <c:v>2.107075691223145</c:v>
                </c:pt>
                <c:pt idx="144">
                  <c:v>2.172638416290283</c:v>
                </c:pt>
                <c:pt idx="145">
                  <c:v>5.35556173324585</c:v>
                </c:pt>
                <c:pt idx="146">
                  <c:v>48.30574417114258</c:v>
                </c:pt>
                <c:pt idx="147">
                  <c:v>2.817626953125</c:v>
                </c:pt>
                <c:pt idx="148">
                  <c:v>2.108237266540527</c:v>
                </c:pt>
                <c:pt idx="149">
                  <c:v>2.703926801681519</c:v>
                </c:pt>
                <c:pt idx="150">
                  <c:v>4.660956382751465</c:v>
                </c:pt>
                <c:pt idx="151">
                  <c:v>2.035930871963501</c:v>
                </c:pt>
                <c:pt idx="152">
                  <c:v>51.88106155395508</c:v>
                </c:pt>
                <c:pt idx="153">
                  <c:v>43.98160171508789</c:v>
                </c:pt>
                <c:pt idx="154">
                  <c:v>2.107851505279541</c:v>
                </c:pt>
                <c:pt idx="155">
                  <c:v>2.108524560928345</c:v>
                </c:pt>
                <c:pt idx="156">
                  <c:v>2.257694959640503</c:v>
                </c:pt>
                <c:pt idx="157">
                  <c:v>40.45840835571289</c:v>
                </c:pt>
                <c:pt idx="158">
                  <c:v>2.121959686279297</c:v>
                </c:pt>
                <c:pt idx="159">
                  <c:v>2.106920957565308</c:v>
                </c:pt>
                <c:pt idx="160">
                  <c:v>2.101115465164185</c:v>
                </c:pt>
                <c:pt idx="161">
                  <c:v>51.28335571289062</c:v>
                </c:pt>
                <c:pt idx="162">
                  <c:v>44.57921981811523</c:v>
                </c:pt>
                <c:pt idx="163">
                  <c:v>2.112807273864746</c:v>
                </c:pt>
                <c:pt idx="164">
                  <c:v>7.134077548980713</c:v>
                </c:pt>
                <c:pt idx="165">
                  <c:v>2.107669830322266</c:v>
                </c:pt>
                <c:pt idx="166">
                  <c:v>2.181169748306274</c:v>
                </c:pt>
                <c:pt idx="167">
                  <c:v>2.107333421707153</c:v>
                </c:pt>
                <c:pt idx="168">
                  <c:v>50.26506042480469</c:v>
                </c:pt>
                <c:pt idx="169">
                  <c:v>44.19112396240234</c:v>
                </c:pt>
                <c:pt idx="170">
                  <c:v>2.084750652313232</c:v>
                </c:pt>
                <c:pt idx="171">
                  <c:v>5.018976211547852</c:v>
                </c:pt>
                <c:pt idx="172">
                  <c:v>2.291782855987549</c:v>
                </c:pt>
                <c:pt idx="173">
                  <c:v>2.090268611907959</c:v>
                </c:pt>
                <c:pt idx="174">
                  <c:v>36.62444686889648</c:v>
                </c:pt>
                <c:pt idx="175">
                  <c:v>2.150045871734619</c:v>
                </c:pt>
                <c:pt idx="176">
                  <c:v>2.087405204772949</c:v>
                </c:pt>
                <c:pt idx="177">
                  <c:v>16.56104278564453</c:v>
                </c:pt>
                <c:pt idx="178">
                  <c:v>2.424838781356812</c:v>
                </c:pt>
                <c:pt idx="179">
                  <c:v>31.01470947265625</c:v>
                </c:pt>
                <c:pt idx="180">
                  <c:v>2.112473249435425</c:v>
                </c:pt>
                <c:pt idx="181">
                  <c:v>2.107451438903809</c:v>
                </c:pt>
                <c:pt idx="182">
                  <c:v>43.83571624755859</c:v>
                </c:pt>
                <c:pt idx="183">
                  <c:v>2.07825779914856</c:v>
                </c:pt>
                <c:pt idx="184">
                  <c:v>51.34735488891602</c:v>
                </c:pt>
                <c:pt idx="185">
                  <c:v>2.107085466384888</c:v>
                </c:pt>
                <c:pt idx="186">
                  <c:v>2.10706090927124</c:v>
                </c:pt>
                <c:pt idx="187">
                  <c:v>2.109261274337769</c:v>
                </c:pt>
                <c:pt idx="188">
                  <c:v>2.107240200042725</c:v>
                </c:pt>
                <c:pt idx="189">
                  <c:v>48.86983489990234</c:v>
                </c:pt>
                <c:pt idx="190">
                  <c:v>50.6163215637207</c:v>
                </c:pt>
                <c:pt idx="191">
                  <c:v>2.084787368774414</c:v>
                </c:pt>
                <c:pt idx="192">
                  <c:v>48.29294586181641</c:v>
                </c:pt>
                <c:pt idx="193">
                  <c:v>3.259002685546875</c:v>
                </c:pt>
                <c:pt idx="194">
                  <c:v>2.105803489685059</c:v>
                </c:pt>
                <c:pt idx="195">
                  <c:v>26.9240837097168</c:v>
                </c:pt>
                <c:pt idx="196">
                  <c:v>2.631028652191162</c:v>
                </c:pt>
                <c:pt idx="197">
                  <c:v>2.269946575164795</c:v>
                </c:pt>
                <c:pt idx="198">
                  <c:v>2.051293849945068</c:v>
                </c:pt>
                <c:pt idx="199">
                  <c:v>50.70170974731445</c:v>
                </c:pt>
                <c:pt idx="200">
                  <c:v>2.104573249816895</c:v>
                </c:pt>
                <c:pt idx="201">
                  <c:v>-2.394613742828369</c:v>
                </c:pt>
                <c:pt idx="202">
                  <c:v>2.102672576904297</c:v>
                </c:pt>
                <c:pt idx="203">
                  <c:v>41.6250114440918</c:v>
                </c:pt>
                <c:pt idx="204">
                  <c:v>59.4224967956543</c:v>
                </c:pt>
                <c:pt idx="205">
                  <c:v>2.151961326599121</c:v>
                </c:pt>
                <c:pt idx="206">
                  <c:v>38.71292114257812</c:v>
                </c:pt>
                <c:pt idx="207">
                  <c:v>2.111343622207642</c:v>
                </c:pt>
                <c:pt idx="208">
                  <c:v>2.107416868209839</c:v>
                </c:pt>
                <c:pt idx="209">
                  <c:v>2.128639221191406</c:v>
                </c:pt>
                <c:pt idx="210">
                  <c:v>52.21015930175781</c:v>
                </c:pt>
                <c:pt idx="211">
                  <c:v>2.106321811676025</c:v>
                </c:pt>
                <c:pt idx="212">
                  <c:v>46.60620498657227</c:v>
                </c:pt>
                <c:pt idx="213">
                  <c:v>0.2293633222579956</c:v>
                </c:pt>
                <c:pt idx="214">
                  <c:v>2.107424259185791</c:v>
                </c:pt>
                <c:pt idx="215">
                  <c:v>39.45460891723633</c:v>
                </c:pt>
                <c:pt idx="216">
                  <c:v>2.24583625793457</c:v>
                </c:pt>
                <c:pt idx="217">
                  <c:v>3.185963153839111</c:v>
                </c:pt>
                <c:pt idx="218">
                  <c:v>2.098718881607056</c:v>
                </c:pt>
                <c:pt idx="219">
                  <c:v>2.317440271377563</c:v>
                </c:pt>
                <c:pt idx="220">
                  <c:v>2.145267009735107</c:v>
                </c:pt>
                <c:pt idx="221">
                  <c:v>52.75152969360352</c:v>
                </c:pt>
                <c:pt idx="222">
                  <c:v>29.38056182861328</c:v>
                </c:pt>
                <c:pt idx="223">
                  <c:v>49.61894989013672</c:v>
                </c:pt>
                <c:pt idx="224">
                  <c:v>0.6549990773200989</c:v>
                </c:pt>
                <c:pt idx="225">
                  <c:v>1.769467711448669</c:v>
                </c:pt>
                <c:pt idx="226">
                  <c:v>58.17659759521484</c:v>
                </c:pt>
                <c:pt idx="227">
                  <c:v>43.22741317749023</c:v>
                </c:pt>
                <c:pt idx="228">
                  <c:v>2.196714401245117</c:v>
                </c:pt>
                <c:pt idx="229">
                  <c:v>2.378354549407959</c:v>
                </c:pt>
                <c:pt idx="230">
                  <c:v>2.110381126403809</c:v>
                </c:pt>
                <c:pt idx="231">
                  <c:v>42.93465805053711</c:v>
                </c:pt>
                <c:pt idx="232">
                  <c:v>2.174607992172241</c:v>
                </c:pt>
                <c:pt idx="233">
                  <c:v>1.65867280960083</c:v>
                </c:pt>
                <c:pt idx="234">
                  <c:v>-1.180020451545715</c:v>
                </c:pt>
                <c:pt idx="235">
                  <c:v>2.107139348983765</c:v>
                </c:pt>
                <c:pt idx="236">
                  <c:v>2.117888212203979</c:v>
                </c:pt>
                <c:pt idx="237">
                  <c:v>52.16341018676758</c:v>
                </c:pt>
                <c:pt idx="238">
                  <c:v>2.751761913299561</c:v>
                </c:pt>
                <c:pt idx="239">
                  <c:v>43.55490875244141</c:v>
                </c:pt>
                <c:pt idx="240">
                  <c:v>2.29304027557373</c:v>
                </c:pt>
                <c:pt idx="241">
                  <c:v>2.119933843612671</c:v>
                </c:pt>
                <c:pt idx="242">
                  <c:v>1.868521690368652</c:v>
                </c:pt>
                <c:pt idx="243">
                  <c:v>2.038590431213379</c:v>
                </c:pt>
                <c:pt idx="244">
                  <c:v>2.207991123199463</c:v>
                </c:pt>
                <c:pt idx="245">
                  <c:v>2.097994327545166</c:v>
                </c:pt>
                <c:pt idx="246">
                  <c:v>2.109457731246948</c:v>
                </c:pt>
                <c:pt idx="247">
                  <c:v>2.107500553131104</c:v>
                </c:pt>
                <c:pt idx="248">
                  <c:v>50.4965705871582</c:v>
                </c:pt>
                <c:pt idx="249">
                  <c:v>2.107493162155151</c:v>
                </c:pt>
                <c:pt idx="250">
                  <c:v>1.785545349121094</c:v>
                </c:pt>
                <c:pt idx="251">
                  <c:v>2.450528144836426</c:v>
                </c:pt>
                <c:pt idx="252">
                  <c:v>2.123003482818604</c:v>
                </c:pt>
                <c:pt idx="253">
                  <c:v>2.435548305511475</c:v>
                </c:pt>
                <c:pt idx="254">
                  <c:v>2.107748508453369</c:v>
                </c:pt>
                <c:pt idx="255">
                  <c:v>2.333773136138916</c:v>
                </c:pt>
                <c:pt idx="256">
                  <c:v>5.614368915557861</c:v>
                </c:pt>
                <c:pt idx="257">
                  <c:v>47.78102493286133</c:v>
                </c:pt>
                <c:pt idx="258">
                  <c:v>1.662960529327393</c:v>
                </c:pt>
                <c:pt idx="259">
                  <c:v>2.102296829223633</c:v>
                </c:pt>
                <c:pt idx="260">
                  <c:v>9.327258110046387</c:v>
                </c:pt>
                <c:pt idx="261">
                  <c:v>2.108335494995117</c:v>
                </c:pt>
                <c:pt idx="262">
                  <c:v>36.2551155090332</c:v>
                </c:pt>
                <c:pt idx="263">
                  <c:v>2.115317106246948</c:v>
                </c:pt>
                <c:pt idx="264">
                  <c:v>2.222636938095093</c:v>
                </c:pt>
                <c:pt idx="265">
                  <c:v>2.100604772567749</c:v>
                </c:pt>
                <c:pt idx="266">
                  <c:v>2.1229567527771</c:v>
                </c:pt>
                <c:pt idx="267">
                  <c:v>-0.4425765872001648</c:v>
                </c:pt>
                <c:pt idx="268">
                  <c:v>2.111738920211792</c:v>
                </c:pt>
                <c:pt idx="269">
                  <c:v>2.118457794189453</c:v>
                </c:pt>
                <c:pt idx="270">
                  <c:v>43.83055877685547</c:v>
                </c:pt>
                <c:pt idx="271">
                  <c:v>2.157852649688721</c:v>
                </c:pt>
                <c:pt idx="272">
                  <c:v>2.132529258728027</c:v>
                </c:pt>
                <c:pt idx="273">
                  <c:v>53.42161560058594</c:v>
                </c:pt>
                <c:pt idx="274">
                  <c:v>2.111324071884155</c:v>
                </c:pt>
                <c:pt idx="275">
                  <c:v>2.107203245162964</c:v>
                </c:pt>
                <c:pt idx="276">
                  <c:v>2.693848609924316</c:v>
                </c:pt>
                <c:pt idx="277">
                  <c:v>38.70278930664062</c:v>
                </c:pt>
                <c:pt idx="278">
                  <c:v>2.650588512420654</c:v>
                </c:pt>
                <c:pt idx="279">
                  <c:v>2.601734399795532</c:v>
                </c:pt>
                <c:pt idx="280">
                  <c:v>50.7001838684082</c:v>
                </c:pt>
                <c:pt idx="281">
                  <c:v>7.573046684265137</c:v>
                </c:pt>
                <c:pt idx="282">
                  <c:v>2.208961009979248</c:v>
                </c:pt>
                <c:pt idx="283">
                  <c:v>3.642180204391479</c:v>
                </c:pt>
                <c:pt idx="284">
                  <c:v>1.801701545715332</c:v>
                </c:pt>
                <c:pt idx="285">
                  <c:v>2.743053913116455</c:v>
                </c:pt>
                <c:pt idx="286">
                  <c:v>6.98345947265625</c:v>
                </c:pt>
                <c:pt idx="287">
                  <c:v>2.107335805892944</c:v>
                </c:pt>
                <c:pt idx="288">
                  <c:v>5.593867301940918</c:v>
                </c:pt>
                <c:pt idx="289">
                  <c:v>-0.8028680086135864</c:v>
                </c:pt>
                <c:pt idx="290">
                  <c:v>46.64921951293945</c:v>
                </c:pt>
                <c:pt idx="291">
                  <c:v>50.75310516357422</c:v>
                </c:pt>
                <c:pt idx="292">
                  <c:v>2.155549049377441</c:v>
                </c:pt>
                <c:pt idx="293">
                  <c:v>1.998024344444275</c:v>
                </c:pt>
                <c:pt idx="294">
                  <c:v>2.208587884902954</c:v>
                </c:pt>
                <c:pt idx="295">
                  <c:v>1.976544141769409</c:v>
                </c:pt>
                <c:pt idx="296">
                  <c:v>46.45369720458984</c:v>
                </c:pt>
                <c:pt idx="297">
                  <c:v>-0.6085048913955688</c:v>
                </c:pt>
                <c:pt idx="298">
                  <c:v>2.111478805541992</c:v>
                </c:pt>
                <c:pt idx="299">
                  <c:v>44.24704360961914</c:v>
                </c:pt>
                <c:pt idx="300">
                  <c:v>2.107073068618774</c:v>
                </c:pt>
                <c:pt idx="301">
                  <c:v>2.191525459289551</c:v>
                </c:pt>
                <c:pt idx="302">
                  <c:v>37.42351913452148</c:v>
                </c:pt>
                <c:pt idx="303">
                  <c:v>2.107156753540039</c:v>
                </c:pt>
                <c:pt idx="304">
                  <c:v>11.00291347503662</c:v>
                </c:pt>
                <c:pt idx="305">
                  <c:v>42.1415901184082</c:v>
                </c:pt>
                <c:pt idx="306">
                  <c:v>29.09794807434082</c:v>
                </c:pt>
                <c:pt idx="307">
                  <c:v>2.106834888458252</c:v>
                </c:pt>
                <c:pt idx="308">
                  <c:v>2.107151746749878</c:v>
                </c:pt>
                <c:pt idx="309">
                  <c:v>43.93704223632812</c:v>
                </c:pt>
                <c:pt idx="310">
                  <c:v>37.95688247680664</c:v>
                </c:pt>
                <c:pt idx="311">
                  <c:v>2.117721080780029</c:v>
                </c:pt>
                <c:pt idx="312">
                  <c:v>41.84287643432617</c:v>
                </c:pt>
                <c:pt idx="313">
                  <c:v>46.44323348999023</c:v>
                </c:pt>
                <c:pt idx="314">
                  <c:v>8.302666664123535</c:v>
                </c:pt>
                <c:pt idx="315">
                  <c:v>2.108030796051025</c:v>
                </c:pt>
                <c:pt idx="316">
                  <c:v>2.107269525527954</c:v>
                </c:pt>
                <c:pt idx="317">
                  <c:v>0.7713291645050049</c:v>
                </c:pt>
                <c:pt idx="318">
                  <c:v>1.638850212097168</c:v>
                </c:pt>
                <c:pt idx="319">
                  <c:v>2.639719486236572</c:v>
                </c:pt>
                <c:pt idx="320">
                  <c:v>2.104020595550537</c:v>
                </c:pt>
                <c:pt idx="321">
                  <c:v>2.095450162887573</c:v>
                </c:pt>
                <c:pt idx="322">
                  <c:v>17.94588851928711</c:v>
                </c:pt>
                <c:pt idx="323">
                  <c:v>2.618077278137207</c:v>
                </c:pt>
                <c:pt idx="324">
                  <c:v>2.104126214981079</c:v>
                </c:pt>
                <c:pt idx="325">
                  <c:v>2.105007886886597</c:v>
                </c:pt>
                <c:pt idx="326">
                  <c:v>2.107647895812988</c:v>
                </c:pt>
                <c:pt idx="327">
                  <c:v>38.89836120605469</c:v>
                </c:pt>
                <c:pt idx="328">
                  <c:v>2.107311248779297</c:v>
                </c:pt>
                <c:pt idx="329">
                  <c:v>2.131794929504395</c:v>
                </c:pt>
                <c:pt idx="330">
                  <c:v>47.74351119995117</c:v>
                </c:pt>
                <c:pt idx="331">
                  <c:v>47.37586975097656</c:v>
                </c:pt>
                <c:pt idx="332">
                  <c:v>2.141273975372314</c:v>
                </c:pt>
                <c:pt idx="333">
                  <c:v>-0.2427445650100708</c:v>
                </c:pt>
                <c:pt idx="334">
                  <c:v>1.99188494682312</c:v>
                </c:pt>
                <c:pt idx="335">
                  <c:v>46.80684280395508</c:v>
                </c:pt>
                <c:pt idx="336">
                  <c:v>3.304915904998779</c:v>
                </c:pt>
                <c:pt idx="337">
                  <c:v>2.158284902572632</c:v>
                </c:pt>
                <c:pt idx="338">
                  <c:v>2.141784906387329</c:v>
                </c:pt>
                <c:pt idx="339">
                  <c:v>2.107974290847778</c:v>
                </c:pt>
                <c:pt idx="340">
                  <c:v>2.117075204849243</c:v>
                </c:pt>
                <c:pt idx="341">
                  <c:v>50.82029724121094</c:v>
                </c:pt>
                <c:pt idx="342">
                  <c:v>2.079831838607788</c:v>
                </c:pt>
                <c:pt idx="343">
                  <c:v>6.00002908706665</c:v>
                </c:pt>
                <c:pt idx="344">
                  <c:v>2.112610816955566</c:v>
                </c:pt>
                <c:pt idx="345">
                  <c:v>40.53680038452148</c:v>
                </c:pt>
                <c:pt idx="346">
                  <c:v>4.364607334136963</c:v>
                </c:pt>
                <c:pt idx="347">
                  <c:v>2.107080459594727</c:v>
                </c:pt>
                <c:pt idx="348">
                  <c:v>2.119079113006592</c:v>
                </c:pt>
                <c:pt idx="349">
                  <c:v>51.26112365722656</c:v>
                </c:pt>
                <c:pt idx="350">
                  <c:v>42.92579650878906</c:v>
                </c:pt>
                <c:pt idx="351">
                  <c:v>50.7763671875</c:v>
                </c:pt>
                <c:pt idx="352">
                  <c:v>2.109322547912598</c:v>
                </c:pt>
                <c:pt idx="353">
                  <c:v>2.107399702072144</c:v>
                </c:pt>
                <c:pt idx="354">
                  <c:v>2.062494516372681</c:v>
                </c:pt>
                <c:pt idx="355">
                  <c:v>2.294363737106323</c:v>
                </c:pt>
                <c:pt idx="356">
                  <c:v>2.782490253448486</c:v>
                </c:pt>
                <c:pt idx="357">
                  <c:v>50.75352096557617</c:v>
                </c:pt>
                <c:pt idx="358">
                  <c:v>47.11491775512695</c:v>
                </c:pt>
                <c:pt idx="359">
                  <c:v>58.87409210205078</c:v>
                </c:pt>
                <c:pt idx="360">
                  <c:v>2.107156753540039</c:v>
                </c:pt>
                <c:pt idx="361">
                  <c:v>2.100268363952637</c:v>
                </c:pt>
                <c:pt idx="362">
                  <c:v>1.990318298339844</c:v>
                </c:pt>
                <c:pt idx="363">
                  <c:v>2.107244968414307</c:v>
                </c:pt>
                <c:pt idx="364">
                  <c:v>2.211070537567139</c:v>
                </c:pt>
                <c:pt idx="365">
                  <c:v>2.263586282730103</c:v>
                </c:pt>
                <c:pt idx="366">
                  <c:v>47.38345336914062</c:v>
                </c:pt>
                <c:pt idx="367">
                  <c:v>2.118990898132324</c:v>
                </c:pt>
                <c:pt idx="368">
                  <c:v>32.92164611816406</c:v>
                </c:pt>
                <c:pt idx="369">
                  <c:v>2.470471143722534</c:v>
                </c:pt>
                <c:pt idx="370">
                  <c:v>1.597122550010681</c:v>
                </c:pt>
                <c:pt idx="371">
                  <c:v>2.107962131500244</c:v>
                </c:pt>
                <c:pt idx="372">
                  <c:v>1.839030981063843</c:v>
                </c:pt>
                <c:pt idx="373">
                  <c:v>2.463035106658936</c:v>
                </c:pt>
                <c:pt idx="374">
                  <c:v>2.107146739959717</c:v>
                </c:pt>
                <c:pt idx="375">
                  <c:v>2.173758268356323</c:v>
                </c:pt>
                <c:pt idx="376">
                  <c:v>1.574984192848206</c:v>
                </c:pt>
                <c:pt idx="377">
                  <c:v>2.106812953948975</c:v>
                </c:pt>
                <c:pt idx="378">
                  <c:v>3.742096185684204</c:v>
                </c:pt>
                <c:pt idx="379">
                  <c:v>49.24102783203125</c:v>
                </c:pt>
                <c:pt idx="380">
                  <c:v>1.796154022216797</c:v>
                </c:pt>
                <c:pt idx="381">
                  <c:v>3.108779907226562</c:v>
                </c:pt>
                <c:pt idx="382">
                  <c:v>2.102706909179688</c:v>
                </c:pt>
                <c:pt idx="383">
                  <c:v>2.161288261413574</c:v>
                </c:pt>
                <c:pt idx="384">
                  <c:v>39.02545166015625</c:v>
                </c:pt>
                <c:pt idx="385">
                  <c:v>2.101837635040283</c:v>
                </c:pt>
                <c:pt idx="386">
                  <c:v>2.118084669113159</c:v>
                </c:pt>
                <c:pt idx="387">
                  <c:v>0.7191082239151001</c:v>
                </c:pt>
                <c:pt idx="388">
                  <c:v>2.137121438980103</c:v>
                </c:pt>
                <c:pt idx="389">
                  <c:v>2.076116323471069</c:v>
                </c:pt>
                <c:pt idx="390">
                  <c:v>51.01435470581055</c:v>
                </c:pt>
                <c:pt idx="391">
                  <c:v>45.30331802368164</c:v>
                </c:pt>
                <c:pt idx="392">
                  <c:v>2.107299089431763</c:v>
                </c:pt>
                <c:pt idx="393">
                  <c:v>59.0207405090332</c:v>
                </c:pt>
                <c:pt idx="394">
                  <c:v>5.200857162475586</c:v>
                </c:pt>
                <c:pt idx="395">
                  <c:v>2.107542276382446</c:v>
                </c:pt>
                <c:pt idx="396">
                  <c:v>34.39480590820312</c:v>
                </c:pt>
                <c:pt idx="397">
                  <c:v>33.8968391418457</c:v>
                </c:pt>
                <c:pt idx="398">
                  <c:v>2.815185785293579</c:v>
                </c:pt>
                <c:pt idx="399">
                  <c:v>2.711822032928467</c:v>
                </c:pt>
                <c:pt idx="400">
                  <c:v>46.25680160522461</c:v>
                </c:pt>
                <c:pt idx="401">
                  <c:v>2.363057851791382</c:v>
                </c:pt>
                <c:pt idx="402">
                  <c:v>2.109310388565063</c:v>
                </c:pt>
                <c:pt idx="403">
                  <c:v>2.897025346755981</c:v>
                </c:pt>
                <c:pt idx="404">
                  <c:v>10.44270896911621</c:v>
                </c:pt>
                <c:pt idx="405">
                  <c:v>50.80113220214844</c:v>
                </c:pt>
                <c:pt idx="406">
                  <c:v>2.096459627151489</c:v>
                </c:pt>
                <c:pt idx="407">
                  <c:v>-2.376166343688965</c:v>
                </c:pt>
                <c:pt idx="408">
                  <c:v>2.107267141342163</c:v>
                </c:pt>
                <c:pt idx="409">
                  <c:v>2.106744050979614</c:v>
                </c:pt>
                <c:pt idx="410">
                  <c:v>2.117392063140869</c:v>
                </c:pt>
                <c:pt idx="411">
                  <c:v>53.42670059204102</c:v>
                </c:pt>
                <c:pt idx="412">
                  <c:v>2.649333715438843</c:v>
                </c:pt>
                <c:pt idx="413">
                  <c:v>44.44491195678711</c:v>
                </c:pt>
                <c:pt idx="414">
                  <c:v>2.106930732727051</c:v>
                </c:pt>
                <c:pt idx="415">
                  <c:v>2.255709409713745</c:v>
                </c:pt>
                <c:pt idx="416">
                  <c:v>1.135883688926697</c:v>
                </c:pt>
                <c:pt idx="417">
                  <c:v>2.867323398590088</c:v>
                </c:pt>
                <c:pt idx="418">
                  <c:v>35.07997512817383</c:v>
                </c:pt>
                <c:pt idx="419">
                  <c:v>39.61355972290039</c:v>
                </c:pt>
                <c:pt idx="420">
                  <c:v>3.153488636016846</c:v>
                </c:pt>
                <c:pt idx="421">
                  <c:v>49.86838150024414</c:v>
                </c:pt>
                <c:pt idx="422">
                  <c:v>2.300292015075684</c:v>
                </c:pt>
                <c:pt idx="423">
                  <c:v>2.107141971588135</c:v>
                </c:pt>
                <c:pt idx="424">
                  <c:v>2.107146739959717</c:v>
                </c:pt>
                <c:pt idx="425">
                  <c:v>59.65280151367188</c:v>
                </c:pt>
                <c:pt idx="426">
                  <c:v>3.90962815284729</c:v>
                </c:pt>
                <c:pt idx="427">
                  <c:v>34.95535278320312</c:v>
                </c:pt>
                <c:pt idx="428">
                  <c:v>54.72035217285156</c:v>
                </c:pt>
                <c:pt idx="429">
                  <c:v>2.114096641540527</c:v>
                </c:pt>
                <c:pt idx="430">
                  <c:v>2.095882415771484</c:v>
                </c:pt>
                <c:pt idx="431">
                  <c:v>3.393557786941528</c:v>
                </c:pt>
                <c:pt idx="432">
                  <c:v>2.095855474472046</c:v>
                </c:pt>
                <c:pt idx="433">
                  <c:v>2.142988204956055</c:v>
                </c:pt>
                <c:pt idx="434">
                  <c:v>2.143513679504395</c:v>
                </c:pt>
                <c:pt idx="435">
                  <c:v>32.8400764465332</c:v>
                </c:pt>
                <c:pt idx="436">
                  <c:v>2.282895565032959</c:v>
                </c:pt>
                <c:pt idx="437">
                  <c:v>2.081921577453613</c:v>
                </c:pt>
                <c:pt idx="438">
                  <c:v>2.132573366165161</c:v>
                </c:pt>
                <c:pt idx="439">
                  <c:v>49.67147064208984</c:v>
                </c:pt>
                <c:pt idx="440">
                  <c:v>2.128867626190186</c:v>
                </c:pt>
                <c:pt idx="441">
                  <c:v>41.48939895629883</c:v>
                </c:pt>
                <c:pt idx="442">
                  <c:v>43.7059211730957</c:v>
                </c:pt>
                <c:pt idx="443">
                  <c:v>2.107269525527954</c:v>
                </c:pt>
                <c:pt idx="444">
                  <c:v>41.49457550048828</c:v>
                </c:pt>
                <c:pt idx="445">
                  <c:v>1.252707362174988</c:v>
                </c:pt>
                <c:pt idx="446">
                  <c:v>51.95616912841797</c:v>
                </c:pt>
                <c:pt idx="447">
                  <c:v>2.107493162155151</c:v>
                </c:pt>
                <c:pt idx="448">
                  <c:v>37.31777572631836</c:v>
                </c:pt>
                <c:pt idx="449">
                  <c:v>2.013681888580322</c:v>
                </c:pt>
                <c:pt idx="450">
                  <c:v>1.458027958869934</c:v>
                </c:pt>
                <c:pt idx="451">
                  <c:v>2.172331571578979</c:v>
                </c:pt>
                <c:pt idx="452">
                  <c:v>2.107156753540039</c:v>
                </c:pt>
                <c:pt idx="453">
                  <c:v>2.168846845626831</c:v>
                </c:pt>
                <c:pt idx="454">
                  <c:v>42.08647918701172</c:v>
                </c:pt>
                <c:pt idx="455">
                  <c:v>2.107512712478638</c:v>
                </c:pt>
                <c:pt idx="456">
                  <c:v>3.418353319168091</c:v>
                </c:pt>
                <c:pt idx="457">
                  <c:v>1.353311061859131</c:v>
                </c:pt>
                <c:pt idx="458">
                  <c:v>2.13595986366272</c:v>
                </c:pt>
                <c:pt idx="459">
                  <c:v>1.835283517837524</c:v>
                </c:pt>
                <c:pt idx="460">
                  <c:v>2.117858648300171</c:v>
                </c:pt>
                <c:pt idx="461">
                  <c:v>2.102097749710083</c:v>
                </c:pt>
                <c:pt idx="462">
                  <c:v>2.402572870254517</c:v>
                </c:pt>
                <c:pt idx="463">
                  <c:v>40.75482559204102</c:v>
                </c:pt>
                <c:pt idx="464">
                  <c:v>2.139390468597412</c:v>
                </c:pt>
                <c:pt idx="465">
                  <c:v>2.111466407775879</c:v>
                </c:pt>
                <c:pt idx="466">
                  <c:v>3.180202007293701</c:v>
                </c:pt>
                <c:pt idx="467">
                  <c:v>1.968474626541138</c:v>
                </c:pt>
                <c:pt idx="468">
                  <c:v>12.77008819580078</c:v>
                </c:pt>
                <c:pt idx="469">
                  <c:v>2.107181310653687</c:v>
                </c:pt>
                <c:pt idx="470">
                  <c:v>2.107149362564087</c:v>
                </c:pt>
                <c:pt idx="471">
                  <c:v>50.78916168212891</c:v>
                </c:pt>
                <c:pt idx="472">
                  <c:v>50.77946090698242</c:v>
                </c:pt>
                <c:pt idx="473">
                  <c:v>2.0948166847229</c:v>
                </c:pt>
                <c:pt idx="474">
                  <c:v>8.224599838256836</c:v>
                </c:pt>
                <c:pt idx="475">
                  <c:v>3.643894195556641</c:v>
                </c:pt>
                <c:pt idx="476">
                  <c:v>14.54031658172607</c:v>
                </c:pt>
                <c:pt idx="477">
                  <c:v>2.929740428924561</c:v>
                </c:pt>
                <c:pt idx="478">
                  <c:v>2.111321449279785</c:v>
                </c:pt>
                <c:pt idx="479">
                  <c:v>51.30156707763672</c:v>
                </c:pt>
                <c:pt idx="480">
                  <c:v>2.590843200683594</c:v>
                </c:pt>
                <c:pt idx="481">
                  <c:v>2.107203245162964</c:v>
                </c:pt>
                <c:pt idx="482">
                  <c:v>3.666808605194092</c:v>
                </c:pt>
                <c:pt idx="483">
                  <c:v>59.0612678527832</c:v>
                </c:pt>
                <c:pt idx="484">
                  <c:v>7.025623798370361</c:v>
                </c:pt>
                <c:pt idx="485">
                  <c:v>1.953691124916077</c:v>
                </c:pt>
                <c:pt idx="486">
                  <c:v>47.76786041259766</c:v>
                </c:pt>
                <c:pt idx="487">
                  <c:v>43.0775146484375</c:v>
                </c:pt>
                <c:pt idx="488">
                  <c:v>2.107195854187012</c:v>
                </c:pt>
                <c:pt idx="489">
                  <c:v>2.112475633621216</c:v>
                </c:pt>
                <c:pt idx="490">
                  <c:v>0.3768786191940308</c:v>
                </c:pt>
                <c:pt idx="491">
                  <c:v>2.105312347412109</c:v>
                </c:pt>
                <c:pt idx="492">
                  <c:v>2.106584548950195</c:v>
                </c:pt>
                <c:pt idx="493">
                  <c:v>2.107414484024048</c:v>
                </c:pt>
                <c:pt idx="494">
                  <c:v>2.107382535934448</c:v>
                </c:pt>
                <c:pt idx="495">
                  <c:v>0.6383149027824402</c:v>
                </c:pt>
                <c:pt idx="496">
                  <c:v>2.173164129257202</c:v>
                </c:pt>
                <c:pt idx="497">
                  <c:v>2.106938123703003</c:v>
                </c:pt>
                <c:pt idx="498">
                  <c:v>1.110594749450684</c:v>
                </c:pt>
                <c:pt idx="499">
                  <c:v>59.25982666015625</c:v>
                </c:pt>
                <c:pt idx="500">
                  <c:v>2.138830661773682</c:v>
                </c:pt>
                <c:pt idx="501">
                  <c:v>2.107156753540039</c:v>
                </c:pt>
                <c:pt idx="502">
                  <c:v>2.123460292816162</c:v>
                </c:pt>
                <c:pt idx="503">
                  <c:v>19.70911598205566</c:v>
                </c:pt>
                <c:pt idx="504">
                  <c:v>50.74251937866211</c:v>
                </c:pt>
                <c:pt idx="505">
                  <c:v>2.789307355880737</c:v>
                </c:pt>
                <c:pt idx="506">
                  <c:v>2.108109474182129</c:v>
                </c:pt>
                <c:pt idx="507">
                  <c:v>10.7996654510498</c:v>
                </c:pt>
                <c:pt idx="508">
                  <c:v>2.120906352996826</c:v>
                </c:pt>
                <c:pt idx="509">
                  <c:v>2.435815811157227</c:v>
                </c:pt>
                <c:pt idx="510">
                  <c:v>1.320701479911804</c:v>
                </c:pt>
                <c:pt idx="511">
                  <c:v>2.612817049026489</c:v>
                </c:pt>
                <c:pt idx="512">
                  <c:v>2.086938619613647</c:v>
                </c:pt>
                <c:pt idx="513">
                  <c:v>50.54439926147461</c:v>
                </c:pt>
                <c:pt idx="514">
                  <c:v>5.696990489959717</c:v>
                </c:pt>
                <c:pt idx="515">
                  <c:v>2.106832504272461</c:v>
                </c:pt>
                <c:pt idx="516">
                  <c:v>1.192758321762085</c:v>
                </c:pt>
                <c:pt idx="517">
                  <c:v>2.107758283615112</c:v>
                </c:pt>
                <c:pt idx="518">
                  <c:v>43.95390319824219</c:v>
                </c:pt>
                <c:pt idx="519">
                  <c:v>2.133231401443481</c:v>
                </c:pt>
                <c:pt idx="520">
                  <c:v>36.60454559326172</c:v>
                </c:pt>
                <c:pt idx="521">
                  <c:v>42.53058624267578</c:v>
                </c:pt>
                <c:pt idx="522">
                  <c:v>2.112411975860596</c:v>
                </c:pt>
                <c:pt idx="523">
                  <c:v>2.107176303863525</c:v>
                </c:pt>
                <c:pt idx="524">
                  <c:v>59.23646545410156</c:v>
                </c:pt>
                <c:pt idx="525">
                  <c:v>28.29629707336426</c:v>
                </c:pt>
                <c:pt idx="526">
                  <c:v>2.038516759872437</c:v>
                </c:pt>
                <c:pt idx="527">
                  <c:v>2.745693922042847</c:v>
                </c:pt>
                <c:pt idx="528">
                  <c:v>4.333892345428467</c:v>
                </c:pt>
                <c:pt idx="529">
                  <c:v>14.85418701171875</c:v>
                </c:pt>
                <c:pt idx="530">
                  <c:v>2.077408075332642</c:v>
                </c:pt>
                <c:pt idx="531">
                  <c:v>52.10072326660156</c:v>
                </c:pt>
                <c:pt idx="532">
                  <c:v>0.465778261423111</c:v>
                </c:pt>
                <c:pt idx="533">
                  <c:v>2.156907081604004</c:v>
                </c:pt>
                <c:pt idx="534">
                  <c:v>2.104774713516235</c:v>
                </c:pt>
                <c:pt idx="535">
                  <c:v>2.103836536407471</c:v>
                </c:pt>
                <c:pt idx="536">
                  <c:v>2.652138233184814</c:v>
                </c:pt>
                <c:pt idx="537">
                  <c:v>2.077808380126953</c:v>
                </c:pt>
                <c:pt idx="538">
                  <c:v>50.74101257324219</c:v>
                </c:pt>
                <c:pt idx="539">
                  <c:v>4.030623912811279</c:v>
                </c:pt>
                <c:pt idx="540">
                  <c:v>2.290378093719482</c:v>
                </c:pt>
                <c:pt idx="541">
                  <c:v>2.052892446517944</c:v>
                </c:pt>
                <c:pt idx="542">
                  <c:v>2.107107639312744</c:v>
                </c:pt>
                <c:pt idx="543">
                  <c:v>3.720758438110352</c:v>
                </c:pt>
                <c:pt idx="544">
                  <c:v>3.219675302505493</c:v>
                </c:pt>
                <c:pt idx="545">
                  <c:v>2.0869460105896</c:v>
                </c:pt>
                <c:pt idx="546">
                  <c:v>56.57040023803711</c:v>
                </c:pt>
                <c:pt idx="547">
                  <c:v>2.107218027114868</c:v>
                </c:pt>
                <c:pt idx="548">
                  <c:v>50.75144958496094</c:v>
                </c:pt>
                <c:pt idx="549">
                  <c:v>2.421855211257935</c:v>
                </c:pt>
                <c:pt idx="550">
                  <c:v>2.087810516357422</c:v>
                </c:pt>
                <c:pt idx="551">
                  <c:v>50.14426803588867</c:v>
                </c:pt>
                <c:pt idx="552">
                  <c:v>2.107193470001221</c:v>
                </c:pt>
                <c:pt idx="553">
                  <c:v>2.067103862762451</c:v>
                </c:pt>
                <c:pt idx="554">
                  <c:v>36.32734298706055</c:v>
                </c:pt>
                <c:pt idx="555">
                  <c:v>42.32397842407227</c:v>
                </c:pt>
                <c:pt idx="556">
                  <c:v>50.07587051391602</c:v>
                </c:pt>
                <c:pt idx="557">
                  <c:v>2.107294082641602</c:v>
                </c:pt>
                <c:pt idx="558">
                  <c:v>3.338284492492676</c:v>
                </c:pt>
                <c:pt idx="559">
                  <c:v>1.325745463371277</c:v>
                </c:pt>
                <c:pt idx="560">
                  <c:v>2.163680076599121</c:v>
                </c:pt>
                <c:pt idx="561">
                  <c:v>50.96559524536133</c:v>
                </c:pt>
                <c:pt idx="562">
                  <c:v>2.499647617340088</c:v>
                </c:pt>
                <c:pt idx="563">
                  <c:v>50.80435943603516</c:v>
                </c:pt>
                <c:pt idx="564">
                  <c:v>2.104614973068237</c:v>
                </c:pt>
                <c:pt idx="565">
                  <c:v>2.107262134552002</c:v>
                </c:pt>
                <c:pt idx="566">
                  <c:v>2.101424932479858</c:v>
                </c:pt>
                <c:pt idx="567">
                  <c:v>0.7951815724372864</c:v>
                </c:pt>
                <c:pt idx="568">
                  <c:v>2.107043743133545</c:v>
                </c:pt>
                <c:pt idx="569">
                  <c:v>2.107299089431763</c:v>
                </c:pt>
                <c:pt idx="570">
                  <c:v>53.39943313598633</c:v>
                </c:pt>
                <c:pt idx="571">
                  <c:v>1.24211585521698</c:v>
                </c:pt>
                <c:pt idx="572">
                  <c:v>42.48280334472656</c:v>
                </c:pt>
                <c:pt idx="573">
                  <c:v>2.108757734298706</c:v>
                </c:pt>
                <c:pt idx="574">
                  <c:v>42.97671508789062</c:v>
                </c:pt>
                <c:pt idx="575">
                  <c:v>2.119946002960205</c:v>
                </c:pt>
                <c:pt idx="576">
                  <c:v>0.3530802130699158</c:v>
                </c:pt>
                <c:pt idx="577">
                  <c:v>46.01539993286133</c:v>
                </c:pt>
                <c:pt idx="578">
                  <c:v>2.620449542999268</c:v>
                </c:pt>
                <c:pt idx="579">
                  <c:v>23.01837730407715</c:v>
                </c:pt>
                <c:pt idx="580">
                  <c:v>9.349368095397949</c:v>
                </c:pt>
                <c:pt idx="581">
                  <c:v>50.75362396240234</c:v>
                </c:pt>
                <c:pt idx="582">
                  <c:v>43.93886184692383</c:v>
                </c:pt>
                <c:pt idx="583">
                  <c:v>-1.595992922782898</c:v>
                </c:pt>
                <c:pt idx="584">
                  <c:v>2.334426403045654</c:v>
                </c:pt>
                <c:pt idx="585">
                  <c:v>2.107151746749878</c:v>
                </c:pt>
                <c:pt idx="586">
                  <c:v>-2.481833696365356</c:v>
                </c:pt>
                <c:pt idx="587">
                  <c:v>4.852006912231445</c:v>
                </c:pt>
                <c:pt idx="588">
                  <c:v>4.509109497070312</c:v>
                </c:pt>
                <c:pt idx="589">
                  <c:v>53.92798233032227</c:v>
                </c:pt>
                <c:pt idx="590">
                  <c:v>2.107151746749878</c:v>
                </c:pt>
                <c:pt idx="591">
                  <c:v>27.41833114624023</c:v>
                </c:pt>
                <c:pt idx="592">
                  <c:v>49.9756965637207</c:v>
                </c:pt>
                <c:pt idx="593">
                  <c:v>1.441198945045471</c:v>
                </c:pt>
                <c:pt idx="594">
                  <c:v>2.1089026927948</c:v>
                </c:pt>
                <c:pt idx="595">
                  <c:v>10.76235580444336</c:v>
                </c:pt>
                <c:pt idx="596">
                  <c:v>51.26905059814453</c:v>
                </c:pt>
                <c:pt idx="597">
                  <c:v>2.107124805450439</c:v>
                </c:pt>
                <c:pt idx="598">
                  <c:v>2.144048929214478</c:v>
                </c:pt>
                <c:pt idx="599">
                  <c:v>2.06160044670105</c:v>
                </c:pt>
                <c:pt idx="600">
                  <c:v>2.114825963973999</c:v>
                </c:pt>
                <c:pt idx="601">
                  <c:v>2.10679817199707</c:v>
                </c:pt>
                <c:pt idx="602">
                  <c:v>2.029020547866821</c:v>
                </c:pt>
                <c:pt idx="603">
                  <c:v>2.10794734954834</c:v>
                </c:pt>
                <c:pt idx="604">
                  <c:v>1.972890019416809</c:v>
                </c:pt>
                <c:pt idx="605">
                  <c:v>1.440577626228333</c:v>
                </c:pt>
                <c:pt idx="606">
                  <c:v>1.984112620353699</c:v>
                </c:pt>
                <c:pt idx="607">
                  <c:v>53.65484619140625</c:v>
                </c:pt>
                <c:pt idx="608">
                  <c:v>38.0360107421875</c:v>
                </c:pt>
                <c:pt idx="609">
                  <c:v>0.998854398727417</c:v>
                </c:pt>
                <c:pt idx="610">
                  <c:v>3.320107221603394</c:v>
                </c:pt>
                <c:pt idx="611">
                  <c:v>2.101756572723389</c:v>
                </c:pt>
                <c:pt idx="612">
                  <c:v>2.516135215759277</c:v>
                </c:pt>
                <c:pt idx="613">
                  <c:v>-2.541650295257568</c:v>
                </c:pt>
                <c:pt idx="614">
                  <c:v>2.168466329574585</c:v>
                </c:pt>
                <c:pt idx="615">
                  <c:v>50.33287811279297</c:v>
                </c:pt>
                <c:pt idx="616">
                  <c:v>2.116807699203491</c:v>
                </c:pt>
                <c:pt idx="617">
                  <c:v>2.107414484024048</c:v>
                </c:pt>
                <c:pt idx="618">
                  <c:v>4.440675735473633</c:v>
                </c:pt>
                <c:pt idx="619">
                  <c:v>2.33954906463623</c:v>
                </c:pt>
                <c:pt idx="620">
                  <c:v>1.637443065643311</c:v>
                </c:pt>
                <c:pt idx="621">
                  <c:v>47.82955551147461</c:v>
                </c:pt>
                <c:pt idx="622">
                  <c:v>2.124015092849731</c:v>
                </c:pt>
                <c:pt idx="623">
                  <c:v>3.731489896774292</c:v>
                </c:pt>
                <c:pt idx="624">
                  <c:v>2.176955699920654</c:v>
                </c:pt>
                <c:pt idx="625">
                  <c:v>53.03386306762695</c:v>
                </c:pt>
                <c:pt idx="626">
                  <c:v>2.515597343444824</c:v>
                </c:pt>
                <c:pt idx="627">
                  <c:v>43.76297378540039</c:v>
                </c:pt>
                <c:pt idx="628">
                  <c:v>2.107161521911621</c:v>
                </c:pt>
                <c:pt idx="629">
                  <c:v>2.101953029632568</c:v>
                </c:pt>
                <c:pt idx="630">
                  <c:v>2.095617294311523</c:v>
                </c:pt>
                <c:pt idx="631">
                  <c:v>2.089134216308594</c:v>
                </c:pt>
                <c:pt idx="632">
                  <c:v>49.82812118530273</c:v>
                </c:pt>
                <c:pt idx="633">
                  <c:v>43.23485565185547</c:v>
                </c:pt>
                <c:pt idx="634">
                  <c:v>33.37005996704102</c:v>
                </c:pt>
                <c:pt idx="635">
                  <c:v>3.267083168029785</c:v>
                </c:pt>
                <c:pt idx="636">
                  <c:v>42.27602767944336</c:v>
                </c:pt>
                <c:pt idx="637">
                  <c:v>2.10686206817627</c:v>
                </c:pt>
                <c:pt idx="638">
                  <c:v>2.10807991027832</c:v>
                </c:pt>
                <c:pt idx="639">
                  <c:v>2.174291133880615</c:v>
                </c:pt>
                <c:pt idx="640">
                  <c:v>2.10814380645752</c:v>
                </c:pt>
                <c:pt idx="641">
                  <c:v>2.108954191207886</c:v>
                </c:pt>
                <c:pt idx="642">
                  <c:v>50.76781845092773</c:v>
                </c:pt>
                <c:pt idx="643">
                  <c:v>13.03143405914307</c:v>
                </c:pt>
                <c:pt idx="644">
                  <c:v>6.302376747131348</c:v>
                </c:pt>
                <c:pt idx="645">
                  <c:v>2.107119798660278</c:v>
                </c:pt>
                <c:pt idx="646">
                  <c:v>49.72773742675781</c:v>
                </c:pt>
                <c:pt idx="647">
                  <c:v>2.108401775360107</c:v>
                </c:pt>
                <c:pt idx="648">
                  <c:v>5.135340690612793</c:v>
                </c:pt>
                <c:pt idx="649">
                  <c:v>43.0946159362793</c:v>
                </c:pt>
                <c:pt idx="650">
                  <c:v>2.227720499038696</c:v>
                </c:pt>
                <c:pt idx="651">
                  <c:v>2.107141971588135</c:v>
                </c:pt>
                <c:pt idx="652">
                  <c:v>2.161653995513916</c:v>
                </c:pt>
                <c:pt idx="653">
                  <c:v>2.107954740524292</c:v>
                </c:pt>
                <c:pt idx="654">
                  <c:v>1.82535994052887</c:v>
                </c:pt>
                <c:pt idx="655">
                  <c:v>3.499546766281128</c:v>
                </c:pt>
                <c:pt idx="656">
                  <c:v>2.239758253097534</c:v>
                </c:pt>
                <c:pt idx="657">
                  <c:v>2.224739074707031</c:v>
                </c:pt>
                <c:pt idx="658">
                  <c:v>2.107741117477417</c:v>
                </c:pt>
                <c:pt idx="659">
                  <c:v>2.10817813873291</c:v>
                </c:pt>
                <c:pt idx="660">
                  <c:v>2.107495546340942</c:v>
                </c:pt>
                <c:pt idx="661">
                  <c:v>2.537283897399902</c:v>
                </c:pt>
                <c:pt idx="662">
                  <c:v>2.107146739959717</c:v>
                </c:pt>
                <c:pt idx="663">
                  <c:v>2.108612775802612</c:v>
                </c:pt>
                <c:pt idx="664">
                  <c:v>2.327675580978394</c:v>
                </c:pt>
                <c:pt idx="665">
                  <c:v>48.32037353515625</c:v>
                </c:pt>
                <c:pt idx="666">
                  <c:v>38.41274261474609</c:v>
                </c:pt>
                <c:pt idx="667">
                  <c:v>50.78192901611328</c:v>
                </c:pt>
                <c:pt idx="668">
                  <c:v>2.074134588241577</c:v>
                </c:pt>
                <c:pt idx="669">
                  <c:v>35.27964019775391</c:v>
                </c:pt>
                <c:pt idx="670">
                  <c:v>24.09975624084473</c:v>
                </c:pt>
                <c:pt idx="671">
                  <c:v>2.107397317886353</c:v>
                </c:pt>
                <c:pt idx="672">
                  <c:v>2.115169763565063</c:v>
                </c:pt>
                <c:pt idx="673">
                  <c:v>0.8054023385047913</c:v>
                </c:pt>
                <c:pt idx="674">
                  <c:v>2.107183694839478</c:v>
                </c:pt>
                <c:pt idx="675">
                  <c:v>50.2056884765625</c:v>
                </c:pt>
                <c:pt idx="676">
                  <c:v>2.108305931091309</c:v>
                </c:pt>
                <c:pt idx="677">
                  <c:v>2.10725736618042</c:v>
                </c:pt>
                <c:pt idx="678">
                  <c:v>47.67924499511719</c:v>
                </c:pt>
                <c:pt idx="679">
                  <c:v>2.107176303863525</c:v>
                </c:pt>
                <c:pt idx="680">
                  <c:v>50.01070022583008</c:v>
                </c:pt>
                <c:pt idx="681">
                  <c:v>42.56829071044922</c:v>
                </c:pt>
                <c:pt idx="682">
                  <c:v>2.617650032043457</c:v>
                </c:pt>
                <c:pt idx="683">
                  <c:v>2.10561203956604</c:v>
                </c:pt>
                <c:pt idx="684">
                  <c:v>2.112792491912842</c:v>
                </c:pt>
                <c:pt idx="685">
                  <c:v>48.06364440917969</c:v>
                </c:pt>
                <c:pt idx="686">
                  <c:v>2.107176303863525</c:v>
                </c:pt>
                <c:pt idx="687">
                  <c:v>43.27746963500977</c:v>
                </c:pt>
                <c:pt idx="688">
                  <c:v>42.24733734130859</c:v>
                </c:pt>
                <c:pt idx="689">
                  <c:v>2.152771711349487</c:v>
                </c:pt>
                <c:pt idx="690">
                  <c:v>2.088731288909912</c:v>
                </c:pt>
                <c:pt idx="691">
                  <c:v>50.76085662841797</c:v>
                </c:pt>
                <c:pt idx="692">
                  <c:v>2.532139301300049</c:v>
                </c:pt>
                <c:pt idx="693">
                  <c:v>58.88604736328125</c:v>
                </c:pt>
                <c:pt idx="694">
                  <c:v>2.109553337097168</c:v>
                </c:pt>
                <c:pt idx="695">
                  <c:v>1.983395576477051</c:v>
                </c:pt>
                <c:pt idx="696">
                  <c:v>6.286377429962158</c:v>
                </c:pt>
                <c:pt idx="697">
                  <c:v>-0.07392095029354095</c:v>
                </c:pt>
                <c:pt idx="698">
                  <c:v>50.58160781860352</c:v>
                </c:pt>
                <c:pt idx="699">
                  <c:v>44.47537612915039</c:v>
                </c:pt>
                <c:pt idx="700">
                  <c:v>42.89673233032227</c:v>
                </c:pt>
                <c:pt idx="701">
                  <c:v>2.100995302200317</c:v>
                </c:pt>
                <c:pt idx="702">
                  <c:v>2.111004829406738</c:v>
                </c:pt>
                <c:pt idx="703">
                  <c:v>2.59501314163208</c:v>
                </c:pt>
                <c:pt idx="704">
                  <c:v>49.88798141479492</c:v>
                </c:pt>
                <c:pt idx="705">
                  <c:v>0.3352393805980682</c:v>
                </c:pt>
                <c:pt idx="706">
                  <c:v>2.118821382522583</c:v>
                </c:pt>
                <c:pt idx="707">
                  <c:v>46.75522613525391</c:v>
                </c:pt>
                <c:pt idx="708">
                  <c:v>43.55960083007812</c:v>
                </c:pt>
                <c:pt idx="709">
                  <c:v>2.107517719268799</c:v>
                </c:pt>
                <c:pt idx="710">
                  <c:v>2.107802391052246</c:v>
                </c:pt>
                <c:pt idx="711">
                  <c:v>2.10873556137085</c:v>
                </c:pt>
                <c:pt idx="712">
                  <c:v>1.623381614685059</c:v>
                </c:pt>
                <c:pt idx="713">
                  <c:v>2.109280824661255</c:v>
                </c:pt>
                <c:pt idx="714">
                  <c:v>2.900134325027466</c:v>
                </c:pt>
                <c:pt idx="715">
                  <c:v>44.55629348754883</c:v>
                </c:pt>
                <c:pt idx="716">
                  <c:v>2.107230424880981</c:v>
                </c:pt>
                <c:pt idx="717">
                  <c:v>-1.915936827659607</c:v>
                </c:pt>
                <c:pt idx="718">
                  <c:v>2.107227802276611</c:v>
                </c:pt>
                <c:pt idx="719">
                  <c:v>2.014774799346924</c:v>
                </c:pt>
                <c:pt idx="720">
                  <c:v>2.107645273208618</c:v>
                </c:pt>
                <c:pt idx="721">
                  <c:v>3.131495237350464</c:v>
                </c:pt>
                <c:pt idx="722">
                  <c:v>2.110123157501221</c:v>
                </c:pt>
                <c:pt idx="723">
                  <c:v>2.107340812683105</c:v>
                </c:pt>
                <c:pt idx="724">
                  <c:v>53.28921508789062</c:v>
                </c:pt>
                <c:pt idx="725">
                  <c:v>2.098146677017212</c:v>
                </c:pt>
                <c:pt idx="726">
                  <c:v>2.114152908325195</c:v>
                </c:pt>
                <c:pt idx="727">
                  <c:v>1.235185861587524</c:v>
                </c:pt>
                <c:pt idx="728">
                  <c:v>58.85369110107422</c:v>
                </c:pt>
                <c:pt idx="729">
                  <c:v>43.95859146118164</c:v>
                </c:pt>
                <c:pt idx="730">
                  <c:v>1.229255199432373</c:v>
                </c:pt>
                <c:pt idx="731">
                  <c:v>2.042563676834106</c:v>
                </c:pt>
                <c:pt idx="732">
                  <c:v>3.44392466545105</c:v>
                </c:pt>
                <c:pt idx="733">
                  <c:v>2.104040384292603</c:v>
                </c:pt>
                <c:pt idx="734">
                  <c:v>2.391735792160034</c:v>
                </c:pt>
                <c:pt idx="735">
                  <c:v>1.832555174827576</c:v>
                </c:pt>
                <c:pt idx="736">
                  <c:v>2.106483697891235</c:v>
                </c:pt>
                <c:pt idx="737">
                  <c:v>2.107193470001221</c:v>
                </c:pt>
                <c:pt idx="738">
                  <c:v>2.657265663146973</c:v>
                </c:pt>
                <c:pt idx="739">
                  <c:v>44.50227355957031</c:v>
                </c:pt>
                <c:pt idx="740">
                  <c:v>2.555652856826782</c:v>
                </c:pt>
                <c:pt idx="741">
                  <c:v>50.24893951416016</c:v>
                </c:pt>
                <c:pt idx="742">
                  <c:v>50.41348648071289</c:v>
                </c:pt>
                <c:pt idx="743">
                  <c:v>1.986693620681763</c:v>
                </c:pt>
                <c:pt idx="744">
                  <c:v>0.7598707675933838</c:v>
                </c:pt>
                <c:pt idx="745">
                  <c:v>2.128727674484253</c:v>
                </c:pt>
                <c:pt idx="746">
                  <c:v>2.157533407211304</c:v>
                </c:pt>
                <c:pt idx="747">
                  <c:v>2.106609106063843</c:v>
                </c:pt>
                <c:pt idx="748">
                  <c:v>51.50935363769531</c:v>
                </c:pt>
                <c:pt idx="749">
                  <c:v>47.24739456176758</c:v>
                </c:pt>
                <c:pt idx="750">
                  <c:v>-0.2252892702817917</c:v>
                </c:pt>
                <c:pt idx="751">
                  <c:v>2.102972030639648</c:v>
                </c:pt>
                <c:pt idx="752">
                  <c:v>2.096233606338501</c:v>
                </c:pt>
                <c:pt idx="753">
                  <c:v>2.108077526092529</c:v>
                </c:pt>
                <c:pt idx="754">
                  <c:v>53.42182922363281</c:v>
                </c:pt>
                <c:pt idx="755">
                  <c:v>2.219024658203125</c:v>
                </c:pt>
                <c:pt idx="756">
                  <c:v>2.107299089431763</c:v>
                </c:pt>
                <c:pt idx="757">
                  <c:v>2.107139348983765</c:v>
                </c:pt>
                <c:pt idx="758">
                  <c:v>3.783403873443604</c:v>
                </c:pt>
                <c:pt idx="759">
                  <c:v>35.66376113891602</c:v>
                </c:pt>
                <c:pt idx="760">
                  <c:v>2.556735754013062</c:v>
                </c:pt>
                <c:pt idx="761">
                  <c:v>51.89737701416016</c:v>
                </c:pt>
                <c:pt idx="762">
                  <c:v>3.05524754524231</c:v>
                </c:pt>
                <c:pt idx="763">
                  <c:v>2.143673181533813</c:v>
                </c:pt>
                <c:pt idx="764">
                  <c:v>2.10564136505127</c:v>
                </c:pt>
                <c:pt idx="765">
                  <c:v>2.572491645812988</c:v>
                </c:pt>
                <c:pt idx="766">
                  <c:v>45.63626098632812</c:v>
                </c:pt>
                <c:pt idx="767">
                  <c:v>49.20193099975586</c:v>
                </c:pt>
                <c:pt idx="768">
                  <c:v>-0.2435696870088577</c:v>
                </c:pt>
                <c:pt idx="769">
                  <c:v>44.18011093139648</c:v>
                </c:pt>
                <c:pt idx="770">
                  <c:v>53.42208480834961</c:v>
                </c:pt>
                <c:pt idx="771">
                  <c:v>44.16613388061523</c:v>
                </c:pt>
                <c:pt idx="772">
                  <c:v>2.107156753540039</c:v>
                </c:pt>
                <c:pt idx="773">
                  <c:v>2.107218027114868</c:v>
                </c:pt>
                <c:pt idx="774">
                  <c:v>2.087140083312988</c:v>
                </c:pt>
                <c:pt idx="775">
                  <c:v>2.119319915771484</c:v>
                </c:pt>
                <c:pt idx="776">
                  <c:v>2.107163906097412</c:v>
                </c:pt>
                <c:pt idx="777">
                  <c:v>48.70993423461914</c:v>
                </c:pt>
                <c:pt idx="778">
                  <c:v>2.83592700958252</c:v>
                </c:pt>
                <c:pt idx="779">
                  <c:v>5.364312648773193</c:v>
                </c:pt>
                <c:pt idx="780">
                  <c:v>2.111063718795776</c:v>
                </c:pt>
                <c:pt idx="781">
                  <c:v>31.80965995788574</c:v>
                </c:pt>
                <c:pt idx="782">
                  <c:v>6.904048442840576</c:v>
                </c:pt>
                <c:pt idx="783">
                  <c:v>2.089433670043945</c:v>
                </c:pt>
                <c:pt idx="784">
                  <c:v>2.428623199462891</c:v>
                </c:pt>
                <c:pt idx="785">
                  <c:v>3.246531248092651</c:v>
                </c:pt>
                <c:pt idx="786">
                  <c:v>2.11176609992981</c:v>
                </c:pt>
                <c:pt idx="787">
                  <c:v>2.065839052200317</c:v>
                </c:pt>
                <c:pt idx="788">
                  <c:v>2.233137607574463</c:v>
                </c:pt>
                <c:pt idx="789">
                  <c:v>45.26948165893555</c:v>
                </c:pt>
                <c:pt idx="790">
                  <c:v>2.032880783081055</c:v>
                </c:pt>
                <c:pt idx="791">
                  <c:v>2.107215642929077</c:v>
                </c:pt>
                <c:pt idx="792">
                  <c:v>1.76203179359436</c:v>
                </c:pt>
                <c:pt idx="793">
                  <c:v>53.44473648071289</c:v>
                </c:pt>
                <c:pt idx="794">
                  <c:v>2.294565200805664</c:v>
                </c:pt>
                <c:pt idx="795">
                  <c:v>48.7896842956543</c:v>
                </c:pt>
                <c:pt idx="796">
                  <c:v>1.422970056533813</c:v>
                </c:pt>
                <c:pt idx="797">
                  <c:v>2.107372760772705</c:v>
                </c:pt>
                <c:pt idx="798">
                  <c:v>42.74438095092773</c:v>
                </c:pt>
                <c:pt idx="799">
                  <c:v>1.841388463973999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2.10202169418335</c:v>
                </c:pt>
                <c:pt idx="1">
                  <c:v>32.96807861328125</c:v>
                </c:pt>
                <c:pt idx="2">
                  <c:v>2.118347406387329</c:v>
                </c:pt>
                <c:pt idx="3">
                  <c:v>43.22658157348633</c:v>
                </c:pt>
                <c:pt idx="4">
                  <c:v>50.81998825073242</c:v>
                </c:pt>
                <c:pt idx="5">
                  <c:v>2.121864080429077</c:v>
                </c:pt>
                <c:pt idx="6">
                  <c:v>42.52485656738281</c:v>
                </c:pt>
                <c:pt idx="7">
                  <c:v>40.30329513549805</c:v>
                </c:pt>
                <c:pt idx="8">
                  <c:v>50.64793014526367</c:v>
                </c:pt>
                <c:pt idx="9">
                  <c:v>2.122880697250366</c:v>
                </c:pt>
                <c:pt idx="10">
                  <c:v>4.172977447509766</c:v>
                </c:pt>
                <c:pt idx="11">
                  <c:v>26.23527717590332</c:v>
                </c:pt>
                <c:pt idx="12">
                  <c:v>31.10927391052246</c:v>
                </c:pt>
                <c:pt idx="13">
                  <c:v>1.520047307014465</c:v>
                </c:pt>
                <c:pt idx="14">
                  <c:v>1.949779152870178</c:v>
                </c:pt>
                <c:pt idx="15">
                  <c:v>25.84377670288086</c:v>
                </c:pt>
                <c:pt idx="16">
                  <c:v>44.07967758178711</c:v>
                </c:pt>
                <c:pt idx="17">
                  <c:v>4.174624919891357</c:v>
                </c:pt>
                <c:pt idx="18">
                  <c:v>-0.1523100882768631</c:v>
                </c:pt>
                <c:pt idx="19">
                  <c:v>48.30800628662109</c:v>
                </c:pt>
                <c:pt idx="20">
                  <c:v>0.03473743423819542</c:v>
                </c:pt>
                <c:pt idx="21">
                  <c:v>-0.2117164880037308</c:v>
                </c:pt>
                <c:pt idx="22">
                  <c:v>53.42385101318359</c:v>
                </c:pt>
                <c:pt idx="23">
                  <c:v>2.532242298126221</c:v>
                </c:pt>
                <c:pt idx="24">
                  <c:v>2.270715236663818</c:v>
                </c:pt>
                <c:pt idx="25">
                  <c:v>2.124643802642822</c:v>
                </c:pt>
                <c:pt idx="26">
                  <c:v>50.75785064697266</c:v>
                </c:pt>
                <c:pt idx="27">
                  <c:v>1.904321312904358</c:v>
                </c:pt>
                <c:pt idx="28">
                  <c:v>2.106785774230957</c:v>
                </c:pt>
                <c:pt idx="29">
                  <c:v>5.723864555358887</c:v>
                </c:pt>
                <c:pt idx="30">
                  <c:v>2.080882787704468</c:v>
                </c:pt>
                <c:pt idx="31">
                  <c:v>43.65745162963867</c:v>
                </c:pt>
                <c:pt idx="32">
                  <c:v>42.48857116699219</c:v>
                </c:pt>
                <c:pt idx="33">
                  <c:v>47.62244033813477</c:v>
                </c:pt>
                <c:pt idx="34">
                  <c:v>53.41806030273438</c:v>
                </c:pt>
                <c:pt idx="35">
                  <c:v>2.083073377609253</c:v>
                </c:pt>
                <c:pt idx="36">
                  <c:v>2.107149362564087</c:v>
                </c:pt>
                <c:pt idx="37">
                  <c:v>1.749966740608215</c:v>
                </c:pt>
                <c:pt idx="38">
                  <c:v>59.50698089599609</c:v>
                </c:pt>
                <c:pt idx="39">
                  <c:v>2.551954507827759</c:v>
                </c:pt>
                <c:pt idx="40">
                  <c:v>46.83193206787109</c:v>
                </c:pt>
                <c:pt idx="41">
                  <c:v>59.22138214111328</c:v>
                </c:pt>
                <c:pt idx="42">
                  <c:v>2.14583420753479</c:v>
                </c:pt>
                <c:pt idx="43">
                  <c:v>2.109123706817627</c:v>
                </c:pt>
                <c:pt idx="44">
                  <c:v>2.107291698455811</c:v>
                </c:pt>
                <c:pt idx="45">
                  <c:v>46.04254531860352</c:v>
                </c:pt>
                <c:pt idx="46">
                  <c:v>43.86762619018555</c:v>
                </c:pt>
                <c:pt idx="47">
                  <c:v>2.102316379547119</c:v>
                </c:pt>
                <c:pt idx="48">
                  <c:v>4.330649375915527</c:v>
                </c:pt>
                <c:pt idx="49">
                  <c:v>2.130547523498535</c:v>
                </c:pt>
                <c:pt idx="50">
                  <c:v>3.305164098739624</c:v>
                </c:pt>
                <c:pt idx="51">
                  <c:v>23.52529907226562</c:v>
                </c:pt>
                <c:pt idx="52">
                  <c:v>2.114216804504395</c:v>
                </c:pt>
                <c:pt idx="53">
                  <c:v>38.71836853027344</c:v>
                </c:pt>
                <c:pt idx="54">
                  <c:v>32.13126754760742</c:v>
                </c:pt>
                <c:pt idx="55">
                  <c:v>50.75762176513672</c:v>
                </c:pt>
                <c:pt idx="56">
                  <c:v>3.068636178970337</c:v>
                </c:pt>
                <c:pt idx="57">
                  <c:v>50.74629211425781</c:v>
                </c:pt>
                <c:pt idx="58">
                  <c:v>17.77997779846191</c:v>
                </c:pt>
                <c:pt idx="59">
                  <c:v>2.234856605529785</c:v>
                </c:pt>
                <c:pt idx="60">
                  <c:v>48.41440582275391</c:v>
                </c:pt>
                <c:pt idx="61">
                  <c:v>34.63352966308594</c:v>
                </c:pt>
                <c:pt idx="62">
                  <c:v>9.275389671325684</c:v>
                </c:pt>
                <c:pt idx="63">
                  <c:v>2.478987455368042</c:v>
                </c:pt>
                <c:pt idx="64">
                  <c:v>2.107156753540039</c:v>
                </c:pt>
                <c:pt idx="65">
                  <c:v>3.04840350151062</c:v>
                </c:pt>
                <c:pt idx="66">
                  <c:v>3.031080722808838</c:v>
                </c:pt>
                <c:pt idx="67">
                  <c:v>2.108215093612671</c:v>
                </c:pt>
                <c:pt idx="68">
                  <c:v>2.108671903610229</c:v>
                </c:pt>
                <c:pt idx="69">
                  <c:v>-2.220407247543335</c:v>
                </c:pt>
                <c:pt idx="70">
                  <c:v>2.537784814834595</c:v>
                </c:pt>
                <c:pt idx="71">
                  <c:v>1.31107497215271</c:v>
                </c:pt>
                <c:pt idx="72">
                  <c:v>2.424256801605225</c:v>
                </c:pt>
                <c:pt idx="73">
                  <c:v>31.1046085357666</c:v>
                </c:pt>
                <c:pt idx="74">
                  <c:v>35.26602554321289</c:v>
                </c:pt>
                <c:pt idx="75">
                  <c:v>39.70605850219727</c:v>
                </c:pt>
                <c:pt idx="76">
                  <c:v>37.43666076660156</c:v>
                </c:pt>
                <c:pt idx="77">
                  <c:v>55.14915084838867</c:v>
                </c:pt>
                <c:pt idx="78">
                  <c:v>26.9681453704834</c:v>
                </c:pt>
                <c:pt idx="79">
                  <c:v>47.44580078125</c:v>
                </c:pt>
                <c:pt idx="80">
                  <c:v>52.82087707519531</c:v>
                </c:pt>
                <c:pt idx="81">
                  <c:v>42.6956901550293</c:v>
                </c:pt>
                <c:pt idx="82">
                  <c:v>47.27987289428711</c:v>
                </c:pt>
                <c:pt idx="83">
                  <c:v>3.394586801528931</c:v>
                </c:pt>
                <c:pt idx="84">
                  <c:v>48.08435440063477</c:v>
                </c:pt>
                <c:pt idx="85">
                  <c:v>46.84580993652344</c:v>
                </c:pt>
                <c:pt idx="86">
                  <c:v>5.549782276153564</c:v>
                </c:pt>
                <c:pt idx="87">
                  <c:v>2.107384920120239</c:v>
                </c:pt>
                <c:pt idx="88">
                  <c:v>2.624857425689697</c:v>
                </c:pt>
                <c:pt idx="89">
                  <c:v>11.15702724456787</c:v>
                </c:pt>
                <c:pt idx="90">
                  <c:v>2.169735908508301</c:v>
                </c:pt>
                <c:pt idx="91">
                  <c:v>11.66751194000244</c:v>
                </c:pt>
                <c:pt idx="92">
                  <c:v>49.25870895385742</c:v>
                </c:pt>
                <c:pt idx="93">
                  <c:v>1.432591557502747</c:v>
                </c:pt>
                <c:pt idx="94">
                  <c:v>48.61844635009766</c:v>
                </c:pt>
                <c:pt idx="95">
                  <c:v>2.260236501693726</c:v>
                </c:pt>
                <c:pt idx="96">
                  <c:v>3.136373519897461</c:v>
                </c:pt>
                <c:pt idx="97">
                  <c:v>53.42827987670898</c:v>
                </c:pt>
                <c:pt idx="98">
                  <c:v>1.216540694236755</c:v>
                </c:pt>
                <c:pt idx="99">
                  <c:v>2.15643310546875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53.4290771484375</c:v>
                </c:pt>
                <c:pt idx="1">
                  <c:v>47.79429244995117</c:v>
                </c:pt>
                <c:pt idx="2">
                  <c:v>2.108291149139404</c:v>
                </c:pt>
                <c:pt idx="3">
                  <c:v>42.27202987670898</c:v>
                </c:pt>
                <c:pt idx="4">
                  <c:v>58.86116790771484</c:v>
                </c:pt>
                <c:pt idx="5">
                  <c:v>2.608379602432251</c:v>
                </c:pt>
                <c:pt idx="6">
                  <c:v>3.603453397750854</c:v>
                </c:pt>
                <c:pt idx="7">
                  <c:v>2.108689069747925</c:v>
                </c:pt>
                <c:pt idx="8">
                  <c:v>2.488839864730835</c:v>
                </c:pt>
                <c:pt idx="9">
                  <c:v>2.122571229934692</c:v>
                </c:pt>
                <c:pt idx="10">
                  <c:v>48.0634651184082</c:v>
                </c:pt>
                <c:pt idx="11">
                  <c:v>2.105833053588867</c:v>
                </c:pt>
                <c:pt idx="12">
                  <c:v>2.548388719558716</c:v>
                </c:pt>
                <c:pt idx="13">
                  <c:v>50.76662063598633</c:v>
                </c:pt>
                <c:pt idx="14">
                  <c:v>42.99593734741211</c:v>
                </c:pt>
                <c:pt idx="15">
                  <c:v>2.110950708389282</c:v>
                </c:pt>
                <c:pt idx="16">
                  <c:v>1.53438127040863</c:v>
                </c:pt>
                <c:pt idx="17">
                  <c:v>42.99831771850586</c:v>
                </c:pt>
                <c:pt idx="18">
                  <c:v>2.11111044883728</c:v>
                </c:pt>
                <c:pt idx="19">
                  <c:v>1.947817087173462</c:v>
                </c:pt>
                <c:pt idx="20">
                  <c:v>45.66299438476562</c:v>
                </c:pt>
                <c:pt idx="21">
                  <c:v>2.228938341140747</c:v>
                </c:pt>
                <c:pt idx="22">
                  <c:v>51.45757675170898</c:v>
                </c:pt>
                <c:pt idx="23">
                  <c:v>8.824605941772461</c:v>
                </c:pt>
                <c:pt idx="24">
                  <c:v>2.522802591323853</c:v>
                </c:pt>
                <c:pt idx="25">
                  <c:v>8.546116828918457</c:v>
                </c:pt>
                <c:pt idx="26">
                  <c:v>34.04378509521484</c:v>
                </c:pt>
                <c:pt idx="27">
                  <c:v>45.50991439819336</c:v>
                </c:pt>
                <c:pt idx="28">
                  <c:v>2.123862981796265</c:v>
                </c:pt>
                <c:pt idx="29">
                  <c:v>2.108730792999268</c:v>
                </c:pt>
                <c:pt idx="30">
                  <c:v>2.168333530426025</c:v>
                </c:pt>
                <c:pt idx="31">
                  <c:v>43.95637512207031</c:v>
                </c:pt>
                <c:pt idx="32">
                  <c:v>2.106775999069214</c:v>
                </c:pt>
                <c:pt idx="33">
                  <c:v>2.10939884185791</c:v>
                </c:pt>
                <c:pt idx="34">
                  <c:v>2.102611064910889</c:v>
                </c:pt>
                <c:pt idx="35">
                  <c:v>2.706470966339111</c:v>
                </c:pt>
                <c:pt idx="36">
                  <c:v>2.021243095397949</c:v>
                </c:pt>
                <c:pt idx="37">
                  <c:v>3.328901052474976</c:v>
                </c:pt>
                <c:pt idx="38">
                  <c:v>2.09777569770813</c:v>
                </c:pt>
                <c:pt idx="39">
                  <c:v>45.7902717590332</c:v>
                </c:pt>
                <c:pt idx="40">
                  <c:v>35.59047317504883</c:v>
                </c:pt>
                <c:pt idx="41">
                  <c:v>2.110540628433228</c:v>
                </c:pt>
                <c:pt idx="42">
                  <c:v>2.109425783157349</c:v>
                </c:pt>
                <c:pt idx="43">
                  <c:v>2.129290103912354</c:v>
                </c:pt>
                <c:pt idx="44">
                  <c:v>2.099718332290649</c:v>
                </c:pt>
                <c:pt idx="45">
                  <c:v>19.14993667602539</c:v>
                </c:pt>
                <c:pt idx="46">
                  <c:v>10.45925998687744</c:v>
                </c:pt>
                <c:pt idx="47">
                  <c:v>13.10177326202393</c:v>
                </c:pt>
                <c:pt idx="48">
                  <c:v>2.172095775604248</c:v>
                </c:pt>
                <c:pt idx="49">
                  <c:v>58.97772598266602</c:v>
                </c:pt>
                <c:pt idx="50">
                  <c:v>10.91934490203857</c:v>
                </c:pt>
                <c:pt idx="51">
                  <c:v>42.76076126098633</c:v>
                </c:pt>
                <c:pt idx="52">
                  <c:v>44.27901840209961</c:v>
                </c:pt>
                <c:pt idx="53">
                  <c:v>3.285179376602173</c:v>
                </c:pt>
                <c:pt idx="54">
                  <c:v>9.211647033691406</c:v>
                </c:pt>
                <c:pt idx="55">
                  <c:v>2.107984304428101</c:v>
                </c:pt>
                <c:pt idx="56">
                  <c:v>48.65264129638672</c:v>
                </c:pt>
                <c:pt idx="57">
                  <c:v>2.102861642837524</c:v>
                </c:pt>
                <c:pt idx="58">
                  <c:v>2.107542276382446</c:v>
                </c:pt>
                <c:pt idx="59">
                  <c:v>40.26111221313477</c:v>
                </c:pt>
                <c:pt idx="60">
                  <c:v>2.10732364654541</c:v>
                </c:pt>
                <c:pt idx="61">
                  <c:v>3.443141222000122</c:v>
                </c:pt>
                <c:pt idx="62">
                  <c:v>2.107500553131104</c:v>
                </c:pt>
                <c:pt idx="63">
                  <c:v>21.96163558959961</c:v>
                </c:pt>
                <c:pt idx="64">
                  <c:v>43.9704704284668</c:v>
                </c:pt>
                <c:pt idx="65">
                  <c:v>2.107480764389038</c:v>
                </c:pt>
                <c:pt idx="66">
                  <c:v>4.983563899993896</c:v>
                </c:pt>
                <c:pt idx="67">
                  <c:v>20.11993598937988</c:v>
                </c:pt>
                <c:pt idx="68">
                  <c:v>43.89257431030273</c:v>
                </c:pt>
                <c:pt idx="69">
                  <c:v>48.39300918579102</c:v>
                </c:pt>
                <c:pt idx="70">
                  <c:v>44.77066802978516</c:v>
                </c:pt>
                <c:pt idx="71">
                  <c:v>44.91888427734375</c:v>
                </c:pt>
                <c:pt idx="72">
                  <c:v>49.51101303100586</c:v>
                </c:pt>
                <c:pt idx="73">
                  <c:v>42.94606781005859</c:v>
                </c:pt>
                <c:pt idx="74">
                  <c:v>42.61121368408203</c:v>
                </c:pt>
                <c:pt idx="75">
                  <c:v>2.10715913772583</c:v>
                </c:pt>
                <c:pt idx="76">
                  <c:v>4.685469627380371</c:v>
                </c:pt>
                <c:pt idx="77">
                  <c:v>40.22530746459961</c:v>
                </c:pt>
                <c:pt idx="78">
                  <c:v>4.602327346801758</c:v>
                </c:pt>
                <c:pt idx="79">
                  <c:v>26.71197700500488</c:v>
                </c:pt>
                <c:pt idx="80">
                  <c:v>2.472710609436035</c:v>
                </c:pt>
                <c:pt idx="81">
                  <c:v>60.51891708374023</c:v>
                </c:pt>
                <c:pt idx="82">
                  <c:v>2.11311411857605</c:v>
                </c:pt>
                <c:pt idx="83">
                  <c:v>3.557295560836792</c:v>
                </c:pt>
                <c:pt idx="84">
                  <c:v>1.756255865097046</c:v>
                </c:pt>
                <c:pt idx="85">
                  <c:v>34.62944412231445</c:v>
                </c:pt>
                <c:pt idx="86">
                  <c:v>2.107154130935669</c:v>
                </c:pt>
                <c:pt idx="87">
                  <c:v>28.9608154296875</c:v>
                </c:pt>
                <c:pt idx="88">
                  <c:v>2.113111734390259</c:v>
                </c:pt>
                <c:pt idx="89">
                  <c:v>-2.029148101806641</c:v>
                </c:pt>
                <c:pt idx="90">
                  <c:v>38.7066764831543</c:v>
                </c:pt>
                <c:pt idx="91">
                  <c:v>2.105970621109009</c:v>
                </c:pt>
                <c:pt idx="92">
                  <c:v>49.89463424682617</c:v>
                </c:pt>
                <c:pt idx="93">
                  <c:v>2.129496335983276</c:v>
                </c:pt>
                <c:pt idx="94">
                  <c:v>2.107328653335571</c:v>
                </c:pt>
                <c:pt idx="95">
                  <c:v>42.99655532836914</c:v>
                </c:pt>
                <c:pt idx="96">
                  <c:v>10.51844120025635</c:v>
                </c:pt>
                <c:pt idx="97">
                  <c:v>43.37931060791016</c:v>
                </c:pt>
                <c:pt idx="98">
                  <c:v>36.66859817504883</c:v>
                </c:pt>
                <c:pt idx="99">
                  <c:v>2.103436231613159</c:v>
                </c:pt>
                <c:pt idx="100">
                  <c:v>43.04697036743164</c:v>
                </c:pt>
                <c:pt idx="101">
                  <c:v>37.09584426879883</c:v>
                </c:pt>
                <c:pt idx="102">
                  <c:v>48.9906120300293</c:v>
                </c:pt>
                <c:pt idx="103">
                  <c:v>43.6723518371582</c:v>
                </c:pt>
                <c:pt idx="104">
                  <c:v>7.46900749206543</c:v>
                </c:pt>
                <c:pt idx="105">
                  <c:v>44.62680816650391</c:v>
                </c:pt>
                <c:pt idx="106">
                  <c:v>1.809383034706116</c:v>
                </c:pt>
                <c:pt idx="107">
                  <c:v>43.97186660766602</c:v>
                </c:pt>
                <c:pt idx="108">
                  <c:v>50.20785140991211</c:v>
                </c:pt>
                <c:pt idx="109">
                  <c:v>46.31535339355469</c:v>
                </c:pt>
                <c:pt idx="110">
                  <c:v>41.25082015991211</c:v>
                </c:pt>
                <c:pt idx="111">
                  <c:v>43.36219787597656</c:v>
                </c:pt>
                <c:pt idx="112">
                  <c:v>-0.1059386730194092</c:v>
                </c:pt>
                <c:pt idx="113">
                  <c:v>45.45746231079102</c:v>
                </c:pt>
                <c:pt idx="114">
                  <c:v>41.68789672851562</c:v>
                </c:pt>
                <c:pt idx="115">
                  <c:v>38.18146514892578</c:v>
                </c:pt>
                <c:pt idx="116">
                  <c:v>14.76628684997559</c:v>
                </c:pt>
                <c:pt idx="117">
                  <c:v>46.80181503295898</c:v>
                </c:pt>
                <c:pt idx="118">
                  <c:v>43.81737518310547</c:v>
                </c:pt>
                <c:pt idx="119">
                  <c:v>44.7247428894043</c:v>
                </c:pt>
                <c:pt idx="120">
                  <c:v>-0.8572598099708557</c:v>
                </c:pt>
                <c:pt idx="121">
                  <c:v>39.03679656982422</c:v>
                </c:pt>
                <c:pt idx="122">
                  <c:v>44.18368530273438</c:v>
                </c:pt>
                <c:pt idx="123">
                  <c:v>1.985956907272339</c:v>
                </c:pt>
                <c:pt idx="124">
                  <c:v>43.77762222290039</c:v>
                </c:pt>
                <c:pt idx="125">
                  <c:v>46.64965057373047</c:v>
                </c:pt>
                <c:pt idx="126">
                  <c:v>45.93583679199219</c:v>
                </c:pt>
                <c:pt idx="127">
                  <c:v>43.75778198242188</c:v>
                </c:pt>
                <c:pt idx="128">
                  <c:v>47.69367980957031</c:v>
                </c:pt>
                <c:pt idx="129">
                  <c:v>43.68152236938477</c:v>
                </c:pt>
                <c:pt idx="130">
                  <c:v>32.70864105224609</c:v>
                </c:pt>
                <c:pt idx="131">
                  <c:v>42.31764602661133</c:v>
                </c:pt>
                <c:pt idx="132">
                  <c:v>49.17941665649414</c:v>
                </c:pt>
                <c:pt idx="133">
                  <c:v>40.23525238037109</c:v>
                </c:pt>
                <c:pt idx="134">
                  <c:v>43.85687255859375</c:v>
                </c:pt>
                <c:pt idx="135">
                  <c:v>4.387865543365479</c:v>
                </c:pt>
                <c:pt idx="136">
                  <c:v>43.87651443481445</c:v>
                </c:pt>
                <c:pt idx="137">
                  <c:v>39.60984802246094</c:v>
                </c:pt>
                <c:pt idx="138">
                  <c:v>42.67498779296875</c:v>
                </c:pt>
                <c:pt idx="139">
                  <c:v>35.51107025146484</c:v>
                </c:pt>
                <c:pt idx="140">
                  <c:v>42.37705993652344</c:v>
                </c:pt>
                <c:pt idx="141">
                  <c:v>3.936012268066406</c:v>
                </c:pt>
                <c:pt idx="142">
                  <c:v>41.43761444091797</c:v>
                </c:pt>
                <c:pt idx="143">
                  <c:v>44.3432731628418</c:v>
                </c:pt>
                <c:pt idx="144">
                  <c:v>46.20945358276367</c:v>
                </c:pt>
                <c:pt idx="145">
                  <c:v>48.9780158996582</c:v>
                </c:pt>
                <c:pt idx="146">
                  <c:v>36.74830627441406</c:v>
                </c:pt>
                <c:pt idx="147">
                  <c:v>48.82864761352539</c:v>
                </c:pt>
                <c:pt idx="148">
                  <c:v>38.48727798461914</c:v>
                </c:pt>
                <c:pt idx="149">
                  <c:v>48.13059234619141</c:v>
                </c:pt>
                <c:pt idx="150">
                  <c:v>38.71458053588867</c:v>
                </c:pt>
                <c:pt idx="151">
                  <c:v>11.9414758682251</c:v>
                </c:pt>
                <c:pt idx="152">
                  <c:v>-1.774975895881653</c:v>
                </c:pt>
                <c:pt idx="153">
                  <c:v>43.71039962768555</c:v>
                </c:pt>
                <c:pt idx="154">
                  <c:v>40.57524871826172</c:v>
                </c:pt>
                <c:pt idx="155">
                  <c:v>19.12181663513184</c:v>
                </c:pt>
                <c:pt idx="156">
                  <c:v>43.87940979003906</c:v>
                </c:pt>
                <c:pt idx="157">
                  <c:v>48.37696838378906</c:v>
                </c:pt>
                <c:pt idx="158">
                  <c:v>43.86736679077148</c:v>
                </c:pt>
                <c:pt idx="159">
                  <c:v>47.04180145263672</c:v>
                </c:pt>
                <c:pt idx="160">
                  <c:v>27.90785026550293</c:v>
                </c:pt>
                <c:pt idx="161">
                  <c:v>-0.4188297390937805</c:v>
                </c:pt>
                <c:pt idx="162">
                  <c:v>1.517672538757324</c:v>
                </c:pt>
                <c:pt idx="163">
                  <c:v>48.97139739990234</c:v>
                </c:pt>
                <c:pt idx="164">
                  <c:v>41.37667083740234</c:v>
                </c:pt>
                <c:pt idx="165">
                  <c:v>43.97075653076172</c:v>
                </c:pt>
                <c:pt idx="166">
                  <c:v>43.70214462280273</c:v>
                </c:pt>
                <c:pt idx="167">
                  <c:v>41.74370956420898</c:v>
                </c:pt>
                <c:pt idx="168">
                  <c:v>48.93161773681641</c:v>
                </c:pt>
                <c:pt idx="169">
                  <c:v>42.25710678100586</c:v>
                </c:pt>
                <c:pt idx="170">
                  <c:v>47.79119491577148</c:v>
                </c:pt>
                <c:pt idx="171">
                  <c:v>44.62520980834961</c:v>
                </c:pt>
                <c:pt idx="172">
                  <c:v>47.80613708496094</c:v>
                </c:pt>
                <c:pt idx="173">
                  <c:v>43.90456390380859</c:v>
                </c:pt>
                <c:pt idx="174">
                  <c:v>44.17855072021484</c:v>
                </c:pt>
                <c:pt idx="175">
                  <c:v>36.40676116943359</c:v>
                </c:pt>
                <c:pt idx="176">
                  <c:v>47.2507438659668</c:v>
                </c:pt>
                <c:pt idx="177">
                  <c:v>43.78224945068359</c:v>
                </c:pt>
                <c:pt idx="178">
                  <c:v>43.96839904785156</c:v>
                </c:pt>
                <c:pt idx="179">
                  <c:v>40.7601203918457</c:v>
                </c:pt>
                <c:pt idx="180">
                  <c:v>43.02630996704102</c:v>
                </c:pt>
                <c:pt idx="181">
                  <c:v>49.81874465942383</c:v>
                </c:pt>
                <c:pt idx="182">
                  <c:v>27.60238265991211</c:v>
                </c:pt>
                <c:pt idx="183">
                  <c:v>47.70290374755859</c:v>
                </c:pt>
                <c:pt idx="184">
                  <c:v>43.6085205078125</c:v>
                </c:pt>
                <c:pt idx="185">
                  <c:v>43.53075408935547</c:v>
                </c:pt>
                <c:pt idx="186">
                  <c:v>44.42834091186523</c:v>
                </c:pt>
                <c:pt idx="187">
                  <c:v>11.65400409698486</c:v>
                </c:pt>
                <c:pt idx="188">
                  <c:v>44.04326248168945</c:v>
                </c:pt>
                <c:pt idx="189">
                  <c:v>43.58254623413086</c:v>
                </c:pt>
                <c:pt idx="190">
                  <c:v>16.48477935791016</c:v>
                </c:pt>
                <c:pt idx="191">
                  <c:v>48.37198638916016</c:v>
                </c:pt>
                <c:pt idx="192">
                  <c:v>43.87943649291992</c:v>
                </c:pt>
                <c:pt idx="193">
                  <c:v>43.71659469604492</c:v>
                </c:pt>
                <c:pt idx="194">
                  <c:v>43.88337707519531</c:v>
                </c:pt>
                <c:pt idx="195">
                  <c:v>45.5982551574707</c:v>
                </c:pt>
                <c:pt idx="196">
                  <c:v>2.078952550888062</c:v>
                </c:pt>
                <c:pt idx="197">
                  <c:v>-0.6254739165306091</c:v>
                </c:pt>
                <c:pt idx="198">
                  <c:v>2.107244968414307</c:v>
                </c:pt>
                <c:pt idx="199">
                  <c:v>41.3671875</c:v>
                </c:pt>
                <c:pt idx="200">
                  <c:v>2.111026763916016</c:v>
                </c:pt>
                <c:pt idx="201">
                  <c:v>13.88612365722656</c:v>
                </c:pt>
                <c:pt idx="202">
                  <c:v>32.13956832885742</c:v>
                </c:pt>
                <c:pt idx="203">
                  <c:v>2.04080057144165</c:v>
                </c:pt>
                <c:pt idx="204">
                  <c:v>6.864415645599365</c:v>
                </c:pt>
                <c:pt idx="205">
                  <c:v>59.83963394165039</c:v>
                </c:pt>
                <c:pt idx="206">
                  <c:v>47.13982391357422</c:v>
                </c:pt>
                <c:pt idx="207">
                  <c:v>50.7669792175293</c:v>
                </c:pt>
                <c:pt idx="208">
                  <c:v>2.14435601234436</c:v>
                </c:pt>
                <c:pt idx="209">
                  <c:v>13.32430648803711</c:v>
                </c:pt>
                <c:pt idx="210">
                  <c:v>20.55051422119141</c:v>
                </c:pt>
                <c:pt idx="211">
                  <c:v>47.05979537963867</c:v>
                </c:pt>
                <c:pt idx="212">
                  <c:v>40.61267852783203</c:v>
                </c:pt>
                <c:pt idx="213">
                  <c:v>48.01638793945312</c:v>
                </c:pt>
                <c:pt idx="214">
                  <c:v>53.42287826538086</c:v>
                </c:pt>
                <c:pt idx="215">
                  <c:v>2.175273418426514</c:v>
                </c:pt>
                <c:pt idx="216">
                  <c:v>50.89138031005859</c:v>
                </c:pt>
                <c:pt idx="217">
                  <c:v>44.18156433105469</c:v>
                </c:pt>
                <c:pt idx="218">
                  <c:v>44.2144660949707</c:v>
                </c:pt>
                <c:pt idx="219">
                  <c:v>46.17399978637695</c:v>
                </c:pt>
                <c:pt idx="220">
                  <c:v>2.153250694274902</c:v>
                </c:pt>
                <c:pt idx="221">
                  <c:v>43.94625091552734</c:v>
                </c:pt>
                <c:pt idx="222">
                  <c:v>52.40885543823242</c:v>
                </c:pt>
                <c:pt idx="223">
                  <c:v>2.110795974731445</c:v>
                </c:pt>
                <c:pt idx="224">
                  <c:v>2.082547903060913</c:v>
                </c:pt>
                <c:pt idx="225">
                  <c:v>2.12401270866394</c:v>
                </c:pt>
                <c:pt idx="226">
                  <c:v>47.4407958984375</c:v>
                </c:pt>
                <c:pt idx="227">
                  <c:v>50.59610748291016</c:v>
                </c:pt>
                <c:pt idx="228">
                  <c:v>37.42394638061523</c:v>
                </c:pt>
                <c:pt idx="229">
                  <c:v>2.10518217086792</c:v>
                </c:pt>
                <c:pt idx="230">
                  <c:v>40.60828018188477</c:v>
                </c:pt>
                <c:pt idx="231">
                  <c:v>2.089863538742065</c:v>
                </c:pt>
                <c:pt idx="232">
                  <c:v>0.0639212504029274</c:v>
                </c:pt>
                <c:pt idx="233">
                  <c:v>2.118772268295288</c:v>
                </c:pt>
                <c:pt idx="234">
                  <c:v>2.114180088043213</c:v>
                </c:pt>
                <c:pt idx="235">
                  <c:v>2.112824440002441</c:v>
                </c:pt>
                <c:pt idx="236">
                  <c:v>50.76996612548828</c:v>
                </c:pt>
                <c:pt idx="237">
                  <c:v>2.218621969223022</c:v>
                </c:pt>
                <c:pt idx="238">
                  <c:v>2.121618509292603</c:v>
                </c:pt>
                <c:pt idx="239">
                  <c:v>2.09823751449585</c:v>
                </c:pt>
                <c:pt idx="240">
                  <c:v>3.448300838470459</c:v>
                </c:pt>
                <c:pt idx="241">
                  <c:v>41.76259994506836</c:v>
                </c:pt>
                <c:pt idx="242">
                  <c:v>48.46931838989258</c:v>
                </c:pt>
                <c:pt idx="243">
                  <c:v>1.252761363983154</c:v>
                </c:pt>
                <c:pt idx="244">
                  <c:v>58.86677551269531</c:v>
                </c:pt>
                <c:pt idx="245">
                  <c:v>47.12047576904297</c:v>
                </c:pt>
                <c:pt idx="246">
                  <c:v>49.86388397216797</c:v>
                </c:pt>
                <c:pt idx="247">
                  <c:v>50.39881134033203</c:v>
                </c:pt>
                <c:pt idx="248">
                  <c:v>20.53484153747559</c:v>
                </c:pt>
                <c:pt idx="249">
                  <c:v>31.65893745422363</c:v>
                </c:pt>
                <c:pt idx="250">
                  <c:v>2.218575239181519</c:v>
                </c:pt>
                <c:pt idx="251">
                  <c:v>29.58168601989746</c:v>
                </c:pt>
                <c:pt idx="252">
                  <c:v>51.84362411499023</c:v>
                </c:pt>
                <c:pt idx="253">
                  <c:v>48.29157257080078</c:v>
                </c:pt>
                <c:pt idx="254">
                  <c:v>2.107181310653687</c:v>
                </c:pt>
                <c:pt idx="255">
                  <c:v>47.8029899597168</c:v>
                </c:pt>
                <c:pt idx="256">
                  <c:v>52.08107757568359</c:v>
                </c:pt>
                <c:pt idx="257">
                  <c:v>50.29344940185547</c:v>
                </c:pt>
                <c:pt idx="258">
                  <c:v>41.65987777709961</c:v>
                </c:pt>
                <c:pt idx="259">
                  <c:v>47.90496063232422</c:v>
                </c:pt>
                <c:pt idx="260">
                  <c:v>2.108581066131592</c:v>
                </c:pt>
                <c:pt idx="261">
                  <c:v>50.75732803344727</c:v>
                </c:pt>
                <c:pt idx="262">
                  <c:v>45.00267028808594</c:v>
                </c:pt>
                <c:pt idx="263">
                  <c:v>2.109411001205444</c:v>
                </c:pt>
                <c:pt idx="264">
                  <c:v>2.186559915542603</c:v>
                </c:pt>
                <c:pt idx="265">
                  <c:v>2.10814380645752</c:v>
                </c:pt>
                <c:pt idx="266">
                  <c:v>31.04174613952637</c:v>
                </c:pt>
                <c:pt idx="267">
                  <c:v>1.561806797981262</c:v>
                </c:pt>
                <c:pt idx="268">
                  <c:v>43.57479476928711</c:v>
                </c:pt>
                <c:pt idx="269">
                  <c:v>2.107434034347534</c:v>
                </c:pt>
                <c:pt idx="270">
                  <c:v>42.97928237915039</c:v>
                </c:pt>
                <c:pt idx="271">
                  <c:v>50.52289199829102</c:v>
                </c:pt>
                <c:pt idx="272">
                  <c:v>3.545910835266113</c:v>
                </c:pt>
                <c:pt idx="273">
                  <c:v>2.101461887359619</c:v>
                </c:pt>
                <c:pt idx="274">
                  <c:v>3.725517511367798</c:v>
                </c:pt>
                <c:pt idx="275">
                  <c:v>6.169805526733398</c:v>
                </c:pt>
                <c:pt idx="276">
                  <c:v>43.9558219909668</c:v>
                </c:pt>
                <c:pt idx="277">
                  <c:v>4.917606830596924</c:v>
                </c:pt>
                <c:pt idx="278">
                  <c:v>2.160455703735352</c:v>
                </c:pt>
                <c:pt idx="279">
                  <c:v>2.172709703445435</c:v>
                </c:pt>
                <c:pt idx="280">
                  <c:v>1.74794328212738</c:v>
                </c:pt>
                <c:pt idx="281">
                  <c:v>2.112242460250854</c:v>
                </c:pt>
                <c:pt idx="282">
                  <c:v>42.76386642456055</c:v>
                </c:pt>
                <c:pt idx="283">
                  <c:v>11.91012287139893</c:v>
                </c:pt>
                <c:pt idx="284">
                  <c:v>58.85326385498047</c:v>
                </c:pt>
                <c:pt idx="285">
                  <c:v>2.103949546813965</c:v>
                </c:pt>
                <c:pt idx="286">
                  <c:v>54.95432662963867</c:v>
                </c:pt>
                <c:pt idx="287">
                  <c:v>2.130179166793823</c:v>
                </c:pt>
                <c:pt idx="288">
                  <c:v>2.111331462860107</c:v>
                </c:pt>
                <c:pt idx="289">
                  <c:v>53.39780426025391</c:v>
                </c:pt>
                <c:pt idx="290">
                  <c:v>52.37039184570312</c:v>
                </c:pt>
                <c:pt idx="291">
                  <c:v>1.587739229202271</c:v>
                </c:pt>
                <c:pt idx="292">
                  <c:v>2.109894752502441</c:v>
                </c:pt>
                <c:pt idx="293">
                  <c:v>2.111451625823975</c:v>
                </c:pt>
                <c:pt idx="294">
                  <c:v>1.797168254852295</c:v>
                </c:pt>
                <c:pt idx="295">
                  <c:v>30.57627296447754</c:v>
                </c:pt>
                <c:pt idx="296">
                  <c:v>48.42731475830078</c:v>
                </c:pt>
                <c:pt idx="297">
                  <c:v>1.596341609954834</c:v>
                </c:pt>
                <c:pt idx="298">
                  <c:v>53.05118942260742</c:v>
                </c:pt>
                <c:pt idx="299">
                  <c:v>1.349806666374207</c:v>
                </c:pt>
                <c:pt idx="300">
                  <c:v>2.195727109909058</c:v>
                </c:pt>
                <c:pt idx="301">
                  <c:v>2.107149362564087</c:v>
                </c:pt>
                <c:pt idx="302">
                  <c:v>2.091977834701538</c:v>
                </c:pt>
                <c:pt idx="303">
                  <c:v>43.92939758300781</c:v>
                </c:pt>
                <c:pt idx="304">
                  <c:v>2.436319351196289</c:v>
                </c:pt>
                <c:pt idx="305">
                  <c:v>39.36320877075195</c:v>
                </c:pt>
                <c:pt idx="306">
                  <c:v>2.661811113357544</c:v>
                </c:pt>
                <c:pt idx="307">
                  <c:v>1.909748435020447</c:v>
                </c:pt>
                <c:pt idx="308">
                  <c:v>2.162309646606445</c:v>
                </c:pt>
                <c:pt idx="309">
                  <c:v>2.107512712478638</c:v>
                </c:pt>
                <c:pt idx="310">
                  <c:v>13.67988300323486</c:v>
                </c:pt>
                <c:pt idx="311">
                  <c:v>2.154453992843628</c:v>
                </c:pt>
                <c:pt idx="312">
                  <c:v>46.23458480834961</c:v>
                </c:pt>
                <c:pt idx="313">
                  <c:v>2.107156753540039</c:v>
                </c:pt>
                <c:pt idx="314">
                  <c:v>2.107357978820801</c:v>
                </c:pt>
                <c:pt idx="315">
                  <c:v>47.15190124511719</c:v>
                </c:pt>
                <c:pt idx="316">
                  <c:v>47.76969528198242</c:v>
                </c:pt>
                <c:pt idx="317">
                  <c:v>1.80432665348053</c:v>
                </c:pt>
                <c:pt idx="318">
                  <c:v>50.98212051391602</c:v>
                </c:pt>
                <c:pt idx="319">
                  <c:v>1.561001300811768</c:v>
                </c:pt>
                <c:pt idx="320">
                  <c:v>2.067346811294556</c:v>
                </c:pt>
                <c:pt idx="321">
                  <c:v>2.295159339904785</c:v>
                </c:pt>
                <c:pt idx="322">
                  <c:v>2.109845638275146</c:v>
                </c:pt>
                <c:pt idx="323">
                  <c:v>40.12105560302734</c:v>
                </c:pt>
                <c:pt idx="324">
                  <c:v>2.107068300247192</c:v>
                </c:pt>
                <c:pt idx="325">
                  <c:v>2.107144355773926</c:v>
                </c:pt>
                <c:pt idx="326">
                  <c:v>2.647774219512939</c:v>
                </c:pt>
                <c:pt idx="327">
                  <c:v>2.107002019882202</c:v>
                </c:pt>
                <c:pt idx="328">
                  <c:v>17.33438110351562</c:v>
                </c:pt>
                <c:pt idx="329">
                  <c:v>2.109118700027466</c:v>
                </c:pt>
                <c:pt idx="330">
                  <c:v>17.53413581848145</c:v>
                </c:pt>
                <c:pt idx="331">
                  <c:v>2.413859367370605</c:v>
                </c:pt>
                <c:pt idx="332">
                  <c:v>2.105914115905762</c:v>
                </c:pt>
                <c:pt idx="333">
                  <c:v>8.657061576843262</c:v>
                </c:pt>
                <c:pt idx="334">
                  <c:v>1.831153035163879</c:v>
                </c:pt>
                <c:pt idx="335">
                  <c:v>-1.058697938919067</c:v>
                </c:pt>
                <c:pt idx="336">
                  <c:v>2.638965606689453</c:v>
                </c:pt>
                <c:pt idx="337">
                  <c:v>2.107193470001221</c:v>
                </c:pt>
                <c:pt idx="338">
                  <c:v>2.107156753540039</c:v>
                </c:pt>
                <c:pt idx="339">
                  <c:v>1.969044327735901</c:v>
                </c:pt>
                <c:pt idx="340">
                  <c:v>2.617281675338745</c:v>
                </c:pt>
                <c:pt idx="341">
                  <c:v>52.90464782714844</c:v>
                </c:pt>
                <c:pt idx="342">
                  <c:v>3.688453435897827</c:v>
                </c:pt>
                <c:pt idx="343">
                  <c:v>2.109634399414062</c:v>
                </c:pt>
                <c:pt idx="344">
                  <c:v>2.155421495437622</c:v>
                </c:pt>
                <c:pt idx="345">
                  <c:v>1.453784465789795</c:v>
                </c:pt>
                <c:pt idx="346">
                  <c:v>2.049427509307861</c:v>
                </c:pt>
                <c:pt idx="347">
                  <c:v>51.89189910888672</c:v>
                </c:pt>
                <c:pt idx="348">
                  <c:v>2.122455835342407</c:v>
                </c:pt>
                <c:pt idx="349">
                  <c:v>42.63679122924805</c:v>
                </c:pt>
                <c:pt idx="350">
                  <c:v>34.75498199462891</c:v>
                </c:pt>
                <c:pt idx="351">
                  <c:v>1.934588074684143</c:v>
                </c:pt>
                <c:pt idx="352">
                  <c:v>1.266169667243958</c:v>
                </c:pt>
                <c:pt idx="353">
                  <c:v>-2.522009372711182</c:v>
                </c:pt>
                <c:pt idx="354">
                  <c:v>1.674355030059814</c:v>
                </c:pt>
                <c:pt idx="355">
                  <c:v>2.140136957168579</c:v>
                </c:pt>
                <c:pt idx="356">
                  <c:v>6.681064128875732</c:v>
                </c:pt>
                <c:pt idx="357">
                  <c:v>7.534341812133789</c:v>
                </c:pt>
                <c:pt idx="358">
                  <c:v>3.75077223777771</c:v>
                </c:pt>
                <c:pt idx="359">
                  <c:v>2.107156753540039</c:v>
                </c:pt>
                <c:pt idx="360">
                  <c:v>2.934168100357056</c:v>
                </c:pt>
                <c:pt idx="361">
                  <c:v>2.107132196426392</c:v>
                </c:pt>
                <c:pt idx="362">
                  <c:v>2.079763174057007</c:v>
                </c:pt>
                <c:pt idx="363">
                  <c:v>2.110854864120483</c:v>
                </c:pt>
                <c:pt idx="364">
                  <c:v>3.403064012527466</c:v>
                </c:pt>
                <c:pt idx="365">
                  <c:v>2.219090938568115</c:v>
                </c:pt>
                <c:pt idx="366">
                  <c:v>2.095948696136475</c:v>
                </c:pt>
                <c:pt idx="367">
                  <c:v>2.106930732727051</c:v>
                </c:pt>
                <c:pt idx="368">
                  <c:v>41.66424179077148</c:v>
                </c:pt>
                <c:pt idx="369">
                  <c:v>2.175096750259399</c:v>
                </c:pt>
                <c:pt idx="370">
                  <c:v>2.067484378814697</c:v>
                </c:pt>
                <c:pt idx="371">
                  <c:v>6.747220993041992</c:v>
                </c:pt>
                <c:pt idx="372">
                  <c:v>2.10715913772583</c:v>
                </c:pt>
                <c:pt idx="373">
                  <c:v>2.027144193649292</c:v>
                </c:pt>
                <c:pt idx="374">
                  <c:v>51.09302139282227</c:v>
                </c:pt>
                <c:pt idx="375">
                  <c:v>53.41090393066406</c:v>
                </c:pt>
                <c:pt idx="376">
                  <c:v>53.07766723632812</c:v>
                </c:pt>
                <c:pt idx="377">
                  <c:v>2.139157295227051</c:v>
                </c:pt>
                <c:pt idx="378">
                  <c:v>2.109732627868652</c:v>
                </c:pt>
                <c:pt idx="379">
                  <c:v>-0.9014063477516174</c:v>
                </c:pt>
                <c:pt idx="380">
                  <c:v>2.248530149459839</c:v>
                </c:pt>
                <c:pt idx="381">
                  <c:v>3.333183765411377</c:v>
                </c:pt>
                <c:pt idx="382">
                  <c:v>2.215458869934082</c:v>
                </c:pt>
                <c:pt idx="383">
                  <c:v>2.2367844581604</c:v>
                </c:pt>
                <c:pt idx="384">
                  <c:v>2.107135772705078</c:v>
                </c:pt>
                <c:pt idx="385">
                  <c:v>3.449737310409546</c:v>
                </c:pt>
                <c:pt idx="386">
                  <c:v>2.770469665527344</c:v>
                </c:pt>
                <c:pt idx="387">
                  <c:v>2.106072425842285</c:v>
                </c:pt>
                <c:pt idx="388">
                  <c:v>1.444661498069763</c:v>
                </c:pt>
                <c:pt idx="389">
                  <c:v>37.45469665527344</c:v>
                </c:pt>
                <c:pt idx="390">
                  <c:v>2.107964515686035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44.92049026489258</v>
      </c>
      <c r="C2">
        <v>0</v>
      </c>
      <c r="D2">
        <v>2.10202169418335</v>
      </c>
      <c r="E2">
        <v>51.7318</v>
      </c>
      <c r="F2">
        <v>53.4290771484375</v>
      </c>
      <c r="G2">
        <v>0</v>
      </c>
      <c r="H2">
        <v>0</v>
      </c>
    </row>
    <row r="3" spans="1:8">
      <c r="A3">
        <v>42.38009999999999</v>
      </c>
      <c r="B3">
        <v>47.63655090332031</v>
      </c>
      <c r="C3">
        <v>29.8541</v>
      </c>
      <c r="D3">
        <v>32.96807861328125</v>
      </c>
      <c r="E3">
        <v>29.3754</v>
      </c>
      <c r="F3">
        <v>47.79429244995117</v>
      </c>
      <c r="G3">
        <v>83</v>
      </c>
      <c r="H3">
        <v>83</v>
      </c>
    </row>
    <row r="4" spans="1:8">
      <c r="A4">
        <v>43.5251</v>
      </c>
      <c r="B4">
        <v>42.54976654052734</v>
      </c>
      <c r="C4">
        <v>0</v>
      </c>
      <c r="D4">
        <v>2.118347406387329</v>
      </c>
      <c r="E4">
        <v>0</v>
      </c>
      <c r="F4">
        <v>2.108291149139404</v>
      </c>
      <c r="G4">
        <v>83</v>
      </c>
      <c r="H4">
        <v>0</v>
      </c>
    </row>
    <row r="5" spans="1:8">
      <c r="A5">
        <v>0</v>
      </c>
      <c r="B5">
        <v>2.129356384277344</v>
      </c>
      <c r="C5">
        <v>45.521</v>
      </c>
      <c r="D5">
        <v>43.22658157348633</v>
      </c>
      <c r="E5">
        <v>42.1438</v>
      </c>
      <c r="F5">
        <v>42.27202987670898</v>
      </c>
      <c r="G5">
        <v>83</v>
      </c>
      <c r="H5">
        <v>83</v>
      </c>
    </row>
    <row r="6" spans="1:8">
      <c r="A6">
        <v>52.7907</v>
      </c>
      <c r="B6">
        <v>48.24391174316406</v>
      </c>
      <c r="C6">
        <v>48.9495</v>
      </c>
      <c r="D6">
        <v>50.81998825073242</v>
      </c>
      <c r="E6">
        <v>0</v>
      </c>
      <c r="F6">
        <v>58.86116790771484</v>
      </c>
      <c r="G6">
        <v>0</v>
      </c>
      <c r="H6">
        <v>83</v>
      </c>
    </row>
    <row r="7" spans="1:8">
      <c r="A7">
        <v>0</v>
      </c>
      <c r="B7">
        <v>2.106378078460693</v>
      </c>
      <c r="C7">
        <v>0</v>
      </c>
      <c r="D7">
        <v>2.121864080429077</v>
      </c>
      <c r="E7">
        <v>0</v>
      </c>
      <c r="F7">
        <v>2.608379602432251</v>
      </c>
      <c r="G7">
        <v>83</v>
      </c>
      <c r="H7">
        <v>83</v>
      </c>
    </row>
    <row r="8" spans="1:8">
      <c r="A8">
        <v>0</v>
      </c>
      <c r="B8">
        <v>2.107154130935669</v>
      </c>
      <c r="C8">
        <v>43.6431</v>
      </c>
      <c r="D8">
        <v>42.52485656738281</v>
      </c>
      <c r="E8">
        <v>0</v>
      </c>
      <c r="F8">
        <v>3.603453397750854</v>
      </c>
    </row>
    <row r="9" spans="1:8">
      <c r="A9">
        <v>43.6393</v>
      </c>
      <c r="B9">
        <v>50.09647750854492</v>
      </c>
      <c r="C9">
        <v>38.5119</v>
      </c>
      <c r="D9">
        <v>40.30329513549805</v>
      </c>
      <c r="E9">
        <v>0</v>
      </c>
      <c r="F9">
        <v>2.108689069747925</v>
      </c>
    </row>
    <row r="10" spans="1:8">
      <c r="A10">
        <v>0</v>
      </c>
      <c r="B10">
        <v>2.267785549163818</v>
      </c>
      <c r="C10">
        <v>46.1308</v>
      </c>
      <c r="D10">
        <v>50.64793014526367</v>
      </c>
      <c r="E10">
        <v>0</v>
      </c>
      <c r="F10">
        <v>2.488839864730835</v>
      </c>
    </row>
    <row r="11" spans="1:8">
      <c r="A11">
        <v>0</v>
      </c>
      <c r="B11">
        <v>2.107129573822021</v>
      </c>
      <c r="C11">
        <v>0</v>
      </c>
      <c r="D11">
        <v>2.122880697250366</v>
      </c>
      <c r="E11">
        <v>0</v>
      </c>
      <c r="F11">
        <v>2.122571229934692</v>
      </c>
    </row>
    <row r="12" spans="1:8">
      <c r="A12">
        <v>0</v>
      </c>
      <c r="B12">
        <v>18.48303604125977</v>
      </c>
      <c r="C12">
        <v>0</v>
      </c>
      <c r="D12">
        <v>4.172977447509766</v>
      </c>
      <c r="E12">
        <v>51.4297</v>
      </c>
      <c r="F12">
        <v>48.0634651184082</v>
      </c>
    </row>
    <row r="13" spans="1:8">
      <c r="A13">
        <v>43.6193</v>
      </c>
      <c r="B13">
        <v>47.19905471801758</v>
      </c>
      <c r="C13">
        <v>50.52059999999999</v>
      </c>
      <c r="D13">
        <v>26.23527717590332</v>
      </c>
      <c r="E13">
        <v>0</v>
      </c>
      <c r="F13">
        <v>2.105833053588867</v>
      </c>
    </row>
    <row r="14" spans="1:8">
      <c r="A14">
        <v>0</v>
      </c>
      <c r="B14">
        <v>-0.3495955169200897</v>
      </c>
      <c r="C14">
        <v>0</v>
      </c>
      <c r="D14">
        <v>31.10927391052246</v>
      </c>
      <c r="E14">
        <v>0</v>
      </c>
      <c r="F14">
        <v>2.548388719558716</v>
      </c>
    </row>
    <row r="15" spans="1:8">
      <c r="A15">
        <v>0</v>
      </c>
      <c r="B15">
        <v>2.111505746841431</v>
      </c>
      <c r="C15">
        <v>0</v>
      </c>
      <c r="D15">
        <v>1.520047307014465</v>
      </c>
      <c r="E15">
        <v>48.3736</v>
      </c>
      <c r="F15">
        <v>50.76662063598633</v>
      </c>
    </row>
    <row r="16" spans="1:8">
      <c r="A16">
        <v>0</v>
      </c>
      <c r="B16">
        <v>2.604629755020142</v>
      </c>
      <c r="C16">
        <v>0</v>
      </c>
      <c r="D16">
        <v>1.949779152870178</v>
      </c>
      <c r="E16">
        <v>41.5994</v>
      </c>
      <c r="F16">
        <v>42.99593734741211</v>
      </c>
    </row>
    <row r="17" spans="1:6">
      <c r="A17">
        <v>0</v>
      </c>
      <c r="B17">
        <v>2.110346555709839</v>
      </c>
      <c r="C17">
        <v>39.8082</v>
      </c>
      <c r="D17">
        <v>25.84377670288086</v>
      </c>
      <c r="E17">
        <v>0</v>
      </c>
      <c r="F17">
        <v>2.110950708389282</v>
      </c>
    </row>
    <row r="18" spans="1:6">
      <c r="A18">
        <v>0</v>
      </c>
      <c r="B18">
        <v>2.109236717224121</v>
      </c>
      <c r="C18">
        <v>52.5774</v>
      </c>
      <c r="D18">
        <v>44.07967758178711</v>
      </c>
      <c r="E18">
        <v>0</v>
      </c>
      <c r="F18">
        <v>1.53438127040863</v>
      </c>
    </row>
    <row r="19" spans="1:6">
      <c r="A19">
        <v>49.35329999999999</v>
      </c>
      <c r="B19">
        <v>47.07130813598633</v>
      </c>
      <c r="C19">
        <v>0</v>
      </c>
      <c r="D19">
        <v>4.174624919891357</v>
      </c>
      <c r="E19">
        <v>43.6125</v>
      </c>
      <c r="F19">
        <v>42.99831771850586</v>
      </c>
    </row>
    <row r="20" spans="1:6">
      <c r="A20">
        <v>0</v>
      </c>
      <c r="B20">
        <v>2.110928535461426</v>
      </c>
      <c r="C20">
        <v>0</v>
      </c>
      <c r="D20">
        <v>-0.1523100882768631</v>
      </c>
      <c r="E20">
        <v>0</v>
      </c>
      <c r="F20">
        <v>2.11111044883728</v>
      </c>
    </row>
    <row r="21" spans="1:6">
      <c r="A21">
        <v>0</v>
      </c>
      <c r="B21">
        <v>4.11906909942627</v>
      </c>
      <c r="C21">
        <v>54.841</v>
      </c>
      <c r="D21">
        <v>48.30800628662109</v>
      </c>
      <c r="E21">
        <v>0</v>
      </c>
      <c r="F21">
        <v>1.947817087173462</v>
      </c>
    </row>
    <row r="22" spans="1:6">
      <c r="A22">
        <v>0</v>
      </c>
      <c r="B22">
        <v>2.227359294891357</v>
      </c>
      <c r="C22">
        <v>0</v>
      </c>
      <c r="D22">
        <v>0.03473743423819542</v>
      </c>
      <c r="E22">
        <v>29.7064</v>
      </c>
      <c r="F22">
        <v>45.66299438476562</v>
      </c>
    </row>
    <row r="23" spans="1:6">
      <c r="A23">
        <v>46.02050000000001</v>
      </c>
      <c r="B23">
        <v>44.04414749145508</v>
      </c>
      <c r="C23">
        <v>0</v>
      </c>
      <c r="D23">
        <v>-0.2117164880037308</v>
      </c>
      <c r="E23">
        <v>0</v>
      </c>
      <c r="F23">
        <v>2.228938341140747</v>
      </c>
    </row>
    <row r="24" spans="1:6">
      <c r="A24">
        <v>62.0499</v>
      </c>
      <c r="B24">
        <v>56.89800262451172</v>
      </c>
      <c r="C24">
        <v>53.0678</v>
      </c>
      <c r="D24">
        <v>53.42385101318359</v>
      </c>
      <c r="E24">
        <v>37.4762</v>
      </c>
      <c r="F24">
        <v>51.45757675170898</v>
      </c>
    </row>
    <row r="25" spans="1:6">
      <c r="A25">
        <v>0</v>
      </c>
      <c r="B25">
        <v>2.107419490814209</v>
      </c>
      <c r="C25">
        <v>0</v>
      </c>
      <c r="D25">
        <v>2.532242298126221</v>
      </c>
      <c r="E25">
        <v>0</v>
      </c>
      <c r="F25">
        <v>8.824605941772461</v>
      </c>
    </row>
    <row r="26" spans="1:6">
      <c r="A26">
        <v>0</v>
      </c>
      <c r="B26">
        <v>2.099455595016479</v>
      </c>
      <c r="C26">
        <v>0</v>
      </c>
      <c r="D26">
        <v>2.270715236663818</v>
      </c>
      <c r="E26">
        <v>0</v>
      </c>
      <c r="F26">
        <v>2.522802591323853</v>
      </c>
    </row>
    <row r="27" spans="1:6">
      <c r="A27">
        <v>46.83370000000001</v>
      </c>
      <c r="B27">
        <v>47.68089294433594</v>
      </c>
      <c r="C27">
        <v>0</v>
      </c>
      <c r="D27">
        <v>2.124643802642822</v>
      </c>
      <c r="E27">
        <v>0</v>
      </c>
      <c r="F27">
        <v>8.546116828918457</v>
      </c>
    </row>
    <row r="28" spans="1:6">
      <c r="A28">
        <v>0</v>
      </c>
      <c r="B28">
        <v>2.112569093704224</v>
      </c>
      <c r="C28">
        <v>52.2236</v>
      </c>
      <c r="D28">
        <v>50.75785064697266</v>
      </c>
      <c r="E28">
        <v>47.2576</v>
      </c>
      <c r="F28">
        <v>34.04378509521484</v>
      </c>
    </row>
    <row r="29" spans="1:6">
      <c r="A29">
        <v>0</v>
      </c>
      <c r="B29">
        <v>2.107645273208618</v>
      </c>
      <c r="C29">
        <v>0</v>
      </c>
      <c r="D29">
        <v>1.904321312904358</v>
      </c>
      <c r="E29">
        <v>53.1601</v>
      </c>
      <c r="F29">
        <v>45.50991439819336</v>
      </c>
    </row>
    <row r="30" spans="1:6">
      <c r="A30">
        <v>0</v>
      </c>
      <c r="B30">
        <v>1.344541668891907</v>
      </c>
      <c r="C30">
        <v>0</v>
      </c>
      <c r="D30">
        <v>2.106785774230957</v>
      </c>
      <c r="E30">
        <v>43.8987</v>
      </c>
      <c r="F30">
        <v>2.123862981796265</v>
      </c>
    </row>
    <row r="31" spans="1:6">
      <c r="A31">
        <v>52.456</v>
      </c>
      <c r="B31">
        <v>51.14174270629883</v>
      </c>
      <c r="C31">
        <v>0</v>
      </c>
      <c r="D31">
        <v>5.723864555358887</v>
      </c>
      <c r="E31">
        <v>0</v>
      </c>
      <c r="F31">
        <v>2.108730792999268</v>
      </c>
    </row>
    <row r="32" spans="1:6">
      <c r="A32">
        <v>0</v>
      </c>
      <c r="B32">
        <v>2.120820283889771</v>
      </c>
      <c r="C32">
        <v>0</v>
      </c>
      <c r="D32">
        <v>2.080882787704468</v>
      </c>
      <c r="E32">
        <v>0</v>
      </c>
      <c r="F32">
        <v>2.168333530426025</v>
      </c>
    </row>
    <row r="33" spans="1:6">
      <c r="A33">
        <v>0</v>
      </c>
      <c r="B33">
        <v>2.289157629013062</v>
      </c>
      <c r="C33">
        <v>45.7426</v>
      </c>
      <c r="D33">
        <v>43.65745162963867</v>
      </c>
      <c r="E33">
        <v>45.50769999999999</v>
      </c>
      <c r="F33">
        <v>43.95637512207031</v>
      </c>
    </row>
    <row r="34" spans="1:6">
      <c r="A34">
        <v>42.21579999999999</v>
      </c>
      <c r="B34">
        <v>42.87050247192383</v>
      </c>
      <c r="C34">
        <v>41.42009999999999</v>
      </c>
      <c r="D34">
        <v>42.48857116699219</v>
      </c>
      <c r="E34">
        <v>0</v>
      </c>
      <c r="F34">
        <v>2.106775999069214</v>
      </c>
    </row>
    <row r="35" spans="1:6">
      <c r="A35">
        <v>0</v>
      </c>
      <c r="B35">
        <v>1.770518779754639</v>
      </c>
      <c r="C35">
        <v>53.7274</v>
      </c>
      <c r="D35">
        <v>47.62244033813477</v>
      </c>
      <c r="E35">
        <v>0</v>
      </c>
      <c r="F35">
        <v>2.10939884185791</v>
      </c>
    </row>
    <row r="36" spans="1:6">
      <c r="A36">
        <v>0</v>
      </c>
      <c r="B36">
        <v>3.299039363861084</v>
      </c>
      <c r="C36">
        <v>51.0701</v>
      </c>
      <c r="D36">
        <v>53.41806030273438</v>
      </c>
      <c r="E36">
        <v>0</v>
      </c>
      <c r="F36">
        <v>2.102611064910889</v>
      </c>
    </row>
    <row r="37" spans="1:6">
      <c r="A37">
        <v>0</v>
      </c>
      <c r="B37">
        <v>1.301949501037598</v>
      </c>
      <c r="C37">
        <v>0</v>
      </c>
      <c r="D37">
        <v>2.083073377609253</v>
      </c>
      <c r="E37">
        <v>0</v>
      </c>
      <c r="F37">
        <v>2.706470966339111</v>
      </c>
    </row>
    <row r="38" spans="1:6">
      <c r="A38">
        <v>23.60290000000001</v>
      </c>
      <c r="B38">
        <v>4.605586051940918</v>
      </c>
      <c r="C38">
        <v>0</v>
      </c>
      <c r="D38">
        <v>2.107149362564087</v>
      </c>
      <c r="E38">
        <v>0</v>
      </c>
      <c r="F38">
        <v>2.021243095397949</v>
      </c>
    </row>
    <row r="39" spans="1:6">
      <c r="A39">
        <v>0</v>
      </c>
      <c r="B39">
        <v>1.440408110618591</v>
      </c>
      <c r="C39">
        <v>53.7609</v>
      </c>
      <c r="D39">
        <v>1.749966740608215</v>
      </c>
      <c r="E39">
        <v>0</v>
      </c>
      <c r="F39">
        <v>3.328901052474976</v>
      </c>
    </row>
    <row r="40" spans="1:6">
      <c r="A40">
        <v>48.5902</v>
      </c>
      <c r="B40">
        <v>50.69418716430664</v>
      </c>
      <c r="C40">
        <v>55.0286</v>
      </c>
      <c r="D40">
        <v>59.50698089599609</v>
      </c>
      <c r="E40">
        <v>0</v>
      </c>
      <c r="F40">
        <v>2.09777569770813</v>
      </c>
    </row>
    <row r="41" spans="1:6">
      <c r="A41">
        <v>45.953</v>
      </c>
      <c r="B41">
        <v>42.9974479675293</v>
      </c>
      <c r="C41">
        <v>0</v>
      </c>
      <c r="D41">
        <v>2.551954507827759</v>
      </c>
      <c r="E41">
        <v>36.8156</v>
      </c>
      <c r="F41">
        <v>45.7902717590332</v>
      </c>
    </row>
    <row r="42" spans="1:6">
      <c r="A42">
        <v>0</v>
      </c>
      <c r="B42">
        <v>2.107144355773926</v>
      </c>
      <c r="C42">
        <v>27.6215</v>
      </c>
      <c r="D42">
        <v>46.83193206787109</v>
      </c>
      <c r="E42">
        <v>33.8124</v>
      </c>
      <c r="F42">
        <v>35.59047317504883</v>
      </c>
    </row>
    <row r="43" spans="1:6">
      <c r="A43">
        <v>0</v>
      </c>
      <c r="B43">
        <v>2.110432624816895</v>
      </c>
      <c r="C43">
        <v>58.4716</v>
      </c>
      <c r="D43">
        <v>59.22138214111328</v>
      </c>
      <c r="E43">
        <v>43.2953</v>
      </c>
      <c r="F43">
        <v>2.110540628433228</v>
      </c>
    </row>
    <row r="44" spans="1:6">
      <c r="A44">
        <v>0</v>
      </c>
      <c r="B44">
        <v>2.110901594161987</v>
      </c>
      <c r="C44">
        <v>0</v>
      </c>
      <c r="D44">
        <v>2.14583420753479</v>
      </c>
      <c r="E44">
        <v>0</v>
      </c>
      <c r="F44">
        <v>2.109425783157349</v>
      </c>
    </row>
    <row r="45" spans="1:6">
      <c r="A45">
        <v>0</v>
      </c>
      <c r="B45">
        <v>1.803253531455994</v>
      </c>
      <c r="C45">
        <v>0</v>
      </c>
      <c r="D45">
        <v>2.109123706817627</v>
      </c>
      <c r="E45">
        <v>0</v>
      </c>
      <c r="F45">
        <v>2.129290103912354</v>
      </c>
    </row>
    <row r="46" spans="1:6">
      <c r="A46">
        <v>57.3358</v>
      </c>
      <c r="B46">
        <v>59.51522445678711</v>
      </c>
      <c r="C46">
        <v>0</v>
      </c>
      <c r="D46">
        <v>2.107291698455811</v>
      </c>
      <c r="E46">
        <v>0</v>
      </c>
      <c r="F46">
        <v>2.099718332290649</v>
      </c>
    </row>
    <row r="47" spans="1:6">
      <c r="A47">
        <v>46.5874</v>
      </c>
      <c r="B47">
        <v>47.55484008789062</v>
      </c>
      <c r="C47">
        <v>44.8539</v>
      </c>
      <c r="D47">
        <v>46.04254531860352</v>
      </c>
      <c r="E47">
        <v>41.7163</v>
      </c>
      <c r="F47">
        <v>19.14993667602539</v>
      </c>
    </row>
    <row r="48" spans="1:6">
      <c r="A48">
        <v>0</v>
      </c>
      <c r="B48">
        <v>4.102326393127441</v>
      </c>
      <c r="C48">
        <v>47.9586</v>
      </c>
      <c r="D48">
        <v>43.86762619018555</v>
      </c>
      <c r="E48">
        <v>0</v>
      </c>
      <c r="F48">
        <v>10.45925998687744</v>
      </c>
    </row>
    <row r="49" spans="1:6">
      <c r="A49">
        <v>0</v>
      </c>
      <c r="B49">
        <v>2.106832504272461</v>
      </c>
      <c r="C49">
        <v>0</v>
      </c>
      <c r="D49">
        <v>2.102316379547119</v>
      </c>
      <c r="E49">
        <v>0</v>
      </c>
      <c r="F49">
        <v>13.10177326202393</v>
      </c>
    </row>
    <row r="50" spans="1:6">
      <c r="A50">
        <v>0</v>
      </c>
      <c r="B50">
        <v>2.126161575317383</v>
      </c>
      <c r="C50">
        <v>41.4521</v>
      </c>
      <c r="D50">
        <v>4.330649375915527</v>
      </c>
      <c r="E50">
        <v>0</v>
      </c>
      <c r="F50">
        <v>2.172095775604248</v>
      </c>
    </row>
    <row r="51" spans="1:6">
      <c r="A51">
        <v>0</v>
      </c>
      <c r="B51">
        <v>2.107446432113647</v>
      </c>
      <c r="C51">
        <v>0</v>
      </c>
      <c r="D51">
        <v>2.130547523498535</v>
      </c>
      <c r="E51">
        <v>46.2899</v>
      </c>
      <c r="F51">
        <v>58.97772598266602</v>
      </c>
    </row>
    <row r="52" spans="1:6">
      <c r="A52">
        <v>0</v>
      </c>
      <c r="B52">
        <v>2.108288764953613</v>
      </c>
      <c r="C52">
        <v>0</v>
      </c>
      <c r="D52">
        <v>3.305164098739624</v>
      </c>
      <c r="E52">
        <v>0</v>
      </c>
      <c r="F52">
        <v>10.91934490203857</v>
      </c>
    </row>
    <row r="53" spans="1:6">
      <c r="A53">
        <v>0</v>
      </c>
      <c r="B53">
        <v>2.453401327133179</v>
      </c>
      <c r="C53">
        <v>0</v>
      </c>
      <c r="D53">
        <v>23.52529907226562</v>
      </c>
      <c r="E53">
        <v>45.58959999999999</v>
      </c>
      <c r="F53">
        <v>42.76076126098633</v>
      </c>
    </row>
    <row r="54" spans="1:6">
      <c r="A54">
        <v>0</v>
      </c>
      <c r="B54">
        <v>1.354384183883667</v>
      </c>
      <c r="C54">
        <v>0</v>
      </c>
      <c r="D54">
        <v>2.114216804504395</v>
      </c>
      <c r="E54">
        <v>57.1504</v>
      </c>
      <c r="F54">
        <v>44.27901840209961</v>
      </c>
    </row>
    <row r="55" spans="1:6">
      <c r="A55">
        <v>0</v>
      </c>
      <c r="B55">
        <v>2.107765674591064</v>
      </c>
      <c r="C55">
        <v>44.04800000000001</v>
      </c>
      <c r="D55">
        <v>38.71836853027344</v>
      </c>
      <c r="E55">
        <v>0</v>
      </c>
      <c r="F55">
        <v>3.285179376602173</v>
      </c>
    </row>
    <row r="56" spans="1:6">
      <c r="A56">
        <v>53.5318</v>
      </c>
      <c r="B56">
        <v>50.61505889892578</v>
      </c>
      <c r="C56">
        <v>34.4479</v>
      </c>
      <c r="D56">
        <v>32.13126754760742</v>
      </c>
      <c r="E56">
        <v>48.3275</v>
      </c>
      <c r="F56">
        <v>9.211647033691406</v>
      </c>
    </row>
    <row r="57" spans="1:6">
      <c r="A57">
        <v>43.0797</v>
      </c>
      <c r="B57">
        <v>47.76099395751953</v>
      </c>
      <c r="C57">
        <v>52.6765</v>
      </c>
      <c r="D57">
        <v>50.75762176513672</v>
      </c>
      <c r="E57">
        <v>0</v>
      </c>
      <c r="F57">
        <v>2.107984304428101</v>
      </c>
    </row>
    <row r="58" spans="1:6">
      <c r="A58">
        <v>50.9594</v>
      </c>
      <c r="B58">
        <v>41.6801643371582</v>
      </c>
      <c r="C58">
        <v>0</v>
      </c>
      <c r="D58">
        <v>3.068636178970337</v>
      </c>
      <c r="E58">
        <v>43.4308</v>
      </c>
      <c r="F58">
        <v>48.65264129638672</v>
      </c>
    </row>
    <row r="59" spans="1:6">
      <c r="A59">
        <v>0</v>
      </c>
      <c r="B59">
        <v>2.107262134552002</v>
      </c>
      <c r="C59">
        <v>48.528</v>
      </c>
      <c r="D59">
        <v>50.74629211425781</v>
      </c>
      <c r="E59">
        <v>0</v>
      </c>
      <c r="F59">
        <v>2.102861642837524</v>
      </c>
    </row>
    <row r="60" spans="1:6">
      <c r="A60">
        <v>58.7856</v>
      </c>
      <c r="B60">
        <v>58.85420989990234</v>
      </c>
      <c r="C60">
        <v>0</v>
      </c>
      <c r="D60">
        <v>17.77997779846191</v>
      </c>
      <c r="E60">
        <v>0</v>
      </c>
      <c r="F60">
        <v>2.107542276382446</v>
      </c>
    </row>
    <row r="61" spans="1:6">
      <c r="A61">
        <v>45.5578</v>
      </c>
      <c r="B61">
        <v>43.10797500610352</v>
      </c>
      <c r="C61">
        <v>38.66</v>
      </c>
      <c r="D61">
        <v>2.234856605529785</v>
      </c>
      <c r="E61">
        <v>46.8311</v>
      </c>
      <c r="F61">
        <v>40.26111221313477</v>
      </c>
    </row>
    <row r="62" spans="1:6">
      <c r="A62">
        <v>0</v>
      </c>
      <c r="B62">
        <v>2.108514547348022</v>
      </c>
      <c r="C62">
        <v>51.3021</v>
      </c>
      <c r="D62">
        <v>48.41440582275391</v>
      </c>
      <c r="E62">
        <v>0</v>
      </c>
      <c r="F62">
        <v>2.10732364654541</v>
      </c>
    </row>
    <row r="63" spans="1:6">
      <c r="A63">
        <v>0</v>
      </c>
      <c r="B63">
        <v>2.09665846824646</v>
      </c>
      <c r="C63">
        <v>40.8088</v>
      </c>
      <c r="D63">
        <v>34.63352966308594</v>
      </c>
      <c r="E63">
        <v>0</v>
      </c>
      <c r="F63">
        <v>3.443141222000122</v>
      </c>
    </row>
    <row r="64" spans="1:6">
      <c r="A64">
        <v>53.3671</v>
      </c>
      <c r="B64">
        <v>46.20107650756836</v>
      </c>
      <c r="C64">
        <v>0</v>
      </c>
      <c r="D64">
        <v>9.275389671325684</v>
      </c>
      <c r="E64">
        <v>0</v>
      </c>
      <c r="F64">
        <v>2.107500553131104</v>
      </c>
    </row>
    <row r="65" spans="1:6">
      <c r="A65">
        <v>51.606</v>
      </c>
      <c r="B65">
        <v>47.98246002197266</v>
      </c>
      <c r="C65">
        <v>0</v>
      </c>
      <c r="D65">
        <v>2.478987455368042</v>
      </c>
      <c r="E65">
        <v>50.5748</v>
      </c>
      <c r="F65">
        <v>21.96163558959961</v>
      </c>
    </row>
    <row r="66" spans="1:6">
      <c r="A66">
        <v>40.0355</v>
      </c>
      <c r="B66">
        <v>43.88479614257812</v>
      </c>
      <c r="C66">
        <v>0</v>
      </c>
      <c r="D66">
        <v>2.107156753540039</v>
      </c>
      <c r="E66">
        <v>41.9705</v>
      </c>
      <c r="F66">
        <v>43.9704704284668</v>
      </c>
    </row>
    <row r="67" spans="1:6">
      <c r="A67">
        <v>0</v>
      </c>
      <c r="B67">
        <v>2.030550479888916</v>
      </c>
      <c r="C67">
        <v>0</v>
      </c>
      <c r="D67">
        <v>3.04840350151062</v>
      </c>
      <c r="E67">
        <v>0</v>
      </c>
      <c r="F67">
        <v>2.107480764389038</v>
      </c>
    </row>
    <row r="68" spans="1:6">
      <c r="A68">
        <v>0</v>
      </c>
      <c r="B68">
        <v>-0.9091688990592957</v>
      </c>
      <c r="C68">
        <v>0</v>
      </c>
      <c r="D68">
        <v>3.031080722808838</v>
      </c>
      <c r="E68">
        <v>45.5274</v>
      </c>
      <c r="F68">
        <v>4.983563899993896</v>
      </c>
    </row>
    <row r="69" spans="1:6">
      <c r="A69">
        <v>0</v>
      </c>
      <c r="B69">
        <v>2.120135068893433</v>
      </c>
      <c r="C69">
        <v>53.55390000000001</v>
      </c>
      <c r="D69">
        <v>2.108215093612671</v>
      </c>
      <c r="E69">
        <v>49.3915</v>
      </c>
      <c r="F69">
        <v>20.11993598937988</v>
      </c>
    </row>
    <row r="70" spans="1:6">
      <c r="A70">
        <v>0</v>
      </c>
      <c r="B70">
        <v>6.490874290466309</v>
      </c>
      <c r="C70">
        <v>0</v>
      </c>
      <c r="D70">
        <v>2.108671903610229</v>
      </c>
      <c r="E70">
        <v>46.1004</v>
      </c>
      <c r="F70">
        <v>43.89257431030273</v>
      </c>
    </row>
    <row r="71" spans="1:6">
      <c r="A71">
        <v>39.1261</v>
      </c>
      <c r="B71">
        <v>40.98873138427734</v>
      </c>
      <c r="C71">
        <v>0</v>
      </c>
      <c r="D71">
        <v>-2.220407247543335</v>
      </c>
      <c r="E71">
        <v>41.7128</v>
      </c>
      <c r="F71">
        <v>48.39300918579102</v>
      </c>
    </row>
    <row r="72" spans="1:6">
      <c r="A72">
        <v>0</v>
      </c>
      <c r="B72">
        <v>5.104018211364746</v>
      </c>
      <c r="C72">
        <v>0</v>
      </c>
      <c r="D72">
        <v>2.537784814834595</v>
      </c>
      <c r="E72">
        <v>0</v>
      </c>
      <c r="F72">
        <v>44.77066802978516</v>
      </c>
    </row>
    <row r="73" spans="1:6">
      <c r="A73">
        <v>52.7612</v>
      </c>
      <c r="B73">
        <v>51.35972595214844</v>
      </c>
      <c r="C73">
        <v>0</v>
      </c>
      <c r="D73">
        <v>1.31107497215271</v>
      </c>
      <c r="E73">
        <v>48.05880000000001</v>
      </c>
      <c r="F73">
        <v>44.91888427734375</v>
      </c>
    </row>
    <row r="74" spans="1:6">
      <c r="A74">
        <v>0</v>
      </c>
      <c r="B74">
        <v>2.300392627716064</v>
      </c>
      <c r="C74">
        <v>0</v>
      </c>
      <c r="D74">
        <v>2.424256801605225</v>
      </c>
      <c r="E74">
        <v>51.5206</v>
      </c>
      <c r="F74">
        <v>49.51101303100586</v>
      </c>
    </row>
    <row r="75" spans="1:6">
      <c r="A75">
        <v>0</v>
      </c>
      <c r="B75">
        <v>2.098298788070679</v>
      </c>
      <c r="C75">
        <v>46.6899</v>
      </c>
      <c r="D75">
        <v>31.1046085357666</v>
      </c>
      <c r="E75">
        <v>30.9889</v>
      </c>
      <c r="F75">
        <v>42.94606781005859</v>
      </c>
    </row>
    <row r="76" spans="1:6">
      <c r="A76">
        <v>0</v>
      </c>
      <c r="B76">
        <v>2.10715913772583</v>
      </c>
      <c r="C76">
        <v>63.4531</v>
      </c>
      <c r="D76">
        <v>35.26602554321289</v>
      </c>
      <c r="E76">
        <v>43.1068</v>
      </c>
      <c r="F76">
        <v>42.61121368408203</v>
      </c>
    </row>
    <row r="77" spans="1:6">
      <c r="A77">
        <v>60.1834</v>
      </c>
      <c r="B77">
        <v>44.1071662902832</v>
      </c>
      <c r="C77">
        <v>46.5848</v>
      </c>
      <c r="D77">
        <v>39.70605850219727</v>
      </c>
      <c r="E77">
        <v>0</v>
      </c>
      <c r="F77">
        <v>2.10715913772583</v>
      </c>
    </row>
    <row r="78" spans="1:6">
      <c r="A78">
        <v>0</v>
      </c>
      <c r="B78">
        <v>-0.6869726181030273</v>
      </c>
      <c r="C78">
        <v>53.4568</v>
      </c>
      <c r="D78">
        <v>37.43666076660156</v>
      </c>
      <c r="E78">
        <v>31.3181</v>
      </c>
      <c r="F78">
        <v>4.685469627380371</v>
      </c>
    </row>
    <row r="79" spans="1:6">
      <c r="A79">
        <v>52.32370000000001</v>
      </c>
      <c r="B79">
        <v>43.70711135864258</v>
      </c>
      <c r="C79">
        <v>52.6467</v>
      </c>
      <c r="D79">
        <v>55.14915084838867</v>
      </c>
      <c r="E79">
        <v>46.1463</v>
      </c>
      <c r="F79">
        <v>40.22530746459961</v>
      </c>
    </row>
    <row r="80" spans="1:6">
      <c r="A80">
        <v>0</v>
      </c>
      <c r="B80">
        <v>2.137123823165894</v>
      </c>
      <c r="C80">
        <v>0</v>
      </c>
      <c r="D80">
        <v>26.9681453704834</v>
      </c>
      <c r="E80">
        <v>38.3322</v>
      </c>
      <c r="F80">
        <v>4.602327346801758</v>
      </c>
    </row>
    <row r="81" spans="1:6">
      <c r="A81">
        <v>0</v>
      </c>
      <c r="B81">
        <v>0.77995365858078</v>
      </c>
      <c r="C81">
        <v>58.0638</v>
      </c>
      <c r="D81">
        <v>47.44580078125</v>
      </c>
      <c r="E81">
        <v>0</v>
      </c>
      <c r="F81">
        <v>26.71197700500488</v>
      </c>
    </row>
    <row r="82" spans="1:6">
      <c r="A82">
        <v>0</v>
      </c>
      <c r="B82">
        <v>2.105661153793335</v>
      </c>
      <c r="C82">
        <v>52.0305</v>
      </c>
      <c r="D82">
        <v>52.82087707519531</v>
      </c>
      <c r="E82">
        <v>36.6463</v>
      </c>
      <c r="F82">
        <v>2.472710609436035</v>
      </c>
    </row>
    <row r="83" spans="1:6">
      <c r="A83">
        <v>0</v>
      </c>
      <c r="B83">
        <v>6.93737268447876</v>
      </c>
      <c r="C83">
        <v>52.3615</v>
      </c>
      <c r="D83">
        <v>42.6956901550293</v>
      </c>
      <c r="E83">
        <v>55.7741</v>
      </c>
      <c r="F83">
        <v>60.51891708374023</v>
      </c>
    </row>
    <row r="84" spans="1:6">
      <c r="A84">
        <v>44.432</v>
      </c>
      <c r="B84">
        <v>6.580038070678711</v>
      </c>
      <c r="C84">
        <v>43.9606</v>
      </c>
      <c r="D84">
        <v>47.27987289428711</v>
      </c>
      <c r="E84">
        <v>0</v>
      </c>
      <c r="F84">
        <v>2.11311411857605</v>
      </c>
    </row>
    <row r="85" spans="1:6">
      <c r="A85">
        <v>0</v>
      </c>
      <c r="B85">
        <v>2.145095109939575</v>
      </c>
      <c r="C85">
        <v>0</v>
      </c>
      <c r="D85">
        <v>3.394586801528931</v>
      </c>
      <c r="E85">
        <v>26.5272</v>
      </c>
      <c r="F85">
        <v>3.557295560836792</v>
      </c>
    </row>
    <row r="86" spans="1:6">
      <c r="A86">
        <v>0</v>
      </c>
      <c r="B86">
        <v>11.87142372131348</v>
      </c>
      <c r="C86">
        <v>52.2198</v>
      </c>
      <c r="D86">
        <v>48.08435440063477</v>
      </c>
      <c r="E86">
        <v>0</v>
      </c>
      <c r="F86">
        <v>1.756255865097046</v>
      </c>
    </row>
    <row r="87" spans="1:6">
      <c r="A87">
        <v>0</v>
      </c>
      <c r="B87">
        <v>2.110061883926392</v>
      </c>
      <c r="C87">
        <v>51.2868</v>
      </c>
      <c r="D87">
        <v>46.84580993652344</v>
      </c>
      <c r="E87">
        <v>49.6522</v>
      </c>
      <c r="F87">
        <v>34.62944412231445</v>
      </c>
    </row>
    <row r="88" spans="1:6">
      <c r="A88">
        <v>0</v>
      </c>
      <c r="B88">
        <v>2.835445642471313</v>
      </c>
      <c r="C88">
        <v>0</v>
      </c>
      <c r="D88">
        <v>5.549782276153564</v>
      </c>
      <c r="E88">
        <v>0</v>
      </c>
      <c r="F88">
        <v>2.107154130935669</v>
      </c>
    </row>
    <row r="89" spans="1:6">
      <c r="A89">
        <v>51.8361</v>
      </c>
      <c r="B89">
        <v>48.95586395263672</v>
      </c>
      <c r="C89">
        <v>0</v>
      </c>
      <c r="D89">
        <v>2.107384920120239</v>
      </c>
      <c r="E89">
        <v>35.4484</v>
      </c>
      <c r="F89">
        <v>28.9608154296875</v>
      </c>
    </row>
    <row r="90" spans="1:6">
      <c r="A90">
        <v>36.9098</v>
      </c>
      <c r="B90">
        <v>39.00800323486328</v>
      </c>
      <c r="C90">
        <v>0</v>
      </c>
      <c r="D90">
        <v>2.624857425689697</v>
      </c>
      <c r="E90">
        <v>0</v>
      </c>
      <c r="F90">
        <v>2.113111734390259</v>
      </c>
    </row>
    <row r="91" spans="1:6">
      <c r="A91">
        <v>0</v>
      </c>
      <c r="B91">
        <v>1.654316425323486</v>
      </c>
      <c r="C91">
        <v>33.8464</v>
      </c>
      <c r="D91">
        <v>11.15702724456787</v>
      </c>
      <c r="E91">
        <v>0</v>
      </c>
      <c r="F91">
        <v>-2.029148101806641</v>
      </c>
    </row>
    <row r="92" spans="1:6">
      <c r="A92">
        <v>46.0166</v>
      </c>
      <c r="B92">
        <v>47.70955657958984</v>
      </c>
      <c r="C92">
        <v>0</v>
      </c>
      <c r="D92">
        <v>2.169735908508301</v>
      </c>
      <c r="E92">
        <v>40.9911</v>
      </c>
      <c r="F92">
        <v>38.7066764831543</v>
      </c>
    </row>
    <row r="93" spans="1:6">
      <c r="A93">
        <v>0</v>
      </c>
      <c r="B93">
        <v>2.073422431945801</v>
      </c>
      <c r="C93">
        <v>0</v>
      </c>
      <c r="D93">
        <v>11.66751194000244</v>
      </c>
      <c r="E93">
        <v>0</v>
      </c>
      <c r="F93">
        <v>2.105970621109009</v>
      </c>
    </row>
    <row r="94" spans="1:6">
      <c r="A94">
        <v>0</v>
      </c>
      <c r="B94">
        <v>2.112767934799194</v>
      </c>
      <c r="C94">
        <v>52.4535</v>
      </c>
      <c r="D94">
        <v>49.25870895385742</v>
      </c>
      <c r="E94">
        <v>0</v>
      </c>
      <c r="F94">
        <v>49.89463424682617</v>
      </c>
    </row>
    <row r="95" spans="1:6">
      <c r="A95">
        <v>0</v>
      </c>
      <c r="B95">
        <v>2.252732038497925</v>
      </c>
      <c r="C95">
        <v>0</v>
      </c>
      <c r="D95">
        <v>1.432591557502747</v>
      </c>
      <c r="E95">
        <v>0</v>
      </c>
      <c r="F95">
        <v>2.129496335983276</v>
      </c>
    </row>
    <row r="96" spans="1:6">
      <c r="A96">
        <v>53.3035</v>
      </c>
      <c r="B96">
        <v>50.68761444091797</v>
      </c>
      <c r="C96">
        <v>44.0207</v>
      </c>
      <c r="D96">
        <v>48.61844635009766</v>
      </c>
      <c r="E96">
        <v>0</v>
      </c>
      <c r="F96">
        <v>2.107328653335571</v>
      </c>
    </row>
    <row r="97" spans="1:6">
      <c r="A97">
        <v>53.9481</v>
      </c>
      <c r="B97">
        <v>50.70164108276367</v>
      </c>
      <c r="C97">
        <v>0</v>
      </c>
      <c r="D97">
        <v>2.260236501693726</v>
      </c>
      <c r="E97">
        <v>46.3967</v>
      </c>
      <c r="F97">
        <v>42.99655532836914</v>
      </c>
    </row>
    <row r="98" spans="1:6">
      <c r="A98">
        <v>0</v>
      </c>
      <c r="B98">
        <v>2.109816312789917</v>
      </c>
      <c r="C98">
        <v>0</v>
      </c>
      <c r="D98">
        <v>3.136373519897461</v>
      </c>
      <c r="E98">
        <v>0</v>
      </c>
      <c r="F98">
        <v>10.51844120025635</v>
      </c>
    </row>
    <row r="99" spans="1:6">
      <c r="A99">
        <v>0</v>
      </c>
      <c r="B99">
        <v>-1.438114523887634</v>
      </c>
      <c r="C99">
        <v>52.4244</v>
      </c>
      <c r="D99">
        <v>53.42827987670898</v>
      </c>
      <c r="E99">
        <v>45.4271</v>
      </c>
      <c r="F99">
        <v>43.37931060791016</v>
      </c>
    </row>
    <row r="100" spans="1:6">
      <c r="A100">
        <v>39.4785</v>
      </c>
      <c r="B100">
        <v>38.97989273071289</v>
      </c>
      <c r="C100">
        <v>0</v>
      </c>
      <c r="D100">
        <v>1.216540694236755</v>
      </c>
      <c r="E100">
        <v>38.2511</v>
      </c>
      <c r="F100">
        <v>36.66859817504883</v>
      </c>
    </row>
    <row r="101" spans="1:6">
      <c r="A101">
        <v>0</v>
      </c>
      <c r="B101">
        <v>1.882421135902405</v>
      </c>
      <c r="C101">
        <v>0</v>
      </c>
      <c r="D101">
        <v>2.15643310546875</v>
      </c>
      <c r="E101">
        <v>0</v>
      </c>
      <c r="F101">
        <v>2.103436231613159</v>
      </c>
    </row>
    <row r="102" spans="1:6">
      <c r="A102">
        <v>0</v>
      </c>
      <c r="B102">
        <v>2.106726884841919</v>
      </c>
      <c r="E102">
        <v>0</v>
      </c>
      <c r="F102">
        <v>43.04697036743164</v>
      </c>
    </row>
    <row r="103" spans="1:6">
      <c r="A103">
        <v>50.60390000000001</v>
      </c>
      <c r="B103">
        <v>48.88290405273438</v>
      </c>
      <c r="E103">
        <v>65.2462</v>
      </c>
      <c r="F103">
        <v>37.09584426879883</v>
      </c>
    </row>
    <row r="104" spans="1:6">
      <c r="A104">
        <v>0</v>
      </c>
      <c r="B104">
        <v>2.102068424224854</v>
      </c>
      <c r="E104">
        <v>0</v>
      </c>
      <c r="F104">
        <v>48.9906120300293</v>
      </c>
    </row>
    <row r="105" spans="1:6">
      <c r="A105">
        <v>0</v>
      </c>
      <c r="B105">
        <v>2.10837721824646</v>
      </c>
      <c r="E105">
        <v>0</v>
      </c>
      <c r="F105">
        <v>43.6723518371582</v>
      </c>
    </row>
    <row r="106" spans="1:6">
      <c r="A106">
        <v>0</v>
      </c>
      <c r="B106">
        <v>2.149802684783936</v>
      </c>
      <c r="E106">
        <v>47.7145</v>
      </c>
      <c r="F106">
        <v>7.46900749206543</v>
      </c>
    </row>
    <row r="107" spans="1:6">
      <c r="A107">
        <v>53.0476</v>
      </c>
      <c r="B107">
        <v>53.42282104492188</v>
      </c>
      <c r="E107">
        <v>0</v>
      </c>
      <c r="F107">
        <v>44.62680816650391</v>
      </c>
    </row>
    <row r="108" spans="1:6">
      <c r="A108">
        <v>0</v>
      </c>
      <c r="B108">
        <v>1.960744023323059</v>
      </c>
      <c r="E108">
        <v>0</v>
      </c>
      <c r="F108">
        <v>1.809383034706116</v>
      </c>
    </row>
    <row r="109" spans="1:6">
      <c r="A109">
        <v>0</v>
      </c>
      <c r="B109">
        <v>2.10732364654541</v>
      </c>
      <c r="E109">
        <v>0</v>
      </c>
      <c r="F109">
        <v>43.97186660766602</v>
      </c>
    </row>
    <row r="110" spans="1:6">
      <c r="A110">
        <v>0</v>
      </c>
      <c r="B110">
        <v>2.377703666687012</v>
      </c>
      <c r="E110">
        <v>0</v>
      </c>
      <c r="F110">
        <v>50.20785140991211</v>
      </c>
    </row>
    <row r="111" spans="1:6">
      <c r="A111">
        <v>0</v>
      </c>
      <c r="B111">
        <v>2.110110998153687</v>
      </c>
      <c r="E111">
        <v>0</v>
      </c>
      <c r="F111">
        <v>46.31535339355469</v>
      </c>
    </row>
    <row r="112" spans="1:6">
      <c r="A112">
        <v>0</v>
      </c>
      <c r="B112">
        <v>2.655236005783081</v>
      </c>
      <c r="E112">
        <v>0</v>
      </c>
      <c r="F112">
        <v>41.25082015991211</v>
      </c>
    </row>
    <row r="113" spans="1:6">
      <c r="A113">
        <v>0</v>
      </c>
      <c r="B113">
        <v>2.026211023330688</v>
      </c>
      <c r="E113">
        <v>63.3281</v>
      </c>
      <c r="F113">
        <v>43.36219787597656</v>
      </c>
    </row>
    <row r="114" spans="1:6">
      <c r="A114">
        <v>37.3766</v>
      </c>
      <c r="B114">
        <v>13.17780780792236</v>
      </c>
      <c r="E114">
        <v>0</v>
      </c>
      <c r="F114">
        <v>-0.1059386730194092</v>
      </c>
    </row>
    <row r="115" spans="1:6">
      <c r="A115">
        <v>0</v>
      </c>
      <c r="B115">
        <v>2.184995651245117</v>
      </c>
      <c r="E115">
        <v>0</v>
      </c>
      <c r="F115">
        <v>45.45746231079102</v>
      </c>
    </row>
    <row r="116" spans="1:6">
      <c r="A116">
        <v>44.184</v>
      </c>
      <c r="B116">
        <v>51.52059173583984</v>
      </c>
      <c r="E116">
        <v>49.8428</v>
      </c>
      <c r="F116">
        <v>41.68789672851562</v>
      </c>
    </row>
    <row r="117" spans="1:6">
      <c r="A117">
        <v>0</v>
      </c>
      <c r="B117">
        <v>2.207136392593384</v>
      </c>
      <c r="E117">
        <v>46.0307</v>
      </c>
      <c r="F117">
        <v>38.18146514892578</v>
      </c>
    </row>
    <row r="118" spans="1:6">
      <c r="A118">
        <v>0</v>
      </c>
      <c r="B118">
        <v>2.107156753540039</v>
      </c>
      <c r="E118">
        <v>0</v>
      </c>
      <c r="F118">
        <v>14.76628684997559</v>
      </c>
    </row>
    <row r="119" spans="1:6">
      <c r="A119">
        <v>0</v>
      </c>
      <c r="B119">
        <v>2.158459186553955</v>
      </c>
      <c r="E119">
        <v>42.8544</v>
      </c>
      <c r="F119">
        <v>46.80181503295898</v>
      </c>
    </row>
    <row r="120" spans="1:6">
      <c r="A120">
        <v>41.9475</v>
      </c>
      <c r="B120">
        <v>42.80527496337891</v>
      </c>
      <c r="E120">
        <v>46.3987</v>
      </c>
      <c r="F120">
        <v>43.81737518310547</v>
      </c>
    </row>
    <row r="121" spans="1:6">
      <c r="A121">
        <v>0</v>
      </c>
      <c r="B121">
        <v>2.116746187210083</v>
      </c>
      <c r="E121">
        <v>0</v>
      </c>
      <c r="F121">
        <v>44.7247428894043</v>
      </c>
    </row>
    <row r="122" spans="1:6">
      <c r="A122">
        <v>37.6106</v>
      </c>
      <c r="B122">
        <v>8.667414665222168</v>
      </c>
      <c r="E122">
        <v>0</v>
      </c>
      <c r="F122">
        <v>-0.8572598099708557</v>
      </c>
    </row>
    <row r="123" spans="1:6">
      <c r="A123">
        <v>0</v>
      </c>
      <c r="B123">
        <v>2.116461277008057</v>
      </c>
      <c r="E123">
        <v>0</v>
      </c>
      <c r="F123">
        <v>39.03679656982422</v>
      </c>
    </row>
    <row r="124" spans="1:6">
      <c r="A124">
        <v>0</v>
      </c>
      <c r="B124">
        <v>4.570871829986572</v>
      </c>
      <c r="E124">
        <v>0</v>
      </c>
      <c r="F124">
        <v>44.18368530273438</v>
      </c>
    </row>
    <row r="125" spans="1:6">
      <c r="A125">
        <v>0</v>
      </c>
      <c r="B125">
        <v>-1.744225263595581</v>
      </c>
      <c r="E125">
        <v>0</v>
      </c>
      <c r="F125">
        <v>1.985956907272339</v>
      </c>
    </row>
    <row r="126" spans="1:6">
      <c r="A126">
        <v>0</v>
      </c>
      <c r="B126">
        <v>2.06871223449707</v>
      </c>
      <c r="E126">
        <v>0</v>
      </c>
      <c r="F126">
        <v>43.77762222290039</v>
      </c>
    </row>
    <row r="127" spans="1:6">
      <c r="A127">
        <v>53.1546</v>
      </c>
      <c r="B127">
        <v>50.78428268432617</v>
      </c>
      <c r="E127">
        <v>57.5132</v>
      </c>
      <c r="F127">
        <v>46.64965057373047</v>
      </c>
    </row>
    <row r="128" spans="1:6">
      <c r="A128">
        <v>0</v>
      </c>
      <c r="B128">
        <v>2.111854553222656</v>
      </c>
      <c r="E128">
        <v>0</v>
      </c>
      <c r="F128">
        <v>45.93583679199219</v>
      </c>
    </row>
    <row r="129" spans="1:6">
      <c r="A129">
        <v>0</v>
      </c>
      <c r="B129">
        <v>2.156619787216187</v>
      </c>
      <c r="E129">
        <v>0</v>
      </c>
      <c r="F129">
        <v>43.75778198242188</v>
      </c>
    </row>
    <row r="130" spans="1:6">
      <c r="A130">
        <v>0</v>
      </c>
      <c r="B130">
        <v>2.517014503479004</v>
      </c>
      <c r="E130">
        <v>58.4079</v>
      </c>
      <c r="F130">
        <v>47.69367980957031</v>
      </c>
    </row>
    <row r="131" spans="1:6">
      <c r="A131">
        <v>43.0209</v>
      </c>
      <c r="B131">
        <v>27.17421531677246</v>
      </c>
      <c r="E131">
        <v>0</v>
      </c>
      <c r="F131">
        <v>43.68152236938477</v>
      </c>
    </row>
    <row r="132" spans="1:6">
      <c r="A132">
        <v>37.9423</v>
      </c>
      <c r="B132">
        <v>34.31834411621094</v>
      </c>
      <c r="E132">
        <v>0</v>
      </c>
      <c r="F132">
        <v>32.70864105224609</v>
      </c>
    </row>
    <row r="133" spans="1:6">
      <c r="A133">
        <v>0</v>
      </c>
      <c r="B133">
        <v>2.114776849746704</v>
      </c>
      <c r="E133">
        <v>0</v>
      </c>
      <c r="F133">
        <v>42.31764602661133</v>
      </c>
    </row>
    <row r="134" spans="1:6">
      <c r="A134">
        <v>0</v>
      </c>
      <c r="B134">
        <v>2.111979722976685</v>
      </c>
      <c r="E134">
        <v>0</v>
      </c>
      <c r="F134">
        <v>49.17941665649414</v>
      </c>
    </row>
    <row r="135" spans="1:6">
      <c r="A135">
        <v>40.3783</v>
      </c>
      <c r="B135">
        <v>45.52298355102539</v>
      </c>
      <c r="E135">
        <v>0</v>
      </c>
      <c r="F135">
        <v>40.23525238037109</v>
      </c>
    </row>
    <row r="136" spans="1:6">
      <c r="A136">
        <v>65.0134</v>
      </c>
      <c r="B136">
        <v>50.62067794799805</v>
      </c>
      <c r="E136">
        <v>51.02170000000001</v>
      </c>
      <c r="F136">
        <v>43.85687255859375</v>
      </c>
    </row>
    <row r="137" spans="1:6">
      <c r="A137">
        <v>0</v>
      </c>
      <c r="B137">
        <v>1.782900452613831</v>
      </c>
      <c r="E137">
        <v>0</v>
      </c>
      <c r="F137">
        <v>4.387865543365479</v>
      </c>
    </row>
    <row r="138" spans="1:6">
      <c r="A138">
        <v>52.1477</v>
      </c>
      <c r="B138">
        <v>47.40351486206055</v>
      </c>
      <c r="E138">
        <v>0</v>
      </c>
      <c r="F138">
        <v>43.87651443481445</v>
      </c>
    </row>
    <row r="139" spans="1:6">
      <c r="A139">
        <v>38.3351</v>
      </c>
      <c r="B139">
        <v>41.50993347167969</v>
      </c>
      <c r="E139">
        <v>0</v>
      </c>
      <c r="F139">
        <v>39.60984802246094</v>
      </c>
    </row>
    <row r="140" spans="1:6">
      <c r="A140">
        <v>0</v>
      </c>
      <c r="B140">
        <v>8.473119735717773</v>
      </c>
      <c r="E140">
        <v>0</v>
      </c>
      <c r="F140">
        <v>42.67498779296875</v>
      </c>
    </row>
    <row r="141" spans="1:6">
      <c r="A141">
        <v>0</v>
      </c>
      <c r="B141">
        <v>2.107655048370361</v>
      </c>
      <c r="E141">
        <v>51.9776</v>
      </c>
      <c r="F141">
        <v>35.51107025146484</v>
      </c>
    </row>
    <row r="142" spans="1:6">
      <c r="A142">
        <v>47.9265</v>
      </c>
      <c r="B142">
        <v>47.53910827636719</v>
      </c>
      <c r="E142">
        <v>0</v>
      </c>
      <c r="F142">
        <v>42.37705993652344</v>
      </c>
    </row>
    <row r="143" spans="1:6">
      <c r="A143">
        <v>0</v>
      </c>
      <c r="B143">
        <v>2.10989236831665</v>
      </c>
      <c r="E143">
        <v>0</v>
      </c>
      <c r="F143">
        <v>3.936012268066406</v>
      </c>
    </row>
    <row r="144" spans="1:6">
      <c r="A144">
        <v>0</v>
      </c>
      <c r="B144">
        <v>2.107760667800903</v>
      </c>
      <c r="E144">
        <v>0</v>
      </c>
      <c r="F144">
        <v>41.43761444091797</v>
      </c>
    </row>
    <row r="145" spans="1:6">
      <c r="A145">
        <v>0</v>
      </c>
      <c r="B145">
        <v>2.107075691223145</v>
      </c>
      <c r="E145">
        <v>0</v>
      </c>
      <c r="F145">
        <v>44.3432731628418</v>
      </c>
    </row>
    <row r="146" spans="1:6">
      <c r="A146">
        <v>0</v>
      </c>
      <c r="B146">
        <v>2.172638416290283</v>
      </c>
      <c r="E146">
        <v>0</v>
      </c>
      <c r="F146">
        <v>46.20945358276367</v>
      </c>
    </row>
    <row r="147" spans="1:6">
      <c r="A147">
        <v>49.24809999999999</v>
      </c>
      <c r="B147">
        <v>5.35556173324585</v>
      </c>
      <c r="E147">
        <v>0</v>
      </c>
      <c r="F147">
        <v>48.9780158996582</v>
      </c>
    </row>
    <row r="148" spans="1:6">
      <c r="A148">
        <v>45.51389999999999</v>
      </c>
      <c r="B148">
        <v>48.30574417114258</v>
      </c>
      <c r="E148">
        <v>53.3588</v>
      </c>
      <c r="F148">
        <v>36.74830627441406</v>
      </c>
    </row>
    <row r="149" spans="1:6">
      <c r="A149">
        <v>0</v>
      </c>
      <c r="B149">
        <v>2.817626953125</v>
      </c>
      <c r="E149">
        <v>34.9546</v>
      </c>
      <c r="F149">
        <v>48.82864761352539</v>
      </c>
    </row>
    <row r="150" spans="1:6">
      <c r="A150">
        <v>0</v>
      </c>
      <c r="B150">
        <v>2.108237266540527</v>
      </c>
      <c r="E150">
        <v>0</v>
      </c>
      <c r="F150">
        <v>38.48727798461914</v>
      </c>
    </row>
    <row r="151" spans="1:6">
      <c r="A151">
        <v>0</v>
      </c>
      <c r="B151">
        <v>2.703926801681519</v>
      </c>
      <c r="E151">
        <v>0</v>
      </c>
      <c r="F151">
        <v>48.13059234619141</v>
      </c>
    </row>
    <row r="152" spans="1:6">
      <c r="A152">
        <v>0</v>
      </c>
      <c r="B152">
        <v>4.660956382751465</v>
      </c>
      <c r="E152">
        <v>0</v>
      </c>
      <c r="F152">
        <v>38.71458053588867</v>
      </c>
    </row>
    <row r="153" spans="1:6">
      <c r="A153">
        <v>0</v>
      </c>
      <c r="B153">
        <v>2.035930871963501</v>
      </c>
      <c r="E153">
        <v>0</v>
      </c>
      <c r="F153">
        <v>11.9414758682251</v>
      </c>
    </row>
    <row r="154" spans="1:6">
      <c r="A154">
        <v>53.4677</v>
      </c>
      <c r="B154">
        <v>51.88106155395508</v>
      </c>
      <c r="E154">
        <v>55.00759999999999</v>
      </c>
      <c r="F154">
        <v>-1.774975895881653</v>
      </c>
    </row>
    <row r="155" spans="1:6">
      <c r="A155">
        <v>46.2953</v>
      </c>
      <c r="B155">
        <v>43.98160171508789</v>
      </c>
      <c r="E155">
        <v>27.296</v>
      </c>
      <c r="F155">
        <v>43.71039962768555</v>
      </c>
    </row>
    <row r="156" spans="1:6">
      <c r="A156">
        <v>0</v>
      </c>
      <c r="B156">
        <v>2.107851505279541</v>
      </c>
      <c r="E156">
        <v>68.2514</v>
      </c>
      <c r="F156">
        <v>40.57524871826172</v>
      </c>
    </row>
    <row r="157" spans="1:6">
      <c r="A157">
        <v>0</v>
      </c>
      <c r="B157">
        <v>2.108524560928345</v>
      </c>
      <c r="E157">
        <v>0</v>
      </c>
      <c r="F157">
        <v>19.12181663513184</v>
      </c>
    </row>
    <row r="158" spans="1:6">
      <c r="A158">
        <v>0</v>
      </c>
      <c r="B158">
        <v>2.257694959640503</v>
      </c>
      <c r="E158">
        <v>0</v>
      </c>
      <c r="F158">
        <v>43.87940979003906</v>
      </c>
    </row>
    <row r="159" spans="1:6">
      <c r="A159">
        <v>42.2339</v>
      </c>
      <c r="B159">
        <v>40.45840835571289</v>
      </c>
      <c r="E159">
        <v>52.1266</v>
      </c>
      <c r="F159">
        <v>48.37696838378906</v>
      </c>
    </row>
    <row r="160" spans="1:6">
      <c r="A160">
        <v>0</v>
      </c>
      <c r="B160">
        <v>2.121959686279297</v>
      </c>
      <c r="E160">
        <v>56.9723</v>
      </c>
      <c r="F160">
        <v>43.86736679077148</v>
      </c>
    </row>
    <row r="161" spans="1:6">
      <c r="A161">
        <v>0</v>
      </c>
      <c r="B161">
        <v>2.106920957565308</v>
      </c>
      <c r="E161">
        <v>50.0149</v>
      </c>
      <c r="F161">
        <v>47.04180145263672</v>
      </c>
    </row>
    <row r="162" spans="1:6">
      <c r="A162">
        <v>0</v>
      </c>
      <c r="B162">
        <v>2.101115465164185</v>
      </c>
      <c r="E162">
        <v>47.4245</v>
      </c>
      <c r="F162">
        <v>27.90785026550293</v>
      </c>
    </row>
    <row r="163" spans="1:6">
      <c r="A163">
        <v>50.8392</v>
      </c>
      <c r="B163">
        <v>51.28335571289062</v>
      </c>
      <c r="E163">
        <v>48.1148</v>
      </c>
      <c r="F163">
        <v>-0.4188297390937805</v>
      </c>
    </row>
    <row r="164" spans="1:6">
      <c r="A164">
        <v>43.2419</v>
      </c>
      <c r="B164">
        <v>44.57921981811523</v>
      </c>
      <c r="E164">
        <v>48.9905</v>
      </c>
      <c r="F164">
        <v>1.517672538757324</v>
      </c>
    </row>
    <row r="165" spans="1:6">
      <c r="A165">
        <v>0</v>
      </c>
      <c r="B165">
        <v>2.112807273864746</v>
      </c>
      <c r="E165">
        <v>0</v>
      </c>
      <c r="F165">
        <v>48.97139739990234</v>
      </c>
    </row>
    <row r="166" spans="1:6">
      <c r="A166">
        <v>47.5449</v>
      </c>
      <c r="B166">
        <v>7.134077548980713</v>
      </c>
      <c r="E166">
        <v>53.0738</v>
      </c>
      <c r="F166">
        <v>41.37667083740234</v>
      </c>
    </row>
    <row r="167" spans="1:6">
      <c r="A167">
        <v>0</v>
      </c>
      <c r="B167">
        <v>2.107669830322266</v>
      </c>
      <c r="E167">
        <v>0</v>
      </c>
      <c r="F167">
        <v>43.97075653076172</v>
      </c>
    </row>
    <row r="168" spans="1:6">
      <c r="A168">
        <v>0</v>
      </c>
      <c r="B168">
        <v>2.181169748306274</v>
      </c>
      <c r="E168">
        <v>0</v>
      </c>
      <c r="F168">
        <v>43.70214462280273</v>
      </c>
    </row>
    <row r="169" spans="1:6">
      <c r="A169">
        <v>0</v>
      </c>
      <c r="B169">
        <v>2.107333421707153</v>
      </c>
      <c r="E169">
        <v>0</v>
      </c>
      <c r="F169">
        <v>41.74370956420898</v>
      </c>
    </row>
    <row r="170" spans="1:6">
      <c r="A170">
        <v>51.9674</v>
      </c>
      <c r="B170">
        <v>50.26506042480469</v>
      </c>
      <c r="E170">
        <v>71.8596</v>
      </c>
      <c r="F170">
        <v>48.93161773681641</v>
      </c>
    </row>
    <row r="171" spans="1:6">
      <c r="A171">
        <v>45.43709999999999</v>
      </c>
      <c r="B171">
        <v>44.19112396240234</v>
      </c>
      <c r="E171">
        <v>42.27460000000001</v>
      </c>
      <c r="F171">
        <v>42.25710678100586</v>
      </c>
    </row>
    <row r="172" spans="1:6">
      <c r="A172">
        <v>0</v>
      </c>
      <c r="B172">
        <v>2.084750652313232</v>
      </c>
      <c r="E172">
        <v>52.23510000000001</v>
      </c>
      <c r="F172">
        <v>47.79119491577148</v>
      </c>
    </row>
    <row r="173" spans="1:6">
      <c r="A173">
        <v>0</v>
      </c>
      <c r="B173">
        <v>5.018976211547852</v>
      </c>
      <c r="E173">
        <v>0</v>
      </c>
      <c r="F173">
        <v>44.62520980834961</v>
      </c>
    </row>
    <row r="174" spans="1:6">
      <c r="A174">
        <v>0</v>
      </c>
      <c r="B174">
        <v>2.291782855987549</v>
      </c>
      <c r="E174">
        <v>0</v>
      </c>
      <c r="F174">
        <v>47.80613708496094</v>
      </c>
    </row>
    <row r="175" spans="1:6">
      <c r="A175">
        <v>0</v>
      </c>
      <c r="B175">
        <v>2.090268611907959</v>
      </c>
      <c r="E175">
        <v>0</v>
      </c>
      <c r="F175">
        <v>43.90456390380859</v>
      </c>
    </row>
    <row r="176" spans="1:6">
      <c r="A176">
        <v>35.3662</v>
      </c>
      <c r="B176">
        <v>36.62444686889648</v>
      </c>
      <c r="E176">
        <v>0</v>
      </c>
      <c r="F176">
        <v>44.17855072021484</v>
      </c>
    </row>
    <row r="177" spans="1:6">
      <c r="A177">
        <v>0</v>
      </c>
      <c r="B177">
        <v>2.150045871734619</v>
      </c>
      <c r="E177">
        <v>0</v>
      </c>
      <c r="F177">
        <v>36.40676116943359</v>
      </c>
    </row>
    <row r="178" spans="1:6">
      <c r="A178">
        <v>0</v>
      </c>
      <c r="B178">
        <v>2.087405204772949</v>
      </c>
      <c r="E178">
        <v>0</v>
      </c>
      <c r="F178">
        <v>47.2507438659668</v>
      </c>
    </row>
    <row r="179" spans="1:6">
      <c r="A179">
        <v>37.0464</v>
      </c>
      <c r="B179">
        <v>16.56104278564453</v>
      </c>
      <c r="E179">
        <v>0</v>
      </c>
      <c r="F179">
        <v>43.78224945068359</v>
      </c>
    </row>
    <row r="180" spans="1:6">
      <c r="A180">
        <v>0</v>
      </c>
      <c r="B180">
        <v>2.424838781356812</v>
      </c>
      <c r="E180">
        <v>0</v>
      </c>
      <c r="F180">
        <v>43.96839904785156</v>
      </c>
    </row>
    <row r="181" spans="1:6">
      <c r="A181">
        <v>51.4881</v>
      </c>
      <c r="B181">
        <v>31.01470947265625</v>
      </c>
      <c r="E181">
        <v>0</v>
      </c>
      <c r="F181">
        <v>40.7601203918457</v>
      </c>
    </row>
    <row r="182" spans="1:6">
      <c r="A182">
        <v>0</v>
      </c>
      <c r="B182">
        <v>2.112473249435425</v>
      </c>
      <c r="E182">
        <v>0</v>
      </c>
      <c r="F182">
        <v>43.02630996704102</v>
      </c>
    </row>
    <row r="183" spans="1:6">
      <c r="A183">
        <v>0</v>
      </c>
      <c r="B183">
        <v>2.107451438903809</v>
      </c>
      <c r="E183">
        <v>0</v>
      </c>
      <c r="F183">
        <v>49.81874465942383</v>
      </c>
    </row>
    <row r="184" spans="1:6">
      <c r="A184">
        <v>48.0859</v>
      </c>
      <c r="B184">
        <v>43.83571624755859</v>
      </c>
      <c r="E184">
        <v>0</v>
      </c>
      <c r="F184">
        <v>27.60238265991211</v>
      </c>
    </row>
    <row r="185" spans="1:6">
      <c r="A185">
        <v>0</v>
      </c>
      <c r="B185">
        <v>2.07825779914856</v>
      </c>
      <c r="E185">
        <v>48.0677</v>
      </c>
      <c r="F185">
        <v>47.70290374755859</v>
      </c>
    </row>
    <row r="186" spans="1:6">
      <c r="A186">
        <v>51.9162</v>
      </c>
      <c r="B186">
        <v>51.34735488891602</v>
      </c>
      <c r="E186">
        <v>51.54519999999999</v>
      </c>
      <c r="F186">
        <v>43.6085205078125</v>
      </c>
    </row>
    <row r="187" spans="1:6">
      <c r="A187">
        <v>0</v>
      </c>
      <c r="B187">
        <v>2.107085466384888</v>
      </c>
      <c r="E187">
        <v>0</v>
      </c>
      <c r="F187">
        <v>43.53075408935547</v>
      </c>
    </row>
    <row r="188" spans="1:6">
      <c r="A188">
        <v>0</v>
      </c>
      <c r="B188">
        <v>2.10706090927124</v>
      </c>
      <c r="E188">
        <v>0</v>
      </c>
      <c r="F188">
        <v>44.42834091186523</v>
      </c>
    </row>
    <row r="189" spans="1:6">
      <c r="A189">
        <v>0</v>
      </c>
      <c r="B189">
        <v>2.109261274337769</v>
      </c>
      <c r="E189">
        <v>50.4563</v>
      </c>
      <c r="F189">
        <v>11.65400409698486</v>
      </c>
    </row>
    <row r="190" spans="1:6">
      <c r="A190">
        <v>0</v>
      </c>
      <c r="B190">
        <v>2.107240200042725</v>
      </c>
      <c r="E190">
        <v>54.6848</v>
      </c>
      <c r="F190">
        <v>44.04326248168945</v>
      </c>
    </row>
    <row r="191" spans="1:6">
      <c r="A191">
        <v>49.38</v>
      </c>
      <c r="B191">
        <v>48.86983489990234</v>
      </c>
      <c r="E191">
        <v>0</v>
      </c>
      <c r="F191">
        <v>43.58254623413086</v>
      </c>
    </row>
    <row r="192" spans="1:6">
      <c r="A192">
        <v>47.30439999999999</v>
      </c>
      <c r="B192">
        <v>50.6163215637207</v>
      </c>
      <c r="E192">
        <v>0</v>
      </c>
      <c r="F192">
        <v>16.48477935791016</v>
      </c>
    </row>
    <row r="193" spans="1:6">
      <c r="A193">
        <v>0</v>
      </c>
      <c r="B193">
        <v>2.084787368774414</v>
      </c>
      <c r="E193">
        <v>0</v>
      </c>
      <c r="F193">
        <v>48.37198638916016</v>
      </c>
    </row>
    <row r="194" spans="1:6">
      <c r="A194">
        <v>61.2443</v>
      </c>
      <c r="B194">
        <v>48.29294586181641</v>
      </c>
      <c r="E194">
        <v>34.3823</v>
      </c>
      <c r="F194">
        <v>43.87943649291992</v>
      </c>
    </row>
    <row r="195" spans="1:6">
      <c r="A195">
        <v>0</v>
      </c>
      <c r="B195">
        <v>3.259002685546875</v>
      </c>
      <c r="E195">
        <v>44.9896</v>
      </c>
      <c r="F195">
        <v>43.71659469604492</v>
      </c>
    </row>
    <row r="196" spans="1:6">
      <c r="A196">
        <v>0</v>
      </c>
      <c r="B196">
        <v>2.105803489685059</v>
      </c>
      <c r="E196">
        <v>53.4777</v>
      </c>
      <c r="F196">
        <v>43.88337707519531</v>
      </c>
    </row>
    <row r="197" spans="1:6">
      <c r="A197">
        <v>42.98</v>
      </c>
      <c r="B197">
        <v>26.9240837097168</v>
      </c>
      <c r="E197">
        <v>22.5543</v>
      </c>
      <c r="F197">
        <v>45.5982551574707</v>
      </c>
    </row>
    <row r="198" spans="1:6">
      <c r="A198">
        <v>0</v>
      </c>
      <c r="B198">
        <v>2.631028652191162</v>
      </c>
      <c r="E198">
        <v>0</v>
      </c>
      <c r="F198">
        <v>2.078952550888062</v>
      </c>
    </row>
    <row r="199" spans="1:6">
      <c r="A199">
        <v>0</v>
      </c>
      <c r="B199">
        <v>2.269946575164795</v>
      </c>
      <c r="E199">
        <v>0</v>
      </c>
      <c r="F199">
        <v>-0.6254739165306091</v>
      </c>
    </row>
    <row r="200" spans="1:6">
      <c r="A200">
        <v>0</v>
      </c>
      <c r="B200">
        <v>2.051293849945068</v>
      </c>
      <c r="E200">
        <v>0</v>
      </c>
      <c r="F200">
        <v>2.107244968414307</v>
      </c>
    </row>
    <row r="201" spans="1:6">
      <c r="A201">
        <v>52.8393</v>
      </c>
      <c r="B201">
        <v>50.70170974731445</v>
      </c>
      <c r="E201">
        <v>34.7122</v>
      </c>
      <c r="F201">
        <v>41.3671875</v>
      </c>
    </row>
    <row r="202" spans="1:6">
      <c r="A202">
        <v>0</v>
      </c>
      <c r="B202">
        <v>2.104573249816895</v>
      </c>
      <c r="E202">
        <v>0</v>
      </c>
      <c r="F202">
        <v>2.111026763916016</v>
      </c>
    </row>
    <row r="203" spans="1:6">
      <c r="A203">
        <v>0</v>
      </c>
      <c r="B203">
        <v>-2.394613742828369</v>
      </c>
      <c r="E203">
        <v>0</v>
      </c>
      <c r="F203">
        <v>13.88612365722656</v>
      </c>
    </row>
    <row r="204" spans="1:6">
      <c r="A204">
        <v>0</v>
      </c>
      <c r="B204">
        <v>2.102672576904297</v>
      </c>
      <c r="E204">
        <v>0</v>
      </c>
      <c r="F204">
        <v>32.13956832885742</v>
      </c>
    </row>
    <row r="205" spans="1:6">
      <c r="A205">
        <v>47.1082</v>
      </c>
      <c r="B205">
        <v>41.6250114440918</v>
      </c>
      <c r="E205">
        <v>0</v>
      </c>
      <c r="F205">
        <v>2.04080057144165</v>
      </c>
    </row>
    <row r="206" spans="1:6">
      <c r="A206">
        <v>54.8061</v>
      </c>
      <c r="B206">
        <v>59.4224967956543</v>
      </c>
      <c r="E206">
        <v>0</v>
      </c>
      <c r="F206">
        <v>6.864415645599365</v>
      </c>
    </row>
    <row r="207" spans="1:6">
      <c r="A207">
        <v>0</v>
      </c>
      <c r="B207">
        <v>2.151961326599121</v>
      </c>
      <c r="E207">
        <v>40.0699</v>
      </c>
      <c r="F207">
        <v>59.83963394165039</v>
      </c>
    </row>
    <row r="208" spans="1:6">
      <c r="A208">
        <v>48.91849999999999</v>
      </c>
      <c r="B208">
        <v>38.71292114257812</v>
      </c>
      <c r="E208">
        <v>49.6799</v>
      </c>
      <c r="F208">
        <v>47.13982391357422</v>
      </c>
    </row>
    <row r="209" spans="1:6">
      <c r="A209">
        <v>0</v>
      </c>
      <c r="B209">
        <v>2.111343622207642</v>
      </c>
      <c r="E209">
        <v>0</v>
      </c>
      <c r="F209">
        <v>50.7669792175293</v>
      </c>
    </row>
    <row r="210" spans="1:6">
      <c r="A210">
        <v>0</v>
      </c>
      <c r="B210">
        <v>2.107416868209839</v>
      </c>
      <c r="E210">
        <v>0</v>
      </c>
      <c r="F210">
        <v>2.14435601234436</v>
      </c>
    </row>
    <row r="211" spans="1:6">
      <c r="A211">
        <v>0</v>
      </c>
      <c r="B211">
        <v>2.128639221191406</v>
      </c>
      <c r="E211">
        <v>0</v>
      </c>
      <c r="F211">
        <v>13.32430648803711</v>
      </c>
    </row>
    <row r="212" spans="1:6">
      <c r="A212">
        <v>49.3448</v>
      </c>
      <c r="B212">
        <v>52.21015930175781</v>
      </c>
      <c r="E212">
        <v>0</v>
      </c>
      <c r="F212">
        <v>20.55051422119141</v>
      </c>
    </row>
    <row r="213" spans="1:6">
      <c r="A213">
        <v>0</v>
      </c>
      <c r="B213">
        <v>2.106321811676025</v>
      </c>
      <c r="E213">
        <v>45.6578</v>
      </c>
      <c r="F213">
        <v>47.05979537963867</v>
      </c>
    </row>
    <row r="214" spans="1:6">
      <c r="A214">
        <v>46.5008</v>
      </c>
      <c r="B214">
        <v>46.60620498657227</v>
      </c>
      <c r="E214">
        <v>26.5051</v>
      </c>
      <c r="F214">
        <v>40.61267852783203</v>
      </c>
    </row>
    <row r="215" spans="1:6">
      <c r="A215">
        <v>0</v>
      </c>
      <c r="B215">
        <v>0.2293633222579956</v>
      </c>
      <c r="E215">
        <v>51.572</v>
      </c>
      <c r="F215">
        <v>48.01638793945312</v>
      </c>
    </row>
    <row r="216" spans="1:6">
      <c r="A216">
        <v>0</v>
      </c>
      <c r="B216">
        <v>2.107424259185791</v>
      </c>
      <c r="E216">
        <v>51.4673</v>
      </c>
      <c r="F216">
        <v>53.42287826538086</v>
      </c>
    </row>
    <row r="217" spans="1:6">
      <c r="A217">
        <v>52.54069999999999</v>
      </c>
      <c r="B217">
        <v>39.45460891723633</v>
      </c>
      <c r="E217">
        <v>0</v>
      </c>
      <c r="F217">
        <v>2.175273418426514</v>
      </c>
    </row>
    <row r="218" spans="1:6">
      <c r="A218">
        <v>0</v>
      </c>
      <c r="B218">
        <v>2.24583625793457</v>
      </c>
      <c r="E218">
        <v>45.5233</v>
      </c>
      <c r="F218">
        <v>50.89138031005859</v>
      </c>
    </row>
    <row r="219" spans="1:6">
      <c r="A219">
        <v>0</v>
      </c>
      <c r="B219">
        <v>3.185963153839111</v>
      </c>
      <c r="E219">
        <v>51.6611</v>
      </c>
      <c r="F219">
        <v>44.18156433105469</v>
      </c>
    </row>
    <row r="220" spans="1:6">
      <c r="A220">
        <v>0</v>
      </c>
      <c r="B220">
        <v>2.098718881607056</v>
      </c>
      <c r="E220">
        <v>34.2646</v>
      </c>
      <c r="F220">
        <v>44.2144660949707</v>
      </c>
    </row>
    <row r="221" spans="1:6">
      <c r="A221">
        <v>0</v>
      </c>
      <c r="B221">
        <v>2.317440271377563</v>
      </c>
      <c r="E221">
        <v>50.39800000000001</v>
      </c>
      <c r="F221">
        <v>46.17399978637695</v>
      </c>
    </row>
    <row r="222" spans="1:6">
      <c r="A222">
        <v>0</v>
      </c>
      <c r="B222">
        <v>2.145267009735107</v>
      </c>
      <c r="E222">
        <v>0</v>
      </c>
      <c r="F222">
        <v>2.153250694274902</v>
      </c>
    </row>
    <row r="223" spans="1:6">
      <c r="A223">
        <v>53.1601</v>
      </c>
      <c r="B223">
        <v>52.75152969360352</v>
      </c>
      <c r="E223">
        <v>45.28470000000001</v>
      </c>
      <c r="F223">
        <v>43.94625091552734</v>
      </c>
    </row>
    <row r="224" spans="1:6">
      <c r="A224">
        <v>0</v>
      </c>
      <c r="B224">
        <v>29.38056182861328</v>
      </c>
      <c r="E224">
        <v>49.6745</v>
      </c>
      <c r="F224">
        <v>52.40885543823242</v>
      </c>
    </row>
    <row r="225" spans="1:6">
      <c r="A225">
        <v>52.2062</v>
      </c>
      <c r="B225">
        <v>49.61894989013672</v>
      </c>
      <c r="E225">
        <v>0</v>
      </c>
      <c r="F225">
        <v>2.110795974731445</v>
      </c>
    </row>
    <row r="226" spans="1:6">
      <c r="A226">
        <v>0</v>
      </c>
      <c r="B226">
        <v>0.6549990773200989</v>
      </c>
      <c r="E226">
        <v>0</v>
      </c>
      <c r="F226">
        <v>2.082547903060913</v>
      </c>
    </row>
    <row r="227" spans="1:6">
      <c r="A227">
        <v>0</v>
      </c>
      <c r="B227">
        <v>1.769467711448669</v>
      </c>
      <c r="E227">
        <v>0</v>
      </c>
      <c r="F227">
        <v>2.12401270866394</v>
      </c>
    </row>
    <row r="228" spans="1:6">
      <c r="A228">
        <v>67.32340000000001</v>
      </c>
      <c r="B228">
        <v>58.17659759521484</v>
      </c>
      <c r="E228">
        <v>51.3308</v>
      </c>
      <c r="F228">
        <v>47.4407958984375</v>
      </c>
    </row>
    <row r="229" spans="1:6">
      <c r="A229">
        <v>40.3039</v>
      </c>
      <c r="B229">
        <v>43.22741317749023</v>
      </c>
      <c r="E229">
        <v>51.9912</v>
      </c>
      <c r="F229">
        <v>50.59610748291016</v>
      </c>
    </row>
    <row r="230" spans="1:6">
      <c r="A230">
        <v>0</v>
      </c>
      <c r="B230">
        <v>2.196714401245117</v>
      </c>
      <c r="E230">
        <v>49.7115</v>
      </c>
      <c r="F230">
        <v>37.42394638061523</v>
      </c>
    </row>
    <row r="231" spans="1:6">
      <c r="A231">
        <v>0</v>
      </c>
      <c r="B231">
        <v>2.378354549407959</v>
      </c>
      <c r="E231">
        <v>0</v>
      </c>
      <c r="F231">
        <v>2.10518217086792</v>
      </c>
    </row>
    <row r="232" spans="1:6">
      <c r="A232">
        <v>0</v>
      </c>
      <c r="B232">
        <v>2.110381126403809</v>
      </c>
      <c r="E232">
        <v>0</v>
      </c>
      <c r="F232">
        <v>40.60828018188477</v>
      </c>
    </row>
    <row r="233" spans="1:6">
      <c r="A233">
        <v>45.7846</v>
      </c>
      <c r="B233">
        <v>42.93465805053711</v>
      </c>
      <c r="E233">
        <v>0</v>
      </c>
      <c r="F233">
        <v>2.089863538742065</v>
      </c>
    </row>
    <row r="234" spans="1:6">
      <c r="A234">
        <v>0</v>
      </c>
      <c r="B234">
        <v>2.174607992172241</v>
      </c>
      <c r="E234">
        <v>0</v>
      </c>
      <c r="F234">
        <v>0.0639212504029274</v>
      </c>
    </row>
    <row r="235" spans="1:6">
      <c r="A235">
        <v>0</v>
      </c>
      <c r="B235">
        <v>1.65867280960083</v>
      </c>
      <c r="E235">
        <v>0</v>
      </c>
      <c r="F235">
        <v>2.118772268295288</v>
      </c>
    </row>
    <row r="236" spans="1:6">
      <c r="A236">
        <v>0</v>
      </c>
      <c r="B236">
        <v>-1.180020451545715</v>
      </c>
      <c r="E236">
        <v>0</v>
      </c>
      <c r="F236">
        <v>2.114180088043213</v>
      </c>
    </row>
    <row r="237" spans="1:6">
      <c r="A237">
        <v>0</v>
      </c>
      <c r="B237">
        <v>2.107139348983765</v>
      </c>
      <c r="E237">
        <v>0</v>
      </c>
      <c r="F237">
        <v>2.112824440002441</v>
      </c>
    </row>
    <row r="238" spans="1:6">
      <c r="A238">
        <v>0</v>
      </c>
      <c r="B238">
        <v>2.117888212203979</v>
      </c>
      <c r="E238">
        <v>50.74349999999999</v>
      </c>
      <c r="F238">
        <v>50.76996612548828</v>
      </c>
    </row>
    <row r="239" spans="1:6">
      <c r="A239">
        <v>49.99680000000001</v>
      </c>
      <c r="B239">
        <v>52.16341018676758</v>
      </c>
      <c r="E239">
        <v>45.4106</v>
      </c>
      <c r="F239">
        <v>2.218621969223022</v>
      </c>
    </row>
    <row r="240" spans="1:6">
      <c r="A240">
        <v>48.3488</v>
      </c>
      <c r="B240">
        <v>2.751761913299561</v>
      </c>
      <c r="E240">
        <v>0</v>
      </c>
      <c r="F240">
        <v>2.121618509292603</v>
      </c>
    </row>
    <row r="241" spans="1:6">
      <c r="A241">
        <v>45.11460000000001</v>
      </c>
      <c r="B241">
        <v>43.55490875244141</v>
      </c>
      <c r="E241">
        <v>0</v>
      </c>
      <c r="F241">
        <v>2.09823751449585</v>
      </c>
    </row>
    <row r="242" spans="1:6">
      <c r="A242">
        <v>0</v>
      </c>
      <c r="B242">
        <v>2.29304027557373</v>
      </c>
      <c r="E242">
        <v>0</v>
      </c>
      <c r="F242">
        <v>3.448300838470459</v>
      </c>
    </row>
    <row r="243" spans="1:6">
      <c r="A243">
        <v>0</v>
      </c>
      <c r="B243">
        <v>2.119933843612671</v>
      </c>
      <c r="E243">
        <v>61.4498</v>
      </c>
      <c r="F243">
        <v>41.76259994506836</v>
      </c>
    </row>
    <row r="244" spans="1:6">
      <c r="A244">
        <v>0</v>
      </c>
      <c r="B244">
        <v>1.868521690368652</v>
      </c>
      <c r="E244">
        <v>49.825</v>
      </c>
      <c r="F244">
        <v>48.46931838989258</v>
      </c>
    </row>
    <row r="245" spans="1:6">
      <c r="A245">
        <v>0</v>
      </c>
      <c r="B245">
        <v>2.038590431213379</v>
      </c>
      <c r="E245">
        <v>0</v>
      </c>
      <c r="F245">
        <v>1.252761363983154</v>
      </c>
    </row>
    <row r="246" spans="1:6">
      <c r="A246">
        <v>0</v>
      </c>
      <c r="B246">
        <v>2.207991123199463</v>
      </c>
      <c r="E246">
        <v>60.9577</v>
      </c>
      <c r="F246">
        <v>58.86677551269531</v>
      </c>
    </row>
    <row r="247" spans="1:6">
      <c r="A247">
        <v>0</v>
      </c>
      <c r="B247">
        <v>2.097994327545166</v>
      </c>
      <c r="E247">
        <v>32.9114</v>
      </c>
      <c r="F247">
        <v>47.12047576904297</v>
      </c>
    </row>
    <row r="248" spans="1:6">
      <c r="A248">
        <v>0</v>
      </c>
      <c r="B248">
        <v>2.109457731246948</v>
      </c>
      <c r="E248">
        <v>0</v>
      </c>
      <c r="F248">
        <v>49.86388397216797</v>
      </c>
    </row>
    <row r="249" spans="1:6">
      <c r="A249">
        <v>0</v>
      </c>
      <c r="B249">
        <v>2.107500553131104</v>
      </c>
      <c r="E249">
        <v>46.8488</v>
      </c>
      <c r="F249">
        <v>50.39881134033203</v>
      </c>
    </row>
    <row r="250" spans="1:6">
      <c r="A250">
        <v>44.106</v>
      </c>
      <c r="B250">
        <v>50.4965705871582</v>
      </c>
      <c r="E250">
        <v>0</v>
      </c>
      <c r="F250">
        <v>20.53484153747559</v>
      </c>
    </row>
    <row r="251" spans="1:6">
      <c r="A251">
        <v>0</v>
      </c>
      <c r="B251">
        <v>2.107493162155151</v>
      </c>
      <c r="E251">
        <v>34.2886</v>
      </c>
      <c r="F251">
        <v>31.65893745422363</v>
      </c>
    </row>
    <row r="252" spans="1:6">
      <c r="A252">
        <v>0</v>
      </c>
      <c r="B252">
        <v>1.785545349121094</v>
      </c>
      <c r="E252">
        <v>0</v>
      </c>
      <c r="F252">
        <v>2.218575239181519</v>
      </c>
    </row>
    <row r="253" spans="1:6">
      <c r="A253">
        <v>0</v>
      </c>
      <c r="B253">
        <v>2.450528144836426</v>
      </c>
      <c r="E253">
        <v>39.3649</v>
      </c>
      <c r="F253">
        <v>29.58168601989746</v>
      </c>
    </row>
    <row r="254" spans="1:6">
      <c r="A254">
        <v>0</v>
      </c>
      <c r="B254">
        <v>2.123003482818604</v>
      </c>
      <c r="E254">
        <v>48.7071</v>
      </c>
      <c r="F254">
        <v>51.84362411499023</v>
      </c>
    </row>
    <row r="255" spans="1:6">
      <c r="A255">
        <v>0</v>
      </c>
      <c r="B255">
        <v>2.435548305511475</v>
      </c>
      <c r="E255">
        <v>48.2681</v>
      </c>
      <c r="F255">
        <v>48.29157257080078</v>
      </c>
    </row>
    <row r="256" spans="1:6">
      <c r="A256">
        <v>0</v>
      </c>
      <c r="B256">
        <v>2.107748508453369</v>
      </c>
      <c r="E256">
        <v>0</v>
      </c>
      <c r="F256">
        <v>2.107181310653687</v>
      </c>
    </row>
    <row r="257" spans="1:6">
      <c r="A257">
        <v>0</v>
      </c>
      <c r="B257">
        <v>2.333773136138916</v>
      </c>
      <c r="E257">
        <v>46.476</v>
      </c>
      <c r="F257">
        <v>47.8029899597168</v>
      </c>
    </row>
    <row r="258" spans="1:6">
      <c r="A258">
        <v>0</v>
      </c>
      <c r="B258">
        <v>5.614368915557861</v>
      </c>
      <c r="E258">
        <v>52.84190000000001</v>
      </c>
      <c r="F258">
        <v>52.08107757568359</v>
      </c>
    </row>
    <row r="259" spans="1:6">
      <c r="A259">
        <v>42.25689999999999</v>
      </c>
      <c r="B259">
        <v>47.78102493286133</v>
      </c>
      <c r="E259">
        <v>35.7539</v>
      </c>
      <c r="F259">
        <v>50.29344940185547</v>
      </c>
    </row>
    <row r="260" spans="1:6">
      <c r="A260">
        <v>0</v>
      </c>
      <c r="B260">
        <v>1.662960529327393</v>
      </c>
      <c r="E260">
        <v>0</v>
      </c>
      <c r="F260">
        <v>41.65987777709961</v>
      </c>
    </row>
    <row r="261" spans="1:6">
      <c r="A261">
        <v>0</v>
      </c>
      <c r="B261">
        <v>2.102296829223633</v>
      </c>
      <c r="E261">
        <v>49.8526</v>
      </c>
      <c r="F261">
        <v>47.90496063232422</v>
      </c>
    </row>
    <row r="262" spans="1:6">
      <c r="A262">
        <v>0</v>
      </c>
      <c r="B262">
        <v>9.327258110046387</v>
      </c>
      <c r="E262">
        <v>0</v>
      </c>
      <c r="F262">
        <v>2.108581066131592</v>
      </c>
    </row>
    <row r="263" spans="1:6">
      <c r="A263">
        <v>0</v>
      </c>
      <c r="B263">
        <v>2.108335494995117</v>
      </c>
      <c r="E263">
        <v>51.173</v>
      </c>
      <c r="F263">
        <v>50.75732803344727</v>
      </c>
    </row>
    <row r="264" spans="1:6">
      <c r="A264">
        <v>45.3654</v>
      </c>
      <c r="B264">
        <v>36.2551155090332</v>
      </c>
      <c r="E264">
        <v>45.7573</v>
      </c>
      <c r="F264">
        <v>45.00267028808594</v>
      </c>
    </row>
    <row r="265" spans="1:6">
      <c r="A265">
        <v>0</v>
      </c>
      <c r="B265">
        <v>2.115317106246948</v>
      </c>
      <c r="E265">
        <v>0</v>
      </c>
      <c r="F265">
        <v>2.109411001205444</v>
      </c>
    </row>
    <row r="266" spans="1:6">
      <c r="A266">
        <v>0</v>
      </c>
      <c r="B266">
        <v>2.222636938095093</v>
      </c>
      <c r="E266">
        <v>0</v>
      </c>
      <c r="F266">
        <v>2.186559915542603</v>
      </c>
    </row>
    <row r="267" spans="1:6">
      <c r="A267">
        <v>0</v>
      </c>
      <c r="B267">
        <v>2.100604772567749</v>
      </c>
      <c r="E267">
        <v>0</v>
      </c>
      <c r="F267">
        <v>2.10814380645752</v>
      </c>
    </row>
    <row r="268" spans="1:6">
      <c r="A268">
        <v>0</v>
      </c>
      <c r="B268">
        <v>2.1229567527771</v>
      </c>
      <c r="E268">
        <v>38.2901</v>
      </c>
      <c r="F268">
        <v>31.04174613952637</v>
      </c>
    </row>
    <row r="269" spans="1:6">
      <c r="A269">
        <v>0</v>
      </c>
      <c r="B269">
        <v>-0.4425765872001648</v>
      </c>
      <c r="E269">
        <v>0</v>
      </c>
      <c r="F269">
        <v>1.561806797981262</v>
      </c>
    </row>
    <row r="270" spans="1:6">
      <c r="A270">
        <v>0</v>
      </c>
      <c r="B270">
        <v>2.111738920211792</v>
      </c>
      <c r="E270">
        <v>0</v>
      </c>
      <c r="F270">
        <v>43.57479476928711</v>
      </c>
    </row>
    <row r="271" spans="1:6">
      <c r="A271">
        <v>0</v>
      </c>
      <c r="B271">
        <v>2.118457794189453</v>
      </c>
      <c r="E271">
        <v>0</v>
      </c>
      <c r="F271">
        <v>2.107434034347534</v>
      </c>
    </row>
    <row r="272" spans="1:6">
      <c r="A272">
        <v>45.03729999999999</v>
      </c>
      <c r="B272">
        <v>43.83055877685547</v>
      </c>
      <c r="E272">
        <v>47.053</v>
      </c>
      <c r="F272">
        <v>42.97928237915039</v>
      </c>
    </row>
    <row r="273" spans="1:6">
      <c r="A273">
        <v>0</v>
      </c>
      <c r="B273">
        <v>2.157852649688721</v>
      </c>
      <c r="E273">
        <v>0</v>
      </c>
      <c r="F273">
        <v>50.52289199829102</v>
      </c>
    </row>
    <row r="274" spans="1:6">
      <c r="A274">
        <v>0</v>
      </c>
      <c r="B274">
        <v>2.132529258728027</v>
      </c>
      <c r="E274">
        <v>0</v>
      </c>
      <c r="F274">
        <v>3.545910835266113</v>
      </c>
    </row>
    <row r="275" spans="1:6">
      <c r="A275">
        <v>52.6337</v>
      </c>
      <c r="B275">
        <v>53.42161560058594</v>
      </c>
      <c r="E275">
        <v>0</v>
      </c>
      <c r="F275">
        <v>2.101461887359619</v>
      </c>
    </row>
    <row r="276" spans="1:6">
      <c r="A276">
        <v>0</v>
      </c>
      <c r="B276">
        <v>2.111324071884155</v>
      </c>
      <c r="E276">
        <v>43.5154</v>
      </c>
      <c r="F276">
        <v>3.725517511367798</v>
      </c>
    </row>
    <row r="277" spans="1:6">
      <c r="A277">
        <v>0</v>
      </c>
      <c r="B277">
        <v>2.107203245162964</v>
      </c>
      <c r="E277">
        <v>0</v>
      </c>
      <c r="F277">
        <v>6.169805526733398</v>
      </c>
    </row>
    <row r="278" spans="1:6">
      <c r="A278">
        <v>0</v>
      </c>
      <c r="B278">
        <v>2.693848609924316</v>
      </c>
      <c r="E278">
        <v>45.928</v>
      </c>
      <c r="F278">
        <v>43.9558219909668</v>
      </c>
    </row>
    <row r="279" spans="1:6">
      <c r="A279">
        <v>38.4569</v>
      </c>
      <c r="B279">
        <v>38.70278930664062</v>
      </c>
      <c r="E279">
        <v>0</v>
      </c>
      <c r="F279">
        <v>4.917606830596924</v>
      </c>
    </row>
    <row r="280" spans="1:6">
      <c r="A280">
        <v>0</v>
      </c>
      <c r="B280">
        <v>2.650588512420654</v>
      </c>
      <c r="E280">
        <v>40.8214</v>
      </c>
      <c r="F280">
        <v>2.160455703735352</v>
      </c>
    </row>
    <row r="281" spans="1:6">
      <c r="A281">
        <v>0</v>
      </c>
      <c r="B281">
        <v>2.601734399795532</v>
      </c>
      <c r="E281">
        <v>0</v>
      </c>
      <c r="F281">
        <v>2.172709703445435</v>
      </c>
    </row>
    <row r="282" spans="1:6">
      <c r="A282">
        <v>51.7334</v>
      </c>
      <c r="B282">
        <v>50.7001838684082</v>
      </c>
      <c r="E282">
        <v>0</v>
      </c>
      <c r="F282">
        <v>1.74794328212738</v>
      </c>
    </row>
    <row r="283" spans="1:6">
      <c r="A283">
        <v>0</v>
      </c>
      <c r="B283">
        <v>7.573046684265137</v>
      </c>
      <c r="E283">
        <v>0</v>
      </c>
      <c r="F283">
        <v>2.112242460250854</v>
      </c>
    </row>
    <row r="284" spans="1:6">
      <c r="A284">
        <v>0</v>
      </c>
      <c r="B284">
        <v>2.208961009979248</v>
      </c>
      <c r="E284">
        <v>45.8522</v>
      </c>
      <c r="F284">
        <v>42.76386642456055</v>
      </c>
    </row>
    <row r="285" spans="1:6">
      <c r="A285">
        <v>0</v>
      </c>
      <c r="B285">
        <v>3.642180204391479</v>
      </c>
      <c r="E285">
        <v>26.1928</v>
      </c>
      <c r="F285">
        <v>11.91012287139893</v>
      </c>
    </row>
    <row r="286" spans="1:6">
      <c r="A286">
        <v>0</v>
      </c>
      <c r="B286">
        <v>1.801701545715332</v>
      </c>
      <c r="E286">
        <v>47.2348</v>
      </c>
      <c r="F286">
        <v>58.85326385498047</v>
      </c>
    </row>
    <row r="287" spans="1:6">
      <c r="A287">
        <v>0</v>
      </c>
      <c r="B287">
        <v>2.743053913116455</v>
      </c>
      <c r="E287">
        <v>0</v>
      </c>
      <c r="F287">
        <v>2.103949546813965</v>
      </c>
    </row>
    <row r="288" spans="1:6">
      <c r="A288">
        <v>0</v>
      </c>
      <c r="B288">
        <v>6.98345947265625</v>
      </c>
      <c r="E288">
        <v>50.182</v>
      </c>
      <c r="F288">
        <v>54.95432662963867</v>
      </c>
    </row>
    <row r="289" spans="1:6">
      <c r="A289">
        <v>0</v>
      </c>
      <c r="B289">
        <v>2.107335805892944</v>
      </c>
      <c r="E289">
        <v>0</v>
      </c>
      <c r="F289">
        <v>2.130179166793823</v>
      </c>
    </row>
    <row r="290" spans="1:6">
      <c r="A290">
        <v>50.2961</v>
      </c>
      <c r="B290">
        <v>5.593867301940918</v>
      </c>
      <c r="E290">
        <v>0</v>
      </c>
      <c r="F290">
        <v>2.111331462860107</v>
      </c>
    </row>
    <row r="291" spans="1:6">
      <c r="A291">
        <v>0</v>
      </c>
      <c r="B291">
        <v>-0.8028680086135864</v>
      </c>
      <c r="E291">
        <v>48.8924</v>
      </c>
      <c r="F291">
        <v>53.39780426025391</v>
      </c>
    </row>
    <row r="292" spans="1:6">
      <c r="A292">
        <v>49.2407</v>
      </c>
      <c r="B292">
        <v>46.64921951293945</v>
      </c>
      <c r="E292">
        <v>51.117</v>
      </c>
      <c r="F292">
        <v>52.37039184570312</v>
      </c>
    </row>
    <row r="293" spans="1:6">
      <c r="A293">
        <v>54.229</v>
      </c>
      <c r="B293">
        <v>50.75310516357422</v>
      </c>
      <c r="E293">
        <v>43.387</v>
      </c>
      <c r="F293">
        <v>1.587739229202271</v>
      </c>
    </row>
    <row r="294" spans="1:6">
      <c r="A294">
        <v>0</v>
      </c>
      <c r="B294">
        <v>2.155549049377441</v>
      </c>
      <c r="E294">
        <v>0</v>
      </c>
      <c r="F294">
        <v>2.109894752502441</v>
      </c>
    </row>
    <row r="295" spans="1:6">
      <c r="A295">
        <v>0</v>
      </c>
      <c r="B295">
        <v>1.998024344444275</v>
      </c>
      <c r="E295">
        <v>0</v>
      </c>
      <c r="F295">
        <v>2.111451625823975</v>
      </c>
    </row>
    <row r="296" spans="1:6">
      <c r="A296">
        <v>0</v>
      </c>
      <c r="B296">
        <v>2.208587884902954</v>
      </c>
      <c r="E296">
        <v>0</v>
      </c>
      <c r="F296">
        <v>1.797168254852295</v>
      </c>
    </row>
    <row r="297" spans="1:6">
      <c r="A297">
        <v>0</v>
      </c>
      <c r="B297">
        <v>1.976544141769409</v>
      </c>
      <c r="E297">
        <v>41.217</v>
      </c>
      <c r="F297">
        <v>30.57627296447754</v>
      </c>
    </row>
    <row r="298" spans="1:6">
      <c r="A298">
        <v>49.724</v>
      </c>
      <c r="B298">
        <v>46.45369720458984</v>
      </c>
      <c r="E298">
        <v>46.03739999999999</v>
      </c>
      <c r="F298">
        <v>48.42731475830078</v>
      </c>
    </row>
    <row r="299" spans="1:6">
      <c r="A299">
        <v>0</v>
      </c>
      <c r="B299">
        <v>-0.6085048913955688</v>
      </c>
      <c r="E299">
        <v>0</v>
      </c>
      <c r="F299">
        <v>1.596341609954834</v>
      </c>
    </row>
    <row r="300" spans="1:6">
      <c r="A300">
        <v>0</v>
      </c>
      <c r="B300">
        <v>2.111478805541992</v>
      </c>
      <c r="E300">
        <v>44.8161</v>
      </c>
      <c r="F300">
        <v>53.05118942260742</v>
      </c>
    </row>
    <row r="301" spans="1:6">
      <c r="A301">
        <v>46.9323</v>
      </c>
      <c r="B301">
        <v>44.24704360961914</v>
      </c>
      <c r="E301">
        <v>58.1678</v>
      </c>
      <c r="F301">
        <v>1.349806666374207</v>
      </c>
    </row>
    <row r="302" spans="1:6">
      <c r="A302">
        <v>0</v>
      </c>
      <c r="B302">
        <v>2.107073068618774</v>
      </c>
      <c r="E302">
        <v>0</v>
      </c>
      <c r="F302">
        <v>2.195727109909058</v>
      </c>
    </row>
    <row r="303" spans="1:6">
      <c r="A303">
        <v>0</v>
      </c>
      <c r="B303">
        <v>2.191525459289551</v>
      </c>
      <c r="E303">
        <v>0</v>
      </c>
      <c r="F303">
        <v>2.107149362564087</v>
      </c>
    </row>
    <row r="304" spans="1:6">
      <c r="A304">
        <v>32.4711</v>
      </c>
      <c r="B304">
        <v>37.42351913452148</v>
      </c>
      <c r="E304">
        <v>0</v>
      </c>
      <c r="F304">
        <v>2.091977834701538</v>
      </c>
    </row>
    <row r="305" spans="1:6">
      <c r="A305">
        <v>0</v>
      </c>
      <c r="B305">
        <v>2.107156753540039</v>
      </c>
      <c r="E305">
        <v>48.47690000000001</v>
      </c>
      <c r="F305">
        <v>43.92939758300781</v>
      </c>
    </row>
    <row r="306" spans="1:6">
      <c r="A306">
        <v>0</v>
      </c>
      <c r="B306">
        <v>11.00291347503662</v>
      </c>
      <c r="E306">
        <v>46.4901</v>
      </c>
      <c r="F306">
        <v>2.436319351196289</v>
      </c>
    </row>
    <row r="307" spans="1:6">
      <c r="A307">
        <v>44.7345</v>
      </c>
      <c r="B307">
        <v>42.1415901184082</v>
      </c>
      <c r="E307">
        <v>45.68399999999999</v>
      </c>
      <c r="F307">
        <v>39.36320877075195</v>
      </c>
    </row>
    <row r="308" spans="1:6">
      <c r="A308">
        <v>54.9027</v>
      </c>
      <c r="B308">
        <v>29.09794807434082</v>
      </c>
      <c r="E308">
        <v>45.54369999999999</v>
      </c>
      <c r="F308">
        <v>2.661811113357544</v>
      </c>
    </row>
    <row r="309" spans="1:6">
      <c r="A309">
        <v>0</v>
      </c>
      <c r="B309">
        <v>2.106834888458252</v>
      </c>
      <c r="E309">
        <v>0</v>
      </c>
      <c r="F309">
        <v>1.909748435020447</v>
      </c>
    </row>
    <row r="310" spans="1:6">
      <c r="A310">
        <v>0</v>
      </c>
      <c r="B310">
        <v>2.107151746749878</v>
      </c>
      <c r="E310">
        <v>0</v>
      </c>
      <c r="F310">
        <v>2.162309646606445</v>
      </c>
    </row>
    <row r="311" spans="1:6">
      <c r="A311">
        <v>45.22560000000001</v>
      </c>
      <c r="B311">
        <v>43.93704223632812</v>
      </c>
      <c r="E311">
        <v>0</v>
      </c>
      <c r="F311">
        <v>2.107512712478638</v>
      </c>
    </row>
    <row r="312" spans="1:6">
      <c r="A312">
        <v>50.1407</v>
      </c>
      <c r="B312">
        <v>37.95688247680664</v>
      </c>
      <c r="E312">
        <v>0</v>
      </c>
      <c r="F312">
        <v>13.67988300323486</v>
      </c>
    </row>
    <row r="313" spans="1:6">
      <c r="A313">
        <v>0</v>
      </c>
      <c r="B313">
        <v>2.117721080780029</v>
      </c>
      <c r="E313">
        <v>0</v>
      </c>
      <c r="F313">
        <v>2.154453992843628</v>
      </c>
    </row>
    <row r="314" spans="1:6">
      <c r="A314">
        <v>52.2738</v>
      </c>
      <c r="B314">
        <v>41.84287643432617</v>
      </c>
      <c r="E314">
        <v>50.4351</v>
      </c>
      <c r="F314">
        <v>46.23458480834961</v>
      </c>
    </row>
    <row r="315" spans="1:6">
      <c r="A315">
        <v>46.0452</v>
      </c>
      <c r="B315">
        <v>46.44323348999023</v>
      </c>
      <c r="E315">
        <v>0</v>
      </c>
      <c r="F315">
        <v>2.107156753540039</v>
      </c>
    </row>
    <row r="316" spans="1:6">
      <c r="A316">
        <v>45.3603</v>
      </c>
      <c r="B316">
        <v>8.302666664123535</v>
      </c>
      <c r="E316">
        <v>0</v>
      </c>
      <c r="F316">
        <v>2.107357978820801</v>
      </c>
    </row>
    <row r="317" spans="1:6">
      <c r="A317">
        <v>0</v>
      </c>
      <c r="B317">
        <v>2.108030796051025</v>
      </c>
      <c r="E317">
        <v>48.8989</v>
      </c>
      <c r="F317">
        <v>47.15190124511719</v>
      </c>
    </row>
    <row r="318" spans="1:6">
      <c r="A318">
        <v>0</v>
      </c>
      <c r="B318">
        <v>2.107269525527954</v>
      </c>
      <c r="E318">
        <v>40.625</v>
      </c>
      <c r="F318">
        <v>47.76969528198242</v>
      </c>
    </row>
    <row r="319" spans="1:6">
      <c r="A319">
        <v>0</v>
      </c>
      <c r="B319">
        <v>0.7713291645050049</v>
      </c>
      <c r="E319">
        <v>0</v>
      </c>
      <c r="F319">
        <v>1.80432665348053</v>
      </c>
    </row>
    <row r="320" spans="1:6">
      <c r="A320">
        <v>0</v>
      </c>
      <c r="B320">
        <v>1.638850212097168</v>
      </c>
      <c r="E320">
        <v>44.17079999999999</v>
      </c>
      <c r="F320">
        <v>50.98212051391602</v>
      </c>
    </row>
    <row r="321" spans="1:6">
      <c r="A321">
        <v>0</v>
      </c>
      <c r="B321">
        <v>2.639719486236572</v>
      </c>
      <c r="E321">
        <v>0</v>
      </c>
      <c r="F321">
        <v>1.561001300811768</v>
      </c>
    </row>
    <row r="322" spans="1:6">
      <c r="A322">
        <v>0</v>
      </c>
      <c r="B322">
        <v>2.104020595550537</v>
      </c>
      <c r="E322">
        <v>0</v>
      </c>
      <c r="F322">
        <v>2.067346811294556</v>
      </c>
    </row>
    <row r="323" spans="1:6">
      <c r="A323">
        <v>0</v>
      </c>
      <c r="B323">
        <v>2.095450162887573</v>
      </c>
      <c r="E323">
        <v>46.4283</v>
      </c>
      <c r="F323">
        <v>2.295159339904785</v>
      </c>
    </row>
    <row r="324" spans="1:6">
      <c r="A324">
        <v>42.4841</v>
      </c>
      <c r="B324">
        <v>17.94588851928711</v>
      </c>
      <c r="E324">
        <v>0</v>
      </c>
      <c r="F324">
        <v>2.109845638275146</v>
      </c>
    </row>
    <row r="325" spans="1:6">
      <c r="A325">
        <v>0</v>
      </c>
      <c r="B325">
        <v>2.618077278137207</v>
      </c>
      <c r="E325">
        <v>46.0768</v>
      </c>
      <c r="F325">
        <v>40.12105560302734</v>
      </c>
    </row>
    <row r="326" spans="1:6">
      <c r="A326">
        <v>0</v>
      </c>
      <c r="B326">
        <v>2.104126214981079</v>
      </c>
      <c r="E326">
        <v>0</v>
      </c>
      <c r="F326">
        <v>2.107068300247192</v>
      </c>
    </row>
    <row r="327" spans="1:6">
      <c r="A327">
        <v>0</v>
      </c>
      <c r="B327">
        <v>2.105007886886597</v>
      </c>
      <c r="E327">
        <v>0</v>
      </c>
      <c r="F327">
        <v>2.107144355773926</v>
      </c>
    </row>
    <row r="328" spans="1:6">
      <c r="A328">
        <v>0</v>
      </c>
      <c r="B328">
        <v>2.107647895812988</v>
      </c>
      <c r="E328">
        <v>0</v>
      </c>
      <c r="F328">
        <v>2.647774219512939</v>
      </c>
    </row>
    <row r="329" spans="1:6">
      <c r="A329">
        <v>40.3851</v>
      </c>
      <c r="B329">
        <v>38.89836120605469</v>
      </c>
      <c r="E329">
        <v>0</v>
      </c>
      <c r="F329">
        <v>2.107002019882202</v>
      </c>
    </row>
    <row r="330" spans="1:6">
      <c r="A330">
        <v>0</v>
      </c>
      <c r="B330">
        <v>2.107311248779297</v>
      </c>
      <c r="E330">
        <v>49.5298</v>
      </c>
      <c r="F330">
        <v>17.33438110351562</v>
      </c>
    </row>
    <row r="331" spans="1:6">
      <c r="A331">
        <v>0</v>
      </c>
      <c r="B331">
        <v>2.131794929504395</v>
      </c>
      <c r="E331">
        <v>0</v>
      </c>
      <c r="F331">
        <v>2.109118700027466</v>
      </c>
    </row>
    <row r="332" spans="1:6">
      <c r="A332">
        <v>52.16370000000001</v>
      </c>
      <c r="B332">
        <v>47.74351119995117</v>
      </c>
      <c r="E332">
        <v>52.8303</v>
      </c>
      <c r="F332">
        <v>17.53413581848145</v>
      </c>
    </row>
    <row r="333" spans="1:6">
      <c r="A333">
        <v>42.594</v>
      </c>
      <c r="B333">
        <v>47.37586975097656</v>
      </c>
      <c r="E333">
        <v>0</v>
      </c>
      <c r="F333">
        <v>2.413859367370605</v>
      </c>
    </row>
    <row r="334" spans="1:6">
      <c r="A334">
        <v>0</v>
      </c>
      <c r="B334">
        <v>2.141273975372314</v>
      </c>
      <c r="E334">
        <v>0</v>
      </c>
      <c r="F334">
        <v>2.105914115905762</v>
      </c>
    </row>
    <row r="335" spans="1:6">
      <c r="A335">
        <v>0</v>
      </c>
      <c r="B335">
        <v>-0.2427445650100708</v>
      </c>
      <c r="E335">
        <v>0</v>
      </c>
      <c r="F335">
        <v>8.657061576843262</v>
      </c>
    </row>
    <row r="336" spans="1:6">
      <c r="A336">
        <v>0</v>
      </c>
      <c r="B336">
        <v>1.99188494682312</v>
      </c>
      <c r="E336">
        <v>0</v>
      </c>
      <c r="F336">
        <v>1.831153035163879</v>
      </c>
    </row>
    <row r="337" spans="1:6">
      <c r="A337">
        <v>46.92169999999999</v>
      </c>
      <c r="B337">
        <v>46.80684280395508</v>
      </c>
      <c r="E337">
        <v>0</v>
      </c>
      <c r="F337">
        <v>-1.058697938919067</v>
      </c>
    </row>
    <row r="338" spans="1:6">
      <c r="A338">
        <v>0</v>
      </c>
      <c r="B338">
        <v>3.304915904998779</v>
      </c>
      <c r="E338">
        <v>48.8804</v>
      </c>
      <c r="F338">
        <v>2.638965606689453</v>
      </c>
    </row>
    <row r="339" spans="1:6">
      <c r="A339">
        <v>0</v>
      </c>
      <c r="B339">
        <v>2.158284902572632</v>
      </c>
      <c r="E339">
        <v>0</v>
      </c>
      <c r="F339">
        <v>2.107193470001221</v>
      </c>
    </row>
    <row r="340" spans="1:6">
      <c r="A340">
        <v>0</v>
      </c>
      <c r="B340">
        <v>2.141784906387329</v>
      </c>
      <c r="E340">
        <v>45.15449999999999</v>
      </c>
      <c r="F340">
        <v>2.107156753540039</v>
      </c>
    </row>
    <row r="341" spans="1:6">
      <c r="A341">
        <v>0</v>
      </c>
      <c r="B341">
        <v>2.107974290847778</v>
      </c>
      <c r="E341">
        <v>54.5459</v>
      </c>
      <c r="F341">
        <v>1.969044327735901</v>
      </c>
    </row>
    <row r="342" spans="1:6">
      <c r="A342">
        <v>0</v>
      </c>
      <c r="B342">
        <v>2.117075204849243</v>
      </c>
      <c r="E342">
        <v>0</v>
      </c>
      <c r="F342">
        <v>2.617281675338745</v>
      </c>
    </row>
    <row r="343" spans="1:6">
      <c r="A343">
        <v>52.8478</v>
      </c>
      <c r="B343">
        <v>50.82029724121094</v>
      </c>
      <c r="E343">
        <v>44.6167</v>
      </c>
      <c r="F343">
        <v>52.90464782714844</v>
      </c>
    </row>
    <row r="344" spans="1:6">
      <c r="A344">
        <v>0</v>
      </c>
      <c r="B344">
        <v>2.079831838607788</v>
      </c>
      <c r="E344">
        <v>0</v>
      </c>
      <c r="F344">
        <v>3.688453435897827</v>
      </c>
    </row>
    <row r="345" spans="1:6">
      <c r="A345">
        <v>46.46250000000001</v>
      </c>
      <c r="B345">
        <v>6.00002908706665</v>
      </c>
      <c r="E345">
        <v>0</v>
      </c>
      <c r="F345">
        <v>2.109634399414062</v>
      </c>
    </row>
    <row r="346" spans="1:6">
      <c r="A346">
        <v>0</v>
      </c>
      <c r="B346">
        <v>2.112610816955566</v>
      </c>
      <c r="E346">
        <v>0</v>
      </c>
      <c r="F346">
        <v>2.155421495437622</v>
      </c>
    </row>
    <row r="347" spans="1:6">
      <c r="A347">
        <v>38.2314</v>
      </c>
      <c r="B347">
        <v>40.53680038452148</v>
      </c>
      <c r="E347">
        <v>0</v>
      </c>
      <c r="F347">
        <v>1.453784465789795</v>
      </c>
    </row>
    <row r="348" spans="1:6">
      <c r="A348">
        <v>0</v>
      </c>
      <c r="B348">
        <v>4.364607334136963</v>
      </c>
      <c r="E348">
        <v>0</v>
      </c>
      <c r="F348">
        <v>2.049427509307861</v>
      </c>
    </row>
    <row r="349" spans="1:6">
      <c r="A349">
        <v>0</v>
      </c>
      <c r="B349">
        <v>2.107080459594727</v>
      </c>
      <c r="E349">
        <v>0</v>
      </c>
      <c r="F349">
        <v>51.89189910888672</v>
      </c>
    </row>
    <row r="350" spans="1:6">
      <c r="A350">
        <v>0</v>
      </c>
      <c r="B350">
        <v>2.119079113006592</v>
      </c>
      <c r="E350">
        <v>0</v>
      </c>
      <c r="F350">
        <v>2.122455835342407</v>
      </c>
    </row>
    <row r="351" spans="1:6">
      <c r="A351">
        <v>52.6852</v>
      </c>
      <c r="B351">
        <v>51.26112365722656</v>
      </c>
      <c r="E351">
        <v>50.0511</v>
      </c>
      <c r="F351">
        <v>42.63679122924805</v>
      </c>
    </row>
    <row r="352" spans="1:6">
      <c r="A352">
        <v>47.3018</v>
      </c>
      <c r="B352">
        <v>42.92579650878906</v>
      </c>
      <c r="E352">
        <v>0</v>
      </c>
      <c r="F352">
        <v>34.75498199462891</v>
      </c>
    </row>
    <row r="353" spans="1:6">
      <c r="A353">
        <v>51.2542</v>
      </c>
      <c r="B353">
        <v>50.7763671875</v>
      </c>
      <c r="E353">
        <v>0</v>
      </c>
      <c r="F353">
        <v>1.934588074684143</v>
      </c>
    </row>
    <row r="354" spans="1:6">
      <c r="A354">
        <v>0</v>
      </c>
      <c r="B354">
        <v>2.109322547912598</v>
      </c>
      <c r="E354">
        <v>0</v>
      </c>
      <c r="F354">
        <v>1.266169667243958</v>
      </c>
    </row>
    <row r="355" spans="1:6">
      <c r="A355">
        <v>0</v>
      </c>
      <c r="B355">
        <v>2.107399702072144</v>
      </c>
      <c r="E355">
        <v>0</v>
      </c>
      <c r="F355">
        <v>-2.522009372711182</v>
      </c>
    </row>
    <row r="356" spans="1:6">
      <c r="A356">
        <v>0</v>
      </c>
      <c r="B356">
        <v>2.062494516372681</v>
      </c>
      <c r="E356">
        <v>0</v>
      </c>
      <c r="F356">
        <v>1.674355030059814</v>
      </c>
    </row>
    <row r="357" spans="1:6">
      <c r="A357">
        <v>0</v>
      </c>
      <c r="B357">
        <v>2.294363737106323</v>
      </c>
      <c r="E357">
        <v>0</v>
      </c>
      <c r="F357">
        <v>2.140136957168579</v>
      </c>
    </row>
    <row r="358" spans="1:6">
      <c r="A358">
        <v>0</v>
      </c>
      <c r="B358">
        <v>2.782490253448486</v>
      </c>
      <c r="E358">
        <v>0</v>
      </c>
      <c r="F358">
        <v>6.681064128875732</v>
      </c>
    </row>
    <row r="359" spans="1:6">
      <c r="A359">
        <v>52.9261</v>
      </c>
      <c r="B359">
        <v>50.75352096557617</v>
      </c>
      <c r="E359">
        <v>0</v>
      </c>
      <c r="F359">
        <v>7.534341812133789</v>
      </c>
    </row>
    <row r="360" spans="1:6">
      <c r="A360">
        <v>45.5454</v>
      </c>
      <c r="B360">
        <v>47.11491775512695</v>
      </c>
      <c r="E360">
        <v>0</v>
      </c>
      <c r="F360">
        <v>3.75077223777771</v>
      </c>
    </row>
    <row r="361" spans="1:6">
      <c r="A361">
        <v>55.9809</v>
      </c>
      <c r="B361">
        <v>58.87409210205078</v>
      </c>
      <c r="E361">
        <v>0</v>
      </c>
      <c r="F361">
        <v>2.107156753540039</v>
      </c>
    </row>
    <row r="362" spans="1:6">
      <c r="A362">
        <v>0</v>
      </c>
      <c r="B362">
        <v>2.107156753540039</v>
      </c>
      <c r="E362">
        <v>0</v>
      </c>
      <c r="F362">
        <v>2.934168100357056</v>
      </c>
    </row>
    <row r="363" spans="1:6">
      <c r="A363">
        <v>0</v>
      </c>
      <c r="B363">
        <v>2.100268363952637</v>
      </c>
      <c r="E363">
        <v>0</v>
      </c>
      <c r="F363">
        <v>2.107132196426392</v>
      </c>
    </row>
    <row r="364" spans="1:6">
      <c r="A364">
        <v>0</v>
      </c>
      <c r="B364">
        <v>1.990318298339844</v>
      </c>
      <c r="E364">
        <v>0</v>
      </c>
      <c r="F364">
        <v>2.079763174057007</v>
      </c>
    </row>
    <row r="365" spans="1:6">
      <c r="A365">
        <v>0</v>
      </c>
      <c r="B365">
        <v>2.107244968414307</v>
      </c>
      <c r="E365">
        <v>0</v>
      </c>
      <c r="F365">
        <v>2.110854864120483</v>
      </c>
    </row>
    <row r="366" spans="1:6">
      <c r="A366">
        <v>0</v>
      </c>
      <c r="B366">
        <v>2.211070537567139</v>
      </c>
      <c r="E366">
        <v>0</v>
      </c>
      <c r="F366">
        <v>3.403064012527466</v>
      </c>
    </row>
    <row r="367" spans="1:6">
      <c r="A367">
        <v>0</v>
      </c>
      <c r="B367">
        <v>2.263586282730103</v>
      </c>
      <c r="E367">
        <v>0</v>
      </c>
      <c r="F367">
        <v>2.219090938568115</v>
      </c>
    </row>
    <row r="368" spans="1:6">
      <c r="A368">
        <v>41.8291</v>
      </c>
      <c r="B368">
        <v>47.38345336914062</v>
      </c>
      <c r="E368">
        <v>0</v>
      </c>
      <c r="F368">
        <v>2.095948696136475</v>
      </c>
    </row>
    <row r="369" spans="1:6">
      <c r="A369">
        <v>0</v>
      </c>
      <c r="B369">
        <v>2.118990898132324</v>
      </c>
      <c r="E369">
        <v>0</v>
      </c>
      <c r="F369">
        <v>2.106930732727051</v>
      </c>
    </row>
    <row r="370" spans="1:6">
      <c r="A370">
        <v>37.0022</v>
      </c>
      <c r="B370">
        <v>32.92164611816406</v>
      </c>
      <c r="E370">
        <v>49.8632</v>
      </c>
      <c r="F370">
        <v>41.66424179077148</v>
      </c>
    </row>
    <row r="371" spans="1:6">
      <c r="A371">
        <v>0</v>
      </c>
      <c r="B371">
        <v>2.470471143722534</v>
      </c>
      <c r="E371">
        <v>0</v>
      </c>
      <c r="F371">
        <v>2.175096750259399</v>
      </c>
    </row>
    <row r="372" spans="1:6">
      <c r="A372">
        <v>0</v>
      </c>
      <c r="B372">
        <v>1.597122550010681</v>
      </c>
      <c r="E372">
        <v>0</v>
      </c>
      <c r="F372">
        <v>2.067484378814697</v>
      </c>
    </row>
    <row r="373" spans="1:6">
      <c r="A373">
        <v>0</v>
      </c>
      <c r="B373">
        <v>2.107962131500244</v>
      </c>
      <c r="E373">
        <v>0</v>
      </c>
      <c r="F373">
        <v>6.747220993041992</v>
      </c>
    </row>
    <row r="374" spans="1:6">
      <c r="A374">
        <v>0</v>
      </c>
      <c r="B374">
        <v>1.839030981063843</v>
      </c>
      <c r="E374">
        <v>0</v>
      </c>
      <c r="F374">
        <v>2.10715913772583</v>
      </c>
    </row>
    <row r="375" spans="1:6">
      <c r="A375">
        <v>0</v>
      </c>
      <c r="B375">
        <v>2.463035106658936</v>
      </c>
      <c r="E375">
        <v>0</v>
      </c>
      <c r="F375">
        <v>2.027144193649292</v>
      </c>
    </row>
    <row r="376" spans="1:6">
      <c r="A376">
        <v>0</v>
      </c>
      <c r="B376">
        <v>2.107146739959717</v>
      </c>
      <c r="E376">
        <v>51.39</v>
      </c>
      <c r="F376">
        <v>51.09302139282227</v>
      </c>
    </row>
    <row r="377" spans="1:6">
      <c r="A377">
        <v>0</v>
      </c>
      <c r="B377">
        <v>2.173758268356323</v>
      </c>
      <c r="E377">
        <v>46.3983</v>
      </c>
      <c r="F377">
        <v>53.41090393066406</v>
      </c>
    </row>
    <row r="378" spans="1:6">
      <c r="A378">
        <v>0</v>
      </c>
      <c r="B378">
        <v>1.574984192848206</v>
      </c>
      <c r="E378">
        <v>0</v>
      </c>
      <c r="F378">
        <v>53.07766723632812</v>
      </c>
    </row>
    <row r="379" spans="1:6">
      <c r="A379">
        <v>0</v>
      </c>
      <c r="B379">
        <v>2.106812953948975</v>
      </c>
      <c r="E379">
        <v>0</v>
      </c>
      <c r="F379">
        <v>2.139157295227051</v>
      </c>
    </row>
    <row r="380" spans="1:6">
      <c r="A380">
        <v>0</v>
      </c>
      <c r="B380">
        <v>3.742096185684204</v>
      </c>
      <c r="E380">
        <v>0</v>
      </c>
      <c r="F380">
        <v>2.109732627868652</v>
      </c>
    </row>
    <row r="381" spans="1:6">
      <c r="A381">
        <v>50.7479</v>
      </c>
      <c r="B381">
        <v>49.24102783203125</v>
      </c>
      <c r="E381">
        <v>0</v>
      </c>
      <c r="F381">
        <v>-0.9014063477516174</v>
      </c>
    </row>
    <row r="382" spans="1:6">
      <c r="A382">
        <v>0</v>
      </c>
      <c r="B382">
        <v>1.796154022216797</v>
      </c>
      <c r="E382">
        <v>0</v>
      </c>
      <c r="F382">
        <v>2.248530149459839</v>
      </c>
    </row>
    <row r="383" spans="1:6">
      <c r="A383">
        <v>31.6096</v>
      </c>
      <c r="B383">
        <v>3.108779907226562</v>
      </c>
      <c r="E383">
        <v>0</v>
      </c>
      <c r="F383">
        <v>3.333183765411377</v>
      </c>
    </row>
    <row r="384" spans="1:6">
      <c r="A384">
        <v>0</v>
      </c>
      <c r="B384">
        <v>2.102706909179688</v>
      </c>
      <c r="E384">
        <v>0</v>
      </c>
      <c r="F384">
        <v>2.215458869934082</v>
      </c>
    </row>
    <row r="385" spans="1:6">
      <c r="A385">
        <v>0</v>
      </c>
      <c r="B385">
        <v>2.161288261413574</v>
      </c>
      <c r="E385">
        <v>0</v>
      </c>
      <c r="F385">
        <v>2.2367844581604</v>
      </c>
    </row>
    <row r="386" spans="1:6">
      <c r="A386">
        <v>46.6119</v>
      </c>
      <c r="B386">
        <v>39.02545166015625</v>
      </c>
      <c r="E386">
        <v>0</v>
      </c>
      <c r="F386">
        <v>2.107135772705078</v>
      </c>
    </row>
    <row r="387" spans="1:6">
      <c r="A387">
        <v>0</v>
      </c>
      <c r="B387">
        <v>2.101837635040283</v>
      </c>
      <c r="E387">
        <v>0</v>
      </c>
      <c r="F387">
        <v>3.449737310409546</v>
      </c>
    </row>
    <row r="388" spans="1:6">
      <c r="A388">
        <v>0</v>
      </c>
      <c r="B388">
        <v>2.118084669113159</v>
      </c>
      <c r="E388">
        <v>0</v>
      </c>
      <c r="F388">
        <v>2.770469665527344</v>
      </c>
    </row>
    <row r="389" spans="1:6">
      <c r="A389">
        <v>0</v>
      </c>
      <c r="B389">
        <v>0.7191082239151001</v>
      </c>
      <c r="E389">
        <v>0</v>
      </c>
      <c r="F389">
        <v>2.106072425842285</v>
      </c>
    </row>
    <row r="390" spans="1:6">
      <c r="A390">
        <v>0</v>
      </c>
      <c r="B390">
        <v>2.137121438980103</v>
      </c>
      <c r="E390">
        <v>0</v>
      </c>
      <c r="F390">
        <v>1.444661498069763</v>
      </c>
    </row>
    <row r="391" spans="1:6">
      <c r="A391">
        <v>0</v>
      </c>
      <c r="B391">
        <v>2.076116323471069</v>
      </c>
      <c r="E391">
        <v>0</v>
      </c>
      <c r="F391">
        <v>37.45469665527344</v>
      </c>
    </row>
    <row r="392" spans="1:6">
      <c r="A392">
        <v>52.1626</v>
      </c>
      <c r="B392">
        <v>51.01435470581055</v>
      </c>
      <c r="E392">
        <v>0</v>
      </c>
      <c r="F392">
        <v>2.107964515686035</v>
      </c>
    </row>
    <row r="393" spans="1:6">
      <c r="A393">
        <v>43.6555</v>
      </c>
      <c r="B393">
        <v>45.30331802368164</v>
      </c>
    </row>
    <row r="394" spans="1:6">
      <c r="A394">
        <v>0</v>
      </c>
      <c r="B394">
        <v>2.107299089431763</v>
      </c>
    </row>
    <row r="395" spans="1:6">
      <c r="A395">
        <v>59.1753</v>
      </c>
      <c r="B395">
        <v>59.0207405090332</v>
      </c>
    </row>
    <row r="396" spans="1:6">
      <c r="A396">
        <v>0</v>
      </c>
      <c r="B396">
        <v>5.200857162475586</v>
      </c>
    </row>
    <row r="397" spans="1:6">
      <c r="A397">
        <v>0</v>
      </c>
      <c r="B397">
        <v>2.107542276382446</v>
      </c>
    </row>
    <row r="398" spans="1:6">
      <c r="A398">
        <v>33.8183</v>
      </c>
      <c r="B398">
        <v>34.39480590820312</v>
      </c>
    </row>
    <row r="399" spans="1:6">
      <c r="A399">
        <v>34.689</v>
      </c>
      <c r="B399">
        <v>33.8968391418457</v>
      </c>
    </row>
    <row r="400" spans="1:6">
      <c r="A400">
        <v>0</v>
      </c>
      <c r="B400">
        <v>2.815185785293579</v>
      </c>
    </row>
    <row r="401" spans="1:2">
      <c r="A401">
        <v>0</v>
      </c>
      <c r="B401">
        <v>2.711822032928467</v>
      </c>
    </row>
    <row r="402" spans="1:2">
      <c r="A402">
        <v>51.23980000000001</v>
      </c>
      <c r="B402">
        <v>46.25680160522461</v>
      </c>
    </row>
    <row r="403" spans="1:2">
      <c r="A403">
        <v>0</v>
      </c>
      <c r="B403">
        <v>2.363057851791382</v>
      </c>
    </row>
    <row r="404" spans="1:2">
      <c r="A404">
        <v>0</v>
      </c>
      <c r="B404">
        <v>2.109310388565063</v>
      </c>
    </row>
    <row r="405" spans="1:2">
      <c r="A405">
        <v>0</v>
      </c>
      <c r="B405">
        <v>2.897025346755981</v>
      </c>
    </row>
    <row r="406" spans="1:2">
      <c r="A406">
        <v>65.4097</v>
      </c>
      <c r="B406">
        <v>10.44270896911621</v>
      </c>
    </row>
    <row r="407" spans="1:2">
      <c r="A407">
        <v>53.39490000000001</v>
      </c>
      <c r="B407">
        <v>50.80113220214844</v>
      </c>
    </row>
    <row r="408" spans="1:2">
      <c r="A408">
        <v>0</v>
      </c>
      <c r="B408">
        <v>2.096459627151489</v>
      </c>
    </row>
    <row r="409" spans="1:2">
      <c r="A409">
        <v>0</v>
      </c>
      <c r="B409">
        <v>-2.376166343688965</v>
      </c>
    </row>
    <row r="410" spans="1:2">
      <c r="A410">
        <v>0</v>
      </c>
      <c r="B410">
        <v>2.107267141342163</v>
      </c>
    </row>
    <row r="411" spans="1:2">
      <c r="A411">
        <v>0</v>
      </c>
      <c r="B411">
        <v>2.106744050979614</v>
      </c>
    </row>
    <row r="412" spans="1:2">
      <c r="A412">
        <v>0</v>
      </c>
      <c r="B412">
        <v>2.117392063140869</v>
      </c>
    </row>
    <row r="413" spans="1:2">
      <c r="A413">
        <v>53.3267</v>
      </c>
      <c r="B413">
        <v>53.42670059204102</v>
      </c>
    </row>
    <row r="414" spans="1:2">
      <c r="A414">
        <v>0</v>
      </c>
      <c r="B414">
        <v>2.649333715438843</v>
      </c>
    </row>
    <row r="415" spans="1:2">
      <c r="A415">
        <v>50.794</v>
      </c>
      <c r="B415">
        <v>44.44491195678711</v>
      </c>
    </row>
    <row r="416" spans="1:2">
      <c r="A416">
        <v>0</v>
      </c>
      <c r="B416">
        <v>2.106930732727051</v>
      </c>
    </row>
    <row r="417" spans="1:2">
      <c r="A417">
        <v>0</v>
      </c>
      <c r="B417">
        <v>2.255709409713745</v>
      </c>
    </row>
    <row r="418" spans="1:2">
      <c r="A418">
        <v>0</v>
      </c>
      <c r="B418">
        <v>1.135883688926697</v>
      </c>
    </row>
    <row r="419" spans="1:2">
      <c r="A419">
        <v>0</v>
      </c>
      <c r="B419">
        <v>2.867323398590088</v>
      </c>
    </row>
    <row r="420" spans="1:2">
      <c r="A420">
        <v>43.4971</v>
      </c>
      <c r="B420">
        <v>35.07997512817383</v>
      </c>
    </row>
    <row r="421" spans="1:2">
      <c r="A421">
        <v>44.04</v>
      </c>
      <c r="B421">
        <v>39.61355972290039</v>
      </c>
    </row>
    <row r="422" spans="1:2">
      <c r="A422">
        <v>0</v>
      </c>
      <c r="B422">
        <v>3.153488636016846</v>
      </c>
    </row>
    <row r="423" spans="1:2">
      <c r="A423">
        <v>51.8264</v>
      </c>
      <c r="B423">
        <v>49.86838150024414</v>
      </c>
    </row>
    <row r="424" spans="1:2">
      <c r="A424">
        <v>0</v>
      </c>
      <c r="B424">
        <v>2.300292015075684</v>
      </c>
    </row>
    <row r="425" spans="1:2">
      <c r="A425">
        <v>82.4004</v>
      </c>
      <c r="B425">
        <v>2.107141971588135</v>
      </c>
    </row>
    <row r="426" spans="1:2">
      <c r="A426">
        <v>0</v>
      </c>
      <c r="B426">
        <v>2.107146739959717</v>
      </c>
    </row>
    <row r="427" spans="1:2">
      <c r="A427">
        <v>55.30400000000001</v>
      </c>
      <c r="B427">
        <v>59.65280151367188</v>
      </c>
    </row>
    <row r="428" spans="1:2">
      <c r="A428">
        <v>0</v>
      </c>
      <c r="B428">
        <v>3.90962815284729</v>
      </c>
    </row>
    <row r="429" spans="1:2">
      <c r="A429">
        <v>41.6421</v>
      </c>
      <c r="B429">
        <v>34.95535278320312</v>
      </c>
    </row>
    <row r="430" spans="1:2">
      <c r="A430">
        <v>54.7285</v>
      </c>
      <c r="B430">
        <v>54.72035217285156</v>
      </c>
    </row>
    <row r="431" spans="1:2">
      <c r="A431">
        <v>0</v>
      </c>
      <c r="B431">
        <v>2.114096641540527</v>
      </c>
    </row>
    <row r="432" spans="1:2">
      <c r="A432">
        <v>0</v>
      </c>
      <c r="B432">
        <v>2.095882415771484</v>
      </c>
    </row>
    <row r="433" spans="1:2">
      <c r="A433">
        <v>0</v>
      </c>
      <c r="B433">
        <v>3.393557786941528</v>
      </c>
    </row>
    <row r="434" spans="1:2">
      <c r="A434">
        <v>0</v>
      </c>
      <c r="B434">
        <v>2.095855474472046</v>
      </c>
    </row>
    <row r="435" spans="1:2">
      <c r="A435">
        <v>0</v>
      </c>
      <c r="B435">
        <v>2.142988204956055</v>
      </c>
    </row>
    <row r="436" spans="1:2">
      <c r="A436">
        <v>0</v>
      </c>
      <c r="B436">
        <v>2.143513679504395</v>
      </c>
    </row>
    <row r="437" spans="1:2">
      <c r="A437">
        <v>47.0963</v>
      </c>
      <c r="B437">
        <v>32.8400764465332</v>
      </c>
    </row>
    <row r="438" spans="1:2">
      <c r="A438">
        <v>0</v>
      </c>
      <c r="B438">
        <v>2.282895565032959</v>
      </c>
    </row>
    <row r="439" spans="1:2">
      <c r="A439">
        <v>0</v>
      </c>
      <c r="B439">
        <v>2.081921577453613</v>
      </c>
    </row>
    <row r="440" spans="1:2">
      <c r="A440">
        <v>0</v>
      </c>
      <c r="B440">
        <v>2.132573366165161</v>
      </c>
    </row>
    <row r="441" spans="1:2">
      <c r="A441">
        <v>49.5376</v>
      </c>
      <c r="B441">
        <v>49.67147064208984</v>
      </c>
    </row>
    <row r="442" spans="1:2">
      <c r="A442">
        <v>0</v>
      </c>
      <c r="B442">
        <v>2.128867626190186</v>
      </c>
    </row>
    <row r="443" spans="1:2">
      <c r="A443">
        <v>44.0801</v>
      </c>
      <c r="B443">
        <v>41.48939895629883</v>
      </c>
    </row>
    <row r="444" spans="1:2">
      <c r="A444">
        <v>44.9261</v>
      </c>
      <c r="B444">
        <v>43.7059211730957</v>
      </c>
    </row>
    <row r="445" spans="1:2">
      <c r="A445">
        <v>0</v>
      </c>
      <c r="B445">
        <v>2.107269525527954</v>
      </c>
    </row>
    <row r="446" spans="1:2">
      <c r="A446">
        <v>39.3003</v>
      </c>
      <c r="B446">
        <v>41.49457550048828</v>
      </c>
    </row>
    <row r="447" spans="1:2">
      <c r="A447">
        <v>0</v>
      </c>
      <c r="B447">
        <v>1.252707362174988</v>
      </c>
    </row>
    <row r="448" spans="1:2">
      <c r="A448">
        <v>52.1656</v>
      </c>
      <c r="B448">
        <v>51.95616912841797</v>
      </c>
    </row>
    <row r="449" spans="1:2">
      <c r="A449">
        <v>0</v>
      </c>
      <c r="B449">
        <v>2.107493162155151</v>
      </c>
    </row>
    <row r="450" spans="1:2">
      <c r="A450">
        <v>45.1994</v>
      </c>
      <c r="B450">
        <v>37.31777572631836</v>
      </c>
    </row>
    <row r="451" spans="1:2">
      <c r="A451">
        <v>0</v>
      </c>
      <c r="B451">
        <v>2.013681888580322</v>
      </c>
    </row>
    <row r="452" spans="1:2">
      <c r="A452">
        <v>0</v>
      </c>
      <c r="B452">
        <v>1.458027958869934</v>
      </c>
    </row>
    <row r="453" spans="1:2">
      <c r="A453">
        <v>0</v>
      </c>
      <c r="B453">
        <v>2.172331571578979</v>
      </c>
    </row>
    <row r="454" spans="1:2">
      <c r="A454">
        <v>0</v>
      </c>
      <c r="B454">
        <v>2.107156753540039</v>
      </c>
    </row>
    <row r="455" spans="1:2">
      <c r="A455">
        <v>0</v>
      </c>
      <c r="B455">
        <v>2.168846845626831</v>
      </c>
    </row>
    <row r="456" spans="1:2">
      <c r="A456">
        <v>43.0207</v>
      </c>
      <c r="B456">
        <v>42.08647918701172</v>
      </c>
    </row>
    <row r="457" spans="1:2">
      <c r="A457">
        <v>0</v>
      </c>
      <c r="B457">
        <v>2.107512712478638</v>
      </c>
    </row>
    <row r="458" spans="1:2">
      <c r="A458">
        <v>0</v>
      </c>
      <c r="B458">
        <v>3.418353319168091</v>
      </c>
    </row>
    <row r="459" spans="1:2">
      <c r="A459">
        <v>0</v>
      </c>
      <c r="B459">
        <v>1.353311061859131</v>
      </c>
    </row>
    <row r="460" spans="1:2">
      <c r="A460">
        <v>0</v>
      </c>
      <c r="B460">
        <v>2.13595986366272</v>
      </c>
    </row>
    <row r="461" spans="1:2">
      <c r="A461">
        <v>0</v>
      </c>
      <c r="B461">
        <v>1.835283517837524</v>
      </c>
    </row>
    <row r="462" spans="1:2">
      <c r="A462">
        <v>0</v>
      </c>
      <c r="B462">
        <v>2.117858648300171</v>
      </c>
    </row>
    <row r="463" spans="1:2">
      <c r="A463">
        <v>0</v>
      </c>
      <c r="B463">
        <v>2.102097749710083</v>
      </c>
    </row>
    <row r="464" spans="1:2">
      <c r="A464">
        <v>0</v>
      </c>
      <c r="B464">
        <v>2.402572870254517</v>
      </c>
    </row>
    <row r="465" spans="1:2">
      <c r="A465">
        <v>38.3635</v>
      </c>
      <c r="B465">
        <v>40.75482559204102</v>
      </c>
    </row>
    <row r="466" spans="1:2">
      <c r="A466">
        <v>0</v>
      </c>
      <c r="B466">
        <v>2.139390468597412</v>
      </c>
    </row>
    <row r="467" spans="1:2">
      <c r="A467">
        <v>0</v>
      </c>
      <c r="B467">
        <v>2.111466407775879</v>
      </c>
    </row>
    <row r="468" spans="1:2">
      <c r="A468">
        <v>0</v>
      </c>
      <c r="B468">
        <v>3.180202007293701</v>
      </c>
    </row>
    <row r="469" spans="1:2">
      <c r="A469">
        <v>0</v>
      </c>
      <c r="B469">
        <v>1.968474626541138</v>
      </c>
    </row>
    <row r="470" spans="1:2">
      <c r="A470">
        <v>31.4072</v>
      </c>
      <c r="B470">
        <v>12.77008819580078</v>
      </c>
    </row>
    <row r="471" spans="1:2">
      <c r="A471">
        <v>0</v>
      </c>
      <c r="B471">
        <v>2.107181310653687</v>
      </c>
    </row>
    <row r="472" spans="1:2">
      <c r="A472">
        <v>0</v>
      </c>
      <c r="B472">
        <v>2.107149362564087</v>
      </c>
    </row>
    <row r="473" spans="1:2">
      <c r="A473">
        <v>51.7542</v>
      </c>
      <c r="B473">
        <v>50.78916168212891</v>
      </c>
    </row>
    <row r="474" spans="1:2">
      <c r="A474">
        <v>50.50900000000001</v>
      </c>
      <c r="B474">
        <v>50.77946090698242</v>
      </c>
    </row>
    <row r="475" spans="1:2">
      <c r="A475">
        <v>0</v>
      </c>
      <c r="B475">
        <v>2.0948166847229</v>
      </c>
    </row>
    <row r="476" spans="1:2">
      <c r="A476">
        <v>0</v>
      </c>
      <c r="B476">
        <v>8.224599838256836</v>
      </c>
    </row>
    <row r="477" spans="1:2">
      <c r="A477">
        <v>0</v>
      </c>
      <c r="B477">
        <v>3.643894195556641</v>
      </c>
    </row>
    <row r="478" spans="1:2">
      <c r="A478">
        <v>41.242</v>
      </c>
      <c r="B478">
        <v>14.54031658172607</v>
      </c>
    </row>
    <row r="479" spans="1:2">
      <c r="A479">
        <v>0</v>
      </c>
      <c r="B479">
        <v>2.929740428924561</v>
      </c>
    </row>
    <row r="480" spans="1:2">
      <c r="A480">
        <v>0</v>
      </c>
      <c r="B480">
        <v>2.111321449279785</v>
      </c>
    </row>
    <row r="481" spans="1:2">
      <c r="A481">
        <v>49.6876</v>
      </c>
      <c r="B481">
        <v>51.30156707763672</v>
      </c>
    </row>
    <row r="482" spans="1:2">
      <c r="A482">
        <v>0</v>
      </c>
      <c r="B482">
        <v>2.590843200683594</v>
      </c>
    </row>
    <row r="483" spans="1:2">
      <c r="A483">
        <v>0</v>
      </c>
      <c r="B483">
        <v>2.107203245162964</v>
      </c>
    </row>
    <row r="484" spans="1:2">
      <c r="A484">
        <v>0</v>
      </c>
      <c r="B484">
        <v>3.666808605194092</v>
      </c>
    </row>
    <row r="485" spans="1:2">
      <c r="A485">
        <v>57.226</v>
      </c>
      <c r="B485">
        <v>59.0612678527832</v>
      </c>
    </row>
    <row r="486" spans="1:2">
      <c r="A486">
        <v>0</v>
      </c>
      <c r="B486">
        <v>7.025623798370361</v>
      </c>
    </row>
    <row r="487" spans="1:2">
      <c r="A487">
        <v>0</v>
      </c>
      <c r="B487">
        <v>1.953691124916077</v>
      </c>
    </row>
    <row r="488" spans="1:2">
      <c r="A488">
        <v>48.3231</v>
      </c>
      <c r="B488">
        <v>47.76786041259766</v>
      </c>
    </row>
    <row r="489" spans="1:2">
      <c r="A489">
        <v>45.1511</v>
      </c>
      <c r="B489">
        <v>43.0775146484375</v>
      </c>
    </row>
    <row r="490" spans="1:2">
      <c r="A490">
        <v>0</v>
      </c>
      <c r="B490">
        <v>2.107195854187012</v>
      </c>
    </row>
    <row r="491" spans="1:2">
      <c r="A491">
        <v>0</v>
      </c>
      <c r="B491">
        <v>2.112475633621216</v>
      </c>
    </row>
    <row r="492" spans="1:2">
      <c r="A492">
        <v>0</v>
      </c>
      <c r="B492">
        <v>0.3768786191940308</v>
      </c>
    </row>
    <row r="493" spans="1:2">
      <c r="A493">
        <v>0</v>
      </c>
      <c r="B493">
        <v>2.105312347412109</v>
      </c>
    </row>
    <row r="494" spans="1:2">
      <c r="A494">
        <v>0</v>
      </c>
      <c r="B494">
        <v>2.106584548950195</v>
      </c>
    </row>
    <row r="495" spans="1:2">
      <c r="A495">
        <v>0</v>
      </c>
      <c r="B495">
        <v>2.107414484024048</v>
      </c>
    </row>
    <row r="496" spans="1:2">
      <c r="A496">
        <v>0</v>
      </c>
      <c r="B496">
        <v>2.107382535934448</v>
      </c>
    </row>
    <row r="497" spans="1:2">
      <c r="A497">
        <v>0</v>
      </c>
      <c r="B497">
        <v>0.6383149027824402</v>
      </c>
    </row>
    <row r="498" spans="1:2">
      <c r="A498">
        <v>0</v>
      </c>
      <c r="B498">
        <v>2.173164129257202</v>
      </c>
    </row>
    <row r="499" spans="1:2">
      <c r="A499">
        <v>0</v>
      </c>
      <c r="B499">
        <v>2.106938123703003</v>
      </c>
    </row>
    <row r="500" spans="1:2">
      <c r="A500">
        <v>0</v>
      </c>
      <c r="B500">
        <v>1.110594749450684</v>
      </c>
    </row>
    <row r="501" spans="1:2">
      <c r="A501">
        <v>53.4197</v>
      </c>
      <c r="B501">
        <v>59.25982666015625</v>
      </c>
    </row>
    <row r="502" spans="1:2">
      <c r="A502">
        <v>0</v>
      </c>
      <c r="B502">
        <v>2.138830661773682</v>
      </c>
    </row>
    <row r="503" spans="1:2">
      <c r="A503">
        <v>0</v>
      </c>
      <c r="B503">
        <v>2.107156753540039</v>
      </c>
    </row>
    <row r="504" spans="1:2">
      <c r="A504">
        <v>0</v>
      </c>
      <c r="B504">
        <v>2.123460292816162</v>
      </c>
    </row>
    <row r="505" spans="1:2">
      <c r="A505">
        <v>50.41419999999999</v>
      </c>
      <c r="B505">
        <v>19.70911598205566</v>
      </c>
    </row>
    <row r="506" spans="1:2">
      <c r="A506">
        <v>52.0523</v>
      </c>
      <c r="B506">
        <v>50.74251937866211</v>
      </c>
    </row>
    <row r="507" spans="1:2">
      <c r="A507">
        <v>0</v>
      </c>
      <c r="B507">
        <v>2.789307355880737</v>
      </c>
    </row>
    <row r="508" spans="1:2">
      <c r="A508">
        <v>0</v>
      </c>
      <c r="B508">
        <v>2.108109474182129</v>
      </c>
    </row>
    <row r="509" spans="1:2">
      <c r="A509">
        <v>0</v>
      </c>
      <c r="B509">
        <v>10.7996654510498</v>
      </c>
    </row>
    <row r="510" spans="1:2">
      <c r="A510">
        <v>0</v>
      </c>
      <c r="B510">
        <v>2.120906352996826</v>
      </c>
    </row>
    <row r="511" spans="1:2">
      <c r="A511">
        <v>0</v>
      </c>
      <c r="B511">
        <v>2.435815811157227</v>
      </c>
    </row>
    <row r="512" spans="1:2">
      <c r="A512">
        <v>0</v>
      </c>
      <c r="B512">
        <v>1.320701479911804</v>
      </c>
    </row>
    <row r="513" spans="1:2">
      <c r="A513">
        <v>0</v>
      </c>
      <c r="B513">
        <v>2.612817049026489</v>
      </c>
    </row>
    <row r="514" spans="1:2">
      <c r="A514">
        <v>0</v>
      </c>
      <c r="B514">
        <v>2.086938619613647</v>
      </c>
    </row>
    <row r="515" spans="1:2">
      <c r="A515">
        <v>49.2439</v>
      </c>
      <c r="B515">
        <v>50.54439926147461</v>
      </c>
    </row>
    <row r="516" spans="1:2">
      <c r="A516">
        <v>0</v>
      </c>
      <c r="B516">
        <v>5.696990489959717</v>
      </c>
    </row>
    <row r="517" spans="1:2">
      <c r="A517">
        <v>0</v>
      </c>
      <c r="B517">
        <v>2.106832504272461</v>
      </c>
    </row>
    <row r="518" spans="1:2">
      <c r="A518">
        <v>0</v>
      </c>
      <c r="B518">
        <v>1.192758321762085</v>
      </c>
    </row>
    <row r="519" spans="1:2">
      <c r="A519">
        <v>0</v>
      </c>
      <c r="B519">
        <v>2.107758283615112</v>
      </c>
    </row>
    <row r="520" spans="1:2">
      <c r="A520">
        <v>43.4588</v>
      </c>
      <c r="B520">
        <v>43.95390319824219</v>
      </c>
    </row>
    <row r="521" spans="1:2">
      <c r="A521">
        <v>0</v>
      </c>
      <c r="B521">
        <v>2.133231401443481</v>
      </c>
    </row>
    <row r="522" spans="1:2">
      <c r="A522">
        <v>34.8278</v>
      </c>
      <c r="B522">
        <v>36.60454559326172</v>
      </c>
    </row>
    <row r="523" spans="1:2">
      <c r="A523">
        <v>49.9447</v>
      </c>
      <c r="B523">
        <v>42.53058624267578</v>
      </c>
    </row>
    <row r="524" spans="1:2">
      <c r="A524">
        <v>0</v>
      </c>
      <c r="B524">
        <v>2.112411975860596</v>
      </c>
    </row>
    <row r="525" spans="1:2">
      <c r="A525">
        <v>0</v>
      </c>
      <c r="B525">
        <v>2.107176303863525</v>
      </c>
    </row>
    <row r="526" spans="1:2">
      <c r="A526">
        <v>51.6798</v>
      </c>
      <c r="B526">
        <v>59.23646545410156</v>
      </c>
    </row>
    <row r="527" spans="1:2">
      <c r="A527">
        <v>22.3618</v>
      </c>
      <c r="B527">
        <v>28.29629707336426</v>
      </c>
    </row>
    <row r="528" spans="1:2">
      <c r="A528">
        <v>0</v>
      </c>
      <c r="B528">
        <v>2.038516759872437</v>
      </c>
    </row>
    <row r="529" spans="1:2">
      <c r="A529">
        <v>0</v>
      </c>
      <c r="B529">
        <v>2.745693922042847</v>
      </c>
    </row>
    <row r="530" spans="1:2">
      <c r="A530">
        <v>25.2758</v>
      </c>
      <c r="B530">
        <v>4.333892345428467</v>
      </c>
    </row>
    <row r="531" spans="1:2">
      <c r="A531">
        <v>37.3704</v>
      </c>
      <c r="B531">
        <v>14.85418701171875</v>
      </c>
    </row>
    <row r="532" spans="1:2">
      <c r="A532">
        <v>0</v>
      </c>
      <c r="B532">
        <v>2.077408075332642</v>
      </c>
    </row>
    <row r="533" spans="1:2">
      <c r="A533">
        <v>52.6985</v>
      </c>
      <c r="B533">
        <v>52.10072326660156</v>
      </c>
    </row>
    <row r="534" spans="1:2">
      <c r="A534">
        <v>0</v>
      </c>
      <c r="B534">
        <v>0.465778261423111</v>
      </c>
    </row>
    <row r="535" spans="1:2">
      <c r="A535">
        <v>0</v>
      </c>
      <c r="B535">
        <v>2.156907081604004</v>
      </c>
    </row>
    <row r="536" spans="1:2">
      <c r="A536">
        <v>0</v>
      </c>
      <c r="B536">
        <v>2.104774713516235</v>
      </c>
    </row>
    <row r="537" spans="1:2">
      <c r="A537">
        <v>0</v>
      </c>
      <c r="B537">
        <v>2.103836536407471</v>
      </c>
    </row>
    <row r="538" spans="1:2">
      <c r="A538">
        <v>0</v>
      </c>
      <c r="B538">
        <v>2.652138233184814</v>
      </c>
    </row>
    <row r="539" spans="1:2">
      <c r="A539">
        <v>0</v>
      </c>
      <c r="B539">
        <v>2.077808380126953</v>
      </c>
    </row>
    <row r="540" spans="1:2">
      <c r="A540">
        <v>51.79789999999999</v>
      </c>
      <c r="B540">
        <v>50.74101257324219</v>
      </c>
    </row>
    <row r="541" spans="1:2">
      <c r="A541">
        <v>0</v>
      </c>
      <c r="B541">
        <v>4.030623912811279</v>
      </c>
    </row>
    <row r="542" spans="1:2">
      <c r="A542">
        <v>0</v>
      </c>
      <c r="B542">
        <v>2.290378093719482</v>
      </c>
    </row>
    <row r="543" spans="1:2">
      <c r="A543">
        <v>0</v>
      </c>
      <c r="B543">
        <v>2.052892446517944</v>
      </c>
    </row>
    <row r="544" spans="1:2">
      <c r="A544">
        <v>0</v>
      </c>
      <c r="B544">
        <v>2.107107639312744</v>
      </c>
    </row>
    <row r="545" spans="1:2">
      <c r="A545">
        <v>0</v>
      </c>
      <c r="B545">
        <v>3.720758438110352</v>
      </c>
    </row>
    <row r="546" spans="1:2">
      <c r="A546">
        <v>0</v>
      </c>
      <c r="B546">
        <v>3.219675302505493</v>
      </c>
    </row>
    <row r="547" spans="1:2">
      <c r="A547">
        <v>0</v>
      </c>
      <c r="B547">
        <v>2.0869460105896</v>
      </c>
    </row>
    <row r="548" spans="1:2">
      <c r="A548">
        <v>56.0219</v>
      </c>
      <c r="B548">
        <v>56.57040023803711</v>
      </c>
    </row>
    <row r="549" spans="1:2">
      <c r="A549">
        <v>0</v>
      </c>
      <c r="B549">
        <v>2.107218027114868</v>
      </c>
    </row>
    <row r="550" spans="1:2">
      <c r="A550">
        <v>53.0074</v>
      </c>
      <c r="B550">
        <v>50.75144958496094</v>
      </c>
    </row>
    <row r="551" spans="1:2">
      <c r="A551">
        <v>0</v>
      </c>
      <c r="B551">
        <v>2.421855211257935</v>
      </c>
    </row>
    <row r="552" spans="1:2">
      <c r="A552">
        <v>0</v>
      </c>
      <c r="B552">
        <v>2.087810516357422</v>
      </c>
    </row>
    <row r="553" spans="1:2">
      <c r="A553">
        <v>49.7353</v>
      </c>
      <c r="B553">
        <v>50.14426803588867</v>
      </c>
    </row>
    <row r="554" spans="1:2">
      <c r="A554">
        <v>0</v>
      </c>
      <c r="B554">
        <v>2.107193470001221</v>
      </c>
    </row>
    <row r="555" spans="1:2">
      <c r="A555">
        <v>0</v>
      </c>
      <c r="B555">
        <v>2.067103862762451</v>
      </c>
    </row>
    <row r="556" spans="1:2">
      <c r="A556">
        <v>41.4149</v>
      </c>
      <c r="B556">
        <v>36.32734298706055</v>
      </c>
    </row>
    <row r="557" spans="1:2">
      <c r="A557">
        <v>39.4915</v>
      </c>
      <c r="B557">
        <v>42.32397842407227</v>
      </c>
    </row>
    <row r="558" spans="1:2">
      <c r="A558">
        <v>50.6194</v>
      </c>
      <c r="B558">
        <v>50.07587051391602</v>
      </c>
    </row>
    <row r="559" spans="1:2">
      <c r="A559">
        <v>0</v>
      </c>
      <c r="B559">
        <v>2.107294082641602</v>
      </c>
    </row>
    <row r="560" spans="1:2">
      <c r="A560">
        <v>0</v>
      </c>
      <c r="B560">
        <v>3.338284492492676</v>
      </c>
    </row>
    <row r="561" spans="1:2">
      <c r="A561">
        <v>0</v>
      </c>
      <c r="B561">
        <v>1.325745463371277</v>
      </c>
    </row>
    <row r="562" spans="1:2">
      <c r="A562">
        <v>0</v>
      </c>
      <c r="B562">
        <v>2.163680076599121</v>
      </c>
    </row>
    <row r="563" spans="1:2">
      <c r="A563">
        <v>50.331</v>
      </c>
      <c r="B563">
        <v>50.96559524536133</v>
      </c>
    </row>
    <row r="564" spans="1:2">
      <c r="A564">
        <v>0</v>
      </c>
      <c r="B564">
        <v>2.499647617340088</v>
      </c>
    </row>
    <row r="565" spans="1:2">
      <c r="A565">
        <v>51.2812</v>
      </c>
      <c r="B565">
        <v>50.80435943603516</v>
      </c>
    </row>
    <row r="566" spans="1:2">
      <c r="A566">
        <v>0</v>
      </c>
      <c r="B566">
        <v>2.104614973068237</v>
      </c>
    </row>
    <row r="567" spans="1:2">
      <c r="A567">
        <v>0</v>
      </c>
      <c r="B567">
        <v>2.107262134552002</v>
      </c>
    </row>
    <row r="568" spans="1:2">
      <c r="A568">
        <v>0</v>
      </c>
      <c r="B568">
        <v>2.101424932479858</v>
      </c>
    </row>
    <row r="569" spans="1:2">
      <c r="A569">
        <v>0</v>
      </c>
      <c r="B569">
        <v>0.7951815724372864</v>
      </c>
    </row>
    <row r="570" spans="1:2">
      <c r="A570">
        <v>0</v>
      </c>
      <c r="B570">
        <v>2.107043743133545</v>
      </c>
    </row>
    <row r="571" spans="1:2">
      <c r="A571">
        <v>0</v>
      </c>
      <c r="B571">
        <v>2.107299089431763</v>
      </c>
    </row>
    <row r="572" spans="1:2">
      <c r="A572">
        <v>52.1897</v>
      </c>
      <c r="B572">
        <v>53.39943313598633</v>
      </c>
    </row>
    <row r="573" spans="1:2">
      <c r="A573">
        <v>0</v>
      </c>
      <c r="B573">
        <v>1.24211585521698</v>
      </c>
    </row>
    <row r="574" spans="1:2">
      <c r="A574">
        <v>43.4635</v>
      </c>
      <c r="B574">
        <v>42.48280334472656</v>
      </c>
    </row>
    <row r="575" spans="1:2">
      <c r="A575">
        <v>0</v>
      </c>
      <c r="B575">
        <v>2.108757734298706</v>
      </c>
    </row>
    <row r="576" spans="1:2">
      <c r="A576">
        <v>45.953</v>
      </c>
      <c r="B576">
        <v>42.97671508789062</v>
      </c>
    </row>
    <row r="577" spans="1:2">
      <c r="A577">
        <v>0</v>
      </c>
      <c r="B577">
        <v>2.119946002960205</v>
      </c>
    </row>
    <row r="578" spans="1:2">
      <c r="A578">
        <v>0</v>
      </c>
      <c r="B578">
        <v>0.3530802130699158</v>
      </c>
    </row>
    <row r="579" spans="1:2">
      <c r="A579">
        <v>42.22659999999999</v>
      </c>
      <c r="B579">
        <v>46.01539993286133</v>
      </c>
    </row>
    <row r="580" spans="1:2">
      <c r="A580">
        <v>0</v>
      </c>
      <c r="B580">
        <v>2.620449542999268</v>
      </c>
    </row>
    <row r="581" spans="1:2">
      <c r="A581">
        <v>44.8635</v>
      </c>
      <c r="B581">
        <v>23.01837730407715</v>
      </c>
    </row>
    <row r="582" spans="1:2">
      <c r="A582">
        <v>0</v>
      </c>
      <c r="B582">
        <v>9.349368095397949</v>
      </c>
    </row>
    <row r="583" spans="1:2">
      <c r="A583">
        <v>53.9579</v>
      </c>
      <c r="B583">
        <v>50.75362396240234</v>
      </c>
    </row>
    <row r="584" spans="1:2">
      <c r="A584">
        <v>37.8942</v>
      </c>
      <c r="B584">
        <v>43.93886184692383</v>
      </c>
    </row>
    <row r="585" spans="1:2">
      <c r="A585">
        <v>0</v>
      </c>
      <c r="B585">
        <v>-1.595992922782898</v>
      </c>
    </row>
    <row r="586" spans="1:2">
      <c r="A586">
        <v>0</v>
      </c>
      <c r="B586">
        <v>2.334426403045654</v>
      </c>
    </row>
    <row r="587" spans="1:2">
      <c r="A587">
        <v>0</v>
      </c>
      <c r="B587">
        <v>2.107151746749878</v>
      </c>
    </row>
    <row r="588" spans="1:2">
      <c r="A588">
        <v>0</v>
      </c>
      <c r="B588">
        <v>-2.481833696365356</v>
      </c>
    </row>
    <row r="589" spans="1:2">
      <c r="A589">
        <v>44.2851</v>
      </c>
      <c r="B589">
        <v>4.852006912231445</v>
      </c>
    </row>
    <row r="590" spans="1:2">
      <c r="A590">
        <v>0</v>
      </c>
      <c r="B590">
        <v>4.509109497070312</v>
      </c>
    </row>
    <row r="591" spans="1:2">
      <c r="A591">
        <v>40.4843</v>
      </c>
      <c r="B591">
        <v>53.92798233032227</v>
      </c>
    </row>
    <row r="592" spans="1:2">
      <c r="A592">
        <v>0</v>
      </c>
      <c r="B592">
        <v>2.107151746749878</v>
      </c>
    </row>
    <row r="593" spans="1:2">
      <c r="A593">
        <v>58.2244</v>
      </c>
      <c r="B593">
        <v>27.41833114624023</v>
      </c>
    </row>
    <row r="594" spans="1:2">
      <c r="A594">
        <v>48.1065</v>
      </c>
      <c r="B594">
        <v>49.9756965637207</v>
      </c>
    </row>
    <row r="595" spans="1:2">
      <c r="A595">
        <v>0</v>
      </c>
      <c r="B595">
        <v>1.441198945045471</v>
      </c>
    </row>
    <row r="596" spans="1:2">
      <c r="A596">
        <v>0</v>
      </c>
      <c r="B596">
        <v>2.1089026927948</v>
      </c>
    </row>
    <row r="597" spans="1:2">
      <c r="A597">
        <v>0</v>
      </c>
      <c r="B597">
        <v>10.76235580444336</v>
      </c>
    </row>
    <row r="598" spans="1:2">
      <c r="A598">
        <v>53.5838</v>
      </c>
      <c r="B598">
        <v>51.26905059814453</v>
      </c>
    </row>
    <row r="599" spans="1:2">
      <c r="A599">
        <v>0</v>
      </c>
      <c r="B599">
        <v>2.107124805450439</v>
      </c>
    </row>
    <row r="600" spans="1:2">
      <c r="A600">
        <v>0</v>
      </c>
      <c r="B600">
        <v>2.144048929214478</v>
      </c>
    </row>
    <row r="601" spans="1:2">
      <c r="A601">
        <v>0</v>
      </c>
      <c r="B601">
        <v>2.06160044670105</v>
      </c>
    </row>
    <row r="602" spans="1:2">
      <c r="A602">
        <v>0</v>
      </c>
      <c r="B602">
        <v>2.114825963973999</v>
      </c>
    </row>
    <row r="603" spans="1:2">
      <c r="A603">
        <v>0</v>
      </c>
      <c r="B603">
        <v>2.10679817199707</v>
      </c>
    </row>
    <row r="604" spans="1:2">
      <c r="A604">
        <v>0</v>
      </c>
      <c r="B604">
        <v>2.029020547866821</v>
      </c>
    </row>
    <row r="605" spans="1:2">
      <c r="A605">
        <v>0</v>
      </c>
      <c r="B605">
        <v>2.10794734954834</v>
      </c>
    </row>
    <row r="606" spans="1:2">
      <c r="A606">
        <v>0</v>
      </c>
      <c r="B606">
        <v>1.972890019416809</v>
      </c>
    </row>
    <row r="607" spans="1:2">
      <c r="A607">
        <v>0</v>
      </c>
      <c r="B607">
        <v>1.440577626228333</v>
      </c>
    </row>
    <row r="608" spans="1:2">
      <c r="A608">
        <v>0</v>
      </c>
      <c r="B608">
        <v>1.984112620353699</v>
      </c>
    </row>
    <row r="609" spans="1:2">
      <c r="A609">
        <v>52.6107</v>
      </c>
      <c r="B609">
        <v>53.65484619140625</v>
      </c>
    </row>
    <row r="610" spans="1:2">
      <c r="A610">
        <v>41.2233</v>
      </c>
      <c r="B610">
        <v>38.0360107421875</v>
      </c>
    </row>
    <row r="611" spans="1:2">
      <c r="A611">
        <v>0</v>
      </c>
      <c r="B611">
        <v>0.998854398727417</v>
      </c>
    </row>
    <row r="612" spans="1:2">
      <c r="A612">
        <v>0</v>
      </c>
      <c r="B612">
        <v>3.320107221603394</v>
      </c>
    </row>
    <row r="613" spans="1:2">
      <c r="A613">
        <v>0</v>
      </c>
      <c r="B613">
        <v>2.101756572723389</v>
      </c>
    </row>
    <row r="614" spans="1:2">
      <c r="A614">
        <v>0</v>
      </c>
      <c r="B614">
        <v>2.516135215759277</v>
      </c>
    </row>
    <row r="615" spans="1:2">
      <c r="A615">
        <v>0</v>
      </c>
      <c r="B615">
        <v>-2.541650295257568</v>
      </c>
    </row>
    <row r="616" spans="1:2">
      <c r="A616">
        <v>0</v>
      </c>
      <c r="B616">
        <v>2.168466329574585</v>
      </c>
    </row>
    <row r="617" spans="1:2">
      <c r="A617">
        <v>46.6833</v>
      </c>
      <c r="B617">
        <v>50.33287811279297</v>
      </c>
    </row>
    <row r="618" spans="1:2">
      <c r="A618">
        <v>0</v>
      </c>
      <c r="B618">
        <v>2.116807699203491</v>
      </c>
    </row>
    <row r="619" spans="1:2">
      <c r="A619">
        <v>0</v>
      </c>
      <c r="B619">
        <v>2.107414484024048</v>
      </c>
    </row>
    <row r="620" spans="1:2">
      <c r="A620">
        <v>0</v>
      </c>
      <c r="B620">
        <v>4.440675735473633</v>
      </c>
    </row>
    <row r="621" spans="1:2">
      <c r="A621">
        <v>0</v>
      </c>
      <c r="B621">
        <v>2.33954906463623</v>
      </c>
    </row>
    <row r="622" spans="1:2">
      <c r="A622">
        <v>0</v>
      </c>
      <c r="B622">
        <v>1.637443065643311</v>
      </c>
    </row>
    <row r="623" spans="1:2">
      <c r="A623">
        <v>47.0645</v>
      </c>
      <c r="B623">
        <v>47.82955551147461</v>
      </c>
    </row>
    <row r="624" spans="1:2">
      <c r="A624">
        <v>0</v>
      </c>
      <c r="B624">
        <v>2.124015092849731</v>
      </c>
    </row>
    <row r="625" spans="1:2">
      <c r="A625">
        <v>0</v>
      </c>
      <c r="B625">
        <v>3.731489896774292</v>
      </c>
    </row>
    <row r="626" spans="1:2">
      <c r="A626">
        <v>0</v>
      </c>
      <c r="B626">
        <v>2.176955699920654</v>
      </c>
    </row>
    <row r="627" spans="1:2">
      <c r="A627">
        <v>53.1827</v>
      </c>
      <c r="B627">
        <v>53.03386306762695</v>
      </c>
    </row>
    <row r="628" spans="1:2">
      <c r="A628">
        <v>0</v>
      </c>
      <c r="B628">
        <v>2.515597343444824</v>
      </c>
    </row>
    <row r="629" spans="1:2">
      <c r="A629">
        <v>57.61770000000001</v>
      </c>
      <c r="B629">
        <v>43.76297378540039</v>
      </c>
    </row>
    <row r="630" spans="1:2">
      <c r="A630">
        <v>0</v>
      </c>
      <c r="B630">
        <v>2.107161521911621</v>
      </c>
    </row>
    <row r="631" spans="1:2">
      <c r="A631">
        <v>0</v>
      </c>
      <c r="B631">
        <v>2.101953029632568</v>
      </c>
    </row>
    <row r="632" spans="1:2">
      <c r="A632">
        <v>0</v>
      </c>
      <c r="B632">
        <v>2.095617294311523</v>
      </c>
    </row>
    <row r="633" spans="1:2">
      <c r="A633">
        <v>60.1501</v>
      </c>
      <c r="B633">
        <v>2.089134216308594</v>
      </c>
    </row>
    <row r="634" spans="1:2">
      <c r="A634">
        <v>52.3622</v>
      </c>
      <c r="B634">
        <v>49.82812118530273</v>
      </c>
    </row>
    <row r="635" spans="1:2">
      <c r="A635">
        <v>46.51519999999999</v>
      </c>
      <c r="B635">
        <v>43.23485565185547</v>
      </c>
    </row>
    <row r="636" spans="1:2">
      <c r="A636">
        <v>47.5607</v>
      </c>
      <c r="B636">
        <v>33.37005996704102</v>
      </c>
    </row>
    <row r="637" spans="1:2">
      <c r="A637">
        <v>0</v>
      </c>
      <c r="B637">
        <v>3.267083168029785</v>
      </c>
    </row>
    <row r="638" spans="1:2">
      <c r="A638">
        <v>44.37830000000001</v>
      </c>
      <c r="B638">
        <v>42.27602767944336</v>
      </c>
    </row>
    <row r="639" spans="1:2">
      <c r="A639">
        <v>0</v>
      </c>
      <c r="B639">
        <v>2.10686206817627</v>
      </c>
    </row>
    <row r="640" spans="1:2">
      <c r="A640">
        <v>0</v>
      </c>
      <c r="B640">
        <v>2.10807991027832</v>
      </c>
    </row>
    <row r="641" spans="1:2">
      <c r="A641">
        <v>0</v>
      </c>
      <c r="B641">
        <v>2.174291133880615</v>
      </c>
    </row>
    <row r="642" spans="1:2">
      <c r="A642">
        <v>0</v>
      </c>
      <c r="B642">
        <v>2.10814380645752</v>
      </c>
    </row>
    <row r="643" spans="1:2">
      <c r="A643">
        <v>0</v>
      </c>
      <c r="B643">
        <v>2.108954191207886</v>
      </c>
    </row>
    <row r="644" spans="1:2">
      <c r="A644">
        <v>53.0343</v>
      </c>
      <c r="B644">
        <v>50.76781845092773</v>
      </c>
    </row>
    <row r="645" spans="1:2">
      <c r="A645">
        <v>0</v>
      </c>
      <c r="B645">
        <v>13.03143405914307</v>
      </c>
    </row>
    <row r="646" spans="1:2">
      <c r="A646">
        <v>0</v>
      </c>
      <c r="B646">
        <v>6.302376747131348</v>
      </c>
    </row>
    <row r="647" spans="1:2">
      <c r="A647">
        <v>0</v>
      </c>
      <c r="B647">
        <v>2.107119798660278</v>
      </c>
    </row>
    <row r="648" spans="1:2">
      <c r="A648">
        <v>49.9307</v>
      </c>
      <c r="B648">
        <v>49.72773742675781</v>
      </c>
    </row>
    <row r="649" spans="1:2">
      <c r="A649">
        <v>0</v>
      </c>
      <c r="B649">
        <v>2.108401775360107</v>
      </c>
    </row>
    <row r="650" spans="1:2">
      <c r="A650">
        <v>43.9487</v>
      </c>
      <c r="B650">
        <v>5.135340690612793</v>
      </c>
    </row>
    <row r="651" spans="1:2">
      <c r="A651">
        <v>31.7601</v>
      </c>
      <c r="B651">
        <v>43.0946159362793</v>
      </c>
    </row>
    <row r="652" spans="1:2">
      <c r="A652">
        <v>0</v>
      </c>
      <c r="B652">
        <v>2.227720499038696</v>
      </c>
    </row>
    <row r="653" spans="1:2">
      <c r="A653">
        <v>0</v>
      </c>
      <c r="B653">
        <v>2.107141971588135</v>
      </c>
    </row>
    <row r="654" spans="1:2">
      <c r="A654">
        <v>0</v>
      </c>
      <c r="B654">
        <v>2.161653995513916</v>
      </c>
    </row>
    <row r="655" spans="1:2">
      <c r="A655">
        <v>0</v>
      </c>
      <c r="B655">
        <v>2.107954740524292</v>
      </c>
    </row>
    <row r="656" spans="1:2">
      <c r="A656">
        <v>0</v>
      </c>
      <c r="B656">
        <v>1.82535994052887</v>
      </c>
    </row>
    <row r="657" spans="1:2">
      <c r="A657">
        <v>0</v>
      </c>
      <c r="B657">
        <v>3.499546766281128</v>
      </c>
    </row>
    <row r="658" spans="1:2">
      <c r="A658">
        <v>0</v>
      </c>
      <c r="B658">
        <v>2.239758253097534</v>
      </c>
    </row>
    <row r="659" spans="1:2">
      <c r="A659">
        <v>0</v>
      </c>
      <c r="B659">
        <v>2.224739074707031</v>
      </c>
    </row>
    <row r="660" spans="1:2">
      <c r="A660">
        <v>0</v>
      </c>
      <c r="B660">
        <v>2.107741117477417</v>
      </c>
    </row>
    <row r="661" spans="1:2">
      <c r="A661">
        <v>0</v>
      </c>
      <c r="B661">
        <v>2.10817813873291</v>
      </c>
    </row>
    <row r="662" spans="1:2">
      <c r="A662">
        <v>0</v>
      </c>
      <c r="B662">
        <v>2.107495546340942</v>
      </c>
    </row>
    <row r="663" spans="1:2">
      <c r="A663">
        <v>0</v>
      </c>
      <c r="B663">
        <v>2.537283897399902</v>
      </c>
    </row>
    <row r="664" spans="1:2">
      <c r="A664">
        <v>0</v>
      </c>
      <c r="B664">
        <v>2.107146739959717</v>
      </c>
    </row>
    <row r="665" spans="1:2">
      <c r="A665">
        <v>0</v>
      </c>
      <c r="B665">
        <v>2.108612775802612</v>
      </c>
    </row>
    <row r="666" spans="1:2">
      <c r="A666">
        <v>0</v>
      </c>
      <c r="B666">
        <v>2.327675580978394</v>
      </c>
    </row>
    <row r="667" spans="1:2">
      <c r="A667">
        <v>49.67830000000001</v>
      </c>
      <c r="B667">
        <v>48.32037353515625</v>
      </c>
    </row>
    <row r="668" spans="1:2">
      <c r="A668">
        <v>31.3402</v>
      </c>
      <c r="B668">
        <v>38.41274261474609</v>
      </c>
    </row>
    <row r="669" spans="1:2">
      <c r="A669">
        <v>52.9264</v>
      </c>
      <c r="B669">
        <v>50.78192901611328</v>
      </c>
    </row>
    <row r="670" spans="1:2">
      <c r="A670">
        <v>0</v>
      </c>
      <c r="B670">
        <v>2.074134588241577</v>
      </c>
    </row>
    <row r="671" spans="1:2">
      <c r="A671">
        <v>33.0096</v>
      </c>
      <c r="B671">
        <v>35.27964019775391</v>
      </c>
    </row>
    <row r="672" spans="1:2">
      <c r="A672">
        <v>63.1651</v>
      </c>
      <c r="B672">
        <v>24.09975624084473</v>
      </c>
    </row>
    <row r="673" spans="1:2">
      <c r="A673">
        <v>0</v>
      </c>
      <c r="B673">
        <v>2.107397317886353</v>
      </c>
    </row>
    <row r="674" spans="1:2">
      <c r="A674">
        <v>0</v>
      </c>
      <c r="B674">
        <v>2.115169763565063</v>
      </c>
    </row>
    <row r="675" spans="1:2">
      <c r="A675">
        <v>0</v>
      </c>
      <c r="B675">
        <v>0.8054023385047913</v>
      </c>
    </row>
    <row r="676" spans="1:2">
      <c r="A676">
        <v>0</v>
      </c>
      <c r="B676">
        <v>2.107183694839478</v>
      </c>
    </row>
    <row r="677" spans="1:2">
      <c r="A677">
        <v>44.59</v>
      </c>
      <c r="B677">
        <v>50.2056884765625</v>
      </c>
    </row>
    <row r="678" spans="1:2">
      <c r="A678">
        <v>0</v>
      </c>
      <c r="B678">
        <v>2.108305931091309</v>
      </c>
    </row>
    <row r="679" spans="1:2">
      <c r="A679">
        <v>0</v>
      </c>
      <c r="B679">
        <v>2.10725736618042</v>
      </c>
    </row>
    <row r="680" spans="1:2">
      <c r="A680">
        <v>45.751</v>
      </c>
      <c r="B680">
        <v>47.67924499511719</v>
      </c>
    </row>
    <row r="681" spans="1:2">
      <c r="A681">
        <v>0</v>
      </c>
      <c r="B681">
        <v>2.107176303863525</v>
      </c>
    </row>
    <row r="682" spans="1:2">
      <c r="A682">
        <v>44.2446</v>
      </c>
      <c r="B682">
        <v>50.01070022583008</v>
      </c>
    </row>
    <row r="683" spans="1:2">
      <c r="A683">
        <v>45.73179999999999</v>
      </c>
      <c r="B683">
        <v>42.56829071044922</v>
      </c>
    </row>
    <row r="684" spans="1:2">
      <c r="A684">
        <v>0</v>
      </c>
      <c r="B684">
        <v>2.617650032043457</v>
      </c>
    </row>
    <row r="685" spans="1:2">
      <c r="A685">
        <v>0</v>
      </c>
      <c r="B685">
        <v>2.10561203956604</v>
      </c>
    </row>
    <row r="686" spans="1:2">
      <c r="A686">
        <v>0</v>
      </c>
      <c r="B686">
        <v>2.112792491912842</v>
      </c>
    </row>
    <row r="687" spans="1:2">
      <c r="A687">
        <v>47.4999</v>
      </c>
      <c r="B687">
        <v>48.06364440917969</v>
      </c>
    </row>
    <row r="688" spans="1:2">
      <c r="A688">
        <v>0</v>
      </c>
      <c r="B688">
        <v>2.107176303863525</v>
      </c>
    </row>
    <row r="689" spans="1:2">
      <c r="A689">
        <v>42.3115</v>
      </c>
      <c r="B689">
        <v>43.27746963500977</v>
      </c>
    </row>
    <row r="690" spans="1:2">
      <c r="A690">
        <v>46.26270000000001</v>
      </c>
      <c r="B690">
        <v>42.24733734130859</v>
      </c>
    </row>
    <row r="691" spans="1:2">
      <c r="A691">
        <v>0</v>
      </c>
      <c r="B691">
        <v>2.152771711349487</v>
      </c>
    </row>
    <row r="692" spans="1:2">
      <c r="A692">
        <v>0</v>
      </c>
      <c r="B692">
        <v>2.088731288909912</v>
      </c>
    </row>
    <row r="693" spans="1:2">
      <c r="A693">
        <v>53.6508</v>
      </c>
      <c r="B693">
        <v>50.76085662841797</v>
      </c>
    </row>
    <row r="694" spans="1:2">
      <c r="A694">
        <v>0</v>
      </c>
      <c r="B694">
        <v>2.532139301300049</v>
      </c>
    </row>
    <row r="695" spans="1:2">
      <c r="A695">
        <v>64.681</v>
      </c>
      <c r="B695">
        <v>58.88604736328125</v>
      </c>
    </row>
    <row r="696" spans="1:2">
      <c r="A696">
        <v>0</v>
      </c>
      <c r="B696">
        <v>2.109553337097168</v>
      </c>
    </row>
    <row r="697" spans="1:2">
      <c r="A697">
        <v>0</v>
      </c>
      <c r="B697">
        <v>1.983395576477051</v>
      </c>
    </row>
    <row r="698" spans="1:2">
      <c r="A698">
        <v>36.6436</v>
      </c>
      <c r="B698">
        <v>6.286377429962158</v>
      </c>
    </row>
    <row r="699" spans="1:2">
      <c r="A699">
        <v>0</v>
      </c>
      <c r="B699">
        <v>-0.07392095029354095</v>
      </c>
    </row>
    <row r="700" spans="1:2">
      <c r="A700">
        <v>50.042</v>
      </c>
      <c r="B700">
        <v>50.58160781860352</v>
      </c>
    </row>
    <row r="701" spans="1:2">
      <c r="A701">
        <v>46.8197</v>
      </c>
      <c r="B701">
        <v>44.47537612915039</v>
      </c>
    </row>
    <row r="702" spans="1:2">
      <c r="A702">
        <v>42.4119</v>
      </c>
      <c r="B702">
        <v>42.89673233032227</v>
      </c>
    </row>
    <row r="703" spans="1:2">
      <c r="A703">
        <v>0</v>
      </c>
      <c r="B703">
        <v>2.100995302200317</v>
      </c>
    </row>
    <row r="704" spans="1:2">
      <c r="A704">
        <v>0</v>
      </c>
      <c r="B704">
        <v>2.111004829406738</v>
      </c>
    </row>
    <row r="705" spans="1:2">
      <c r="A705">
        <v>0</v>
      </c>
      <c r="B705">
        <v>2.59501314163208</v>
      </c>
    </row>
    <row r="706" spans="1:2">
      <c r="A706">
        <v>39.763</v>
      </c>
      <c r="B706">
        <v>49.88798141479492</v>
      </c>
    </row>
    <row r="707" spans="1:2">
      <c r="A707">
        <v>0</v>
      </c>
      <c r="B707">
        <v>0.3352393805980682</v>
      </c>
    </row>
    <row r="708" spans="1:2">
      <c r="A708">
        <v>0</v>
      </c>
      <c r="B708">
        <v>2.118821382522583</v>
      </c>
    </row>
    <row r="709" spans="1:2">
      <c r="A709">
        <v>50.9586</v>
      </c>
      <c r="B709">
        <v>46.75522613525391</v>
      </c>
    </row>
    <row r="710" spans="1:2">
      <c r="A710">
        <v>44.9322</v>
      </c>
      <c r="B710">
        <v>43.55960083007812</v>
      </c>
    </row>
    <row r="711" spans="1:2">
      <c r="A711">
        <v>0</v>
      </c>
      <c r="B711">
        <v>2.107517719268799</v>
      </c>
    </row>
    <row r="712" spans="1:2">
      <c r="A712">
        <v>0</v>
      </c>
      <c r="B712">
        <v>2.107802391052246</v>
      </c>
    </row>
    <row r="713" spans="1:2">
      <c r="A713">
        <v>0</v>
      </c>
      <c r="B713">
        <v>2.10873556137085</v>
      </c>
    </row>
    <row r="714" spans="1:2">
      <c r="A714">
        <v>0</v>
      </c>
      <c r="B714">
        <v>1.623381614685059</v>
      </c>
    </row>
    <row r="715" spans="1:2">
      <c r="A715">
        <v>0</v>
      </c>
      <c r="B715">
        <v>2.109280824661255</v>
      </c>
    </row>
    <row r="716" spans="1:2">
      <c r="A716">
        <v>0</v>
      </c>
      <c r="B716">
        <v>2.900134325027466</v>
      </c>
    </row>
    <row r="717" spans="1:2">
      <c r="A717">
        <v>29.8281</v>
      </c>
      <c r="B717">
        <v>44.55629348754883</v>
      </c>
    </row>
    <row r="718" spans="1:2">
      <c r="A718">
        <v>0</v>
      </c>
      <c r="B718">
        <v>2.107230424880981</v>
      </c>
    </row>
    <row r="719" spans="1:2">
      <c r="A719">
        <v>0</v>
      </c>
      <c r="B719">
        <v>-1.915936827659607</v>
      </c>
    </row>
    <row r="720" spans="1:2">
      <c r="A720">
        <v>0</v>
      </c>
      <c r="B720">
        <v>2.107227802276611</v>
      </c>
    </row>
    <row r="721" spans="1:2">
      <c r="A721">
        <v>0</v>
      </c>
      <c r="B721">
        <v>2.014774799346924</v>
      </c>
    </row>
    <row r="722" spans="1:2">
      <c r="A722">
        <v>0</v>
      </c>
      <c r="B722">
        <v>2.107645273208618</v>
      </c>
    </row>
    <row r="723" spans="1:2">
      <c r="A723">
        <v>0</v>
      </c>
      <c r="B723">
        <v>3.131495237350464</v>
      </c>
    </row>
    <row r="724" spans="1:2">
      <c r="A724">
        <v>0</v>
      </c>
      <c r="B724">
        <v>2.110123157501221</v>
      </c>
    </row>
    <row r="725" spans="1:2">
      <c r="A725">
        <v>0</v>
      </c>
      <c r="B725">
        <v>2.107340812683105</v>
      </c>
    </row>
    <row r="726" spans="1:2">
      <c r="A726">
        <v>52.6163</v>
      </c>
      <c r="B726">
        <v>53.28921508789062</v>
      </c>
    </row>
    <row r="727" spans="1:2">
      <c r="A727">
        <v>0</v>
      </c>
      <c r="B727">
        <v>2.098146677017212</v>
      </c>
    </row>
    <row r="728" spans="1:2">
      <c r="A728">
        <v>0</v>
      </c>
      <c r="B728">
        <v>2.114152908325195</v>
      </c>
    </row>
    <row r="729" spans="1:2">
      <c r="A729">
        <v>0</v>
      </c>
      <c r="B729">
        <v>1.235185861587524</v>
      </c>
    </row>
    <row r="730" spans="1:2">
      <c r="A730">
        <v>68.27</v>
      </c>
      <c r="B730">
        <v>58.85369110107422</v>
      </c>
    </row>
    <row r="731" spans="1:2">
      <c r="A731">
        <v>45.1225</v>
      </c>
      <c r="B731">
        <v>43.95859146118164</v>
      </c>
    </row>
    <row r="732" spans="1:2">
      <c r="A732">
        <v>0</v>
      </c>
      <c r="B732">
        <v>1.229255199432373</v>
      </c>
    </row>
    <row r="733" spans="1:2">
      <c r="A733">
        <v>0</v>
      </c>
      <c r="B733">
        <v>2.042563676834106</v>
      </c>
    </row>
    <row r="734" spans="1:2">
      <c r="A734">
        <v>0</v>
      </c>
      <c r="B734">
        <v>3.44392466545105</v>
      </c>
    </row>
    <row r="735" spans="1:2">
      <c r="A735">
        <v>0</v>
      </c>
      <c r="B735">
        <v>2.104040384292603</v>
      </c>
    </row>
    <row r="736" spans="1:2">
      <c r="A736">
        <v>0</v>
      </c>
      <c r="B736">
        <v>2.391735792160034</v>
      </c>
    </row>
    <row r="737" spans="1:2">
      <c r="A737">
        <v>0</v>
      </c>
      <c r="B737">
        <v>1.832555174827576</v>
      </c>
    </row>
    <row r="738" spans="1:2">
      <c r="A738">
        <v>0</v>
      </c>
      <c r="B738">
        <v>2.106483697891235</v>
      </c>
    </row>
    <row r="739" spans="1:2">
      <c r="A739">
        <v>0</v>
      </c>
      <c r="B739">
        <v>2.107193470001221</v>
      </c>
    </row>
    <row r="740" spans="1:2">
      <c r="A740">
        <v>0</v>
      </c>
      <c r="B740">
        <v>2.657265663146973</v>
      </c>
    </row>
    <row r="741" spans="1:2">
      <c r="A741">
        <v>41.426</v>
      </c>
      <c r="B741">
        <v>44.50227355957031</v>
      </c>
    </row>
    <row r="742" spans="1:2">
      <c r="A742">
        <v>0</v>
      </c>
      <c r="B742">
        <v>2.555652856826782</v>
      </c>
    </row>
    <row r="743" spans="1:2">
      <c r="A743">
        <v>49.4913</v>
      </c>
      <c r="B743">
        <v>50.24893951416016</v>
      </c>
    </row>
    <row r="744" spans="1:2">
      <c r="A744">
        <v>53.6927</v>
      </c>
      <c r="B744">
        <v>50.41348648071289</v>
      </c>
    </row>
    <row r="745" spans="1:2">
      <c r="A745">
        <v>0</v>
      </c>
      <c r="B745">
        <v>1.986693620681763</v>
      </c>
    </row>
    <row r="746" spans="1:2">
      <c r="A746">
        <v>0</v>
      </c>
      <c r="B746">
        <v>0.7598707675933838</v>
      </c>
    </row>
    <row r="747" spans="1:2">
      <c r="A747">
        <v>0</v>
      </c>
      <c r="B747">
        <v>2.128727674484253</v>
      </c>
    </row>
    <row r="748" spans="1:2">
      <c r="A748">
        <v>0</v>
      </c>
      <c r="B748">
        <v>2.157533407211304</v>
      </c>
    </row>
    <row r="749" spans="1:2">
      <c r="A749">
        <v>0</v>
      </c>
      <c r="B749">
        <v>2.106609106063843</v>
      </c>
    </row>
    <row r="750" spans="1:2">
      <c r="A750">
        <v>51.7769</v>
      </c>
      <c r="B750">
        <v>51.50935363769531</v>
      </c>
    </row>
    <row r="751" spans="1:2">
      <c r="A751">
        <v>45.457</v>
      </c>
      <c r="B751">
        <v>47.24739456176758</v>
      </c>
    </row>
    <row r="752" spans="1:2">
      <c r="A752">
        <v>0</v>
      </c>
      <c r="B752">
        <v>-0.2252892702817917</v>
      </c>
    </row>
    <row r="753" spans="1:2">
      <c r="A753">
        <v>0</v>
      </c>
      <c r="B753">
        <v>2.102972030639648</v>
      </c>
    </row>
    <row r="754" spans="1:2">
      <c r="A754">
        <v>0</v>
      </c>
      <c r="B754">
        <v>2.096233606338501</v>
      </c>
    </row>
    <row r="755" spans="1:2">
      <c r="A755">
        <v>0</v>
      </c>
      <c r="B755">
        <v>2.108077526092529</v>
      </c>
    </row>
    <row r="756" spans="1:2">
      <c r="A756">
        <v>51.7198</v>
      </c>
      <c r="B756">
        <v>53.42182922363281</v>
      </c>
    </row>
    <row r="757" spans="1:2">
      <c r="A757">
        <v>0</v>
      </c>
      <c r="B757">
        <v>2.219024658203125</v>
      </c>
    </row>
    <row r="758" spans="1:2">
      <c r="A758">
        <v>0</v>
      </c>
      <c r="B758">
        <v>2.107299089431763</v>
      </c>
    </row>
    <row r="759" spans="1:2">
      <c r="A759">
        <v>0</v>
      </c>
      <c r="B759">
        <v>2.107139348983765</v>
      </c>
    </row>
    <row r="760" spans="1:2">
      <c r="A760">
        <v>0</v>
      </c>
      <c r="B760">
        <v>3.783403873443604</v>
      </c>
    </row>
    <row r="761" spans="1:2">
      <c r="A761">
        <v>52.5307</v>
      </c>
      <c r="B761">
        <v>35.66376113891602</v>
      </c>
    </row>
    <row r="762" spans="1:2">
      <c r="A762">
        <v>0</v>
      </c>
      <c r="B762">
        <v>2.556735754013062</v>
      </c>
    </row>
    <row r="763" spans="1:2">
      <c r="A763">
        <v>49.0688</v>
      </c>
      <c r="B763">
        <v>51.89737701416016</v>
      </c>
    </row>
    <row r="764" spans="1:2">
      <c r="A764">
        <v>0</v>
      </c>
      <c r="B764">
        <v>3.05524754524231</v>
      </c>
    </row>
    <row r="765" spans="1:2">
      <c r="A765">
        <v>0</v>
      </c>
      <c r="B765">
        <v>2.143673181533813</v>
      </c>
    </row>
    <row r="766" spans="1:2">
      <c r="A766">
        <v>0</v>
      </c>
      <c r="B766">
        <v>2.10564136505127</v>
      </c>
    </row>
    <row r="767" spans="1:2">
      <c r="A767">
        <v>0</v>
      </c>
      <c r="B767">
        <v>2.572491645812988</v>
      </c>
    </row>
    <row r="768" spans="1:2">
      <c r="A768">
        <v>38.901</v>
      </c>
      <c r="B768">
        <v>45.63626098632812</v>
      </c>
    </row>
    <row r="769" spans="1:2">
      <c r="A769">
        <v>41.78479999999999</v>
      </c>
      <c r="B769">
        <v>49.20193099975586</v>
      </c>
    </row>
    <row r="770" spans="1:2">
      <c r="A770">
        <v>0</v>
      </c>
      <c r="B770">
        <v>-0.2435696870088577</v>
      </c>
    </row>
    <row r="771" spans="1:2">
      <c r="A771">
        <v>45.2458</v>
      </c>
      <c r="B771">
        <v>44.18011093139648</v>
      </c>
    </row>
    <row r="772" spans="1:2">
      <c r="A772">
        <v>53.3867</v>
      </c>
      <c r="B772">
        <v>53.42208480834961</v>
      </c>
    </row>
    <row r="773" spans="1:2">
      <c r="A773">
        <v>42.154</v>
      </c>
      <c r="B773">
        <v>44.16613388061523</v>
      </c>
    </row>
    <row r="774" spans="1:2">
      <c r="A774">
        <v>0</v>
      </c>
      <c r="B774">
        <v>2.107156753540039</v>
      </c>
    </row>
    <row r="775" spans="1:2">
      <c r="A775">
        <v>0</v>
      </c>
      <c r="B775">
        <v>2.107218027114868</v>
      </c>
    </row>
    <row r="776" spans="1:2">
      <c r="A776">
        <v>0</v>
      </c>
      <c r="B776">
        <v>2.087140083312988</v>
      </c>
    </row>
    <row r="777" spans="1:2">
      <c r="A777">
        <v>0</v>
      </c>
      <c r="B777">
        <v>2.119319915771484</v>
      </c>
    </row>
    <row r="778" spans="1:2">
      <c r="A778">
        <v>0</v>
      </c>
      <c r="B778">
        <v>2.107163906097412</v>
      </c>
    </row>
    <row r="779" spans="1:2">
      <c r="A779">
        <v>50.33870000000001</v>
      </c>
      <c r="B779">
        <v>48.70993423461914</v>
      </c>
    </row>
    <row r="780" spans="1:2">
      <c r="A780">
        <v>0</v>
      </c>
      <c r="B780">
        <v>2.83592700958252</v>
      </c>
    </row>
    <row r="781" spans="1:2">
      <c r="A781">
        <v>0</v>
      </c>
      <c r="B781">
        <v>5.364312648773193</v>
      </c>
    </row>
    <row r="782" spans="1:2">
      <c r="A782">
        <v>60.0996</v>
      </c>
      <c r="B782">
        <v>2.111063718795776</v>
      </c>
    </row>
    <row r="783" spans="1:2">
      <c r="A783">
        <v>0</v>
      </c>
      <c r="B783">
        <v>31.80965995788574</v>
      </c>
    </row>
    <row r="784" spans="1:2">
      <c r="A784">
        <v>0</v>
      </c>
      <c r="B784">
        <v>6.904048442840576</v>
      </c>
    </row>
    <row r="785" spans="1:2">
      <c r="A785">
        <v>0</v>
      </c>
      <c r="B785">
        <v>2.089433670043945</v>
      </c>
    </row>
    <row r="786" spans="1:2">
      <c r="A786">
        <v>0</v>
      </c>
      <c r="B786">
        <v>2.428623199462891</v>
      </c>
    </row>
    <row r="787" spans="1:2">
      <c r="A787">
        <v>0</v>
      </c>
      <c r="B787">
        <v>3.246531248092651</v>
      </c>
    </row>
    <row r="788" spans="1:2">
      <c r="A788">
        <v>0</v>
      </c>
      <c r="B788">
        <v>2.11176609992981</v>
      </c>
    </row>
    <row r="789" spans="1:2">
      <c r="A789">
        <v>0</v>
      </c>
      <c r="B789">
        <v>2.065839052200317</v>
      </c>
    </row>
    <row r="790" spans="1:2">
      <c r="A790">
        <v>0</v>
      </c>
      <c r="B790">
        <v>2.233137607574463</v>
      </c>
    </row>
    <row r="791" spans="1:2">
      <c r="A791">
        <v>40.5828</v>
      </c>
      <c r="B791">
        <v>45.26948165893555</v>
      </c>
    </row>
    <row r="792" spans="1:2">
      <c r="A792">
        <v>0</v>
      </c>
      <c r="B792">
        <v>2.032880783081055</v>
      </c>
    </row>
    <row r="793" spans="1:2">
      <c r="A793">
        <v>0</v>
      </c>
      <c r="B793">
        <v>2.107215642929077</v>
      </c>
    </row>
    <row r="794" spans="1:2">
      <c r="A794">
        <v>0</v>
      </c>
      <c r="B794">
        <v>1.76203179359436</v>
      </c>
    </row>
    <row r="795" spans="1:2">
      <c r="A795">
        <v>51.86269999999999</v>
      </c>
      <c r="B795">
        <v>53.44473648071289</v>
      </c>
    </row>
    <row r="796" spans="1:2">
      <c r="A796">
        <v>0</v>
      </c>
      <c r="B796">
        <v>2.294565200805664</v>
      </c>
    </row>
    <row r="797" spans="1:2">
      <c r="A797">
        <v>49.8694</v>
      </c>
      <c r="B797">
        <v>48.7896842956543</v>
      </c>
    </row>
    <row r="798" spans="1:2">
      <c r="A798">
        <v>0</v>
      </c>
      <c r="B798">
        <v>1.422970056533813</v>
      </c>
    </row>
    <row r="799" spans="1:2">
      <c r="A799">
        <v>0</v>
      </c>
      <c r="B799">
        <v>2.107372760772705</v>
      </c>
    </row>
    <row r="800" spans="1:2">
      <c r="A800">
        <v>44.22500000000001</v>
      </c>
      <c r="B800">
        <v>42.74438095092773</v>
      </c>
    </row>
    <row r="801" spans="1:2">
      <c r="A801">
        <v>0</v>
      </c>
      <c r="B801">
        <v>1.841388463973999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0.3106379508972168</v>
      </c>
      <c r="C2">
        <v>0.297167181968689</v>
      </c>
      <c r="D2">
        <v>0.04819556698203087</v>
      </c>
      <c r="E2">
        <v>0.04420056194067001</v>
      </c>
    </row>
    <row r="3" spans="1:5">
      <c r="A3">
        <v>2</v>
      </c>
      <c r="B3">
        <v>0.2719575464725494</v>
      </c>
      <c r="C3">
        <v>0.2904887199401855</v>
      </c>
      <c r="D3">
        <v>0.03702712804079056</v>
      </c>
      <c r="E3">
        <v>0.0422387607395649</v>
      </c>
    </row>
    <row r="4" spans="1:5">
      <c r="A4">
        <v>3</v>
      </c>
      <c r="B4">
        <v>0.2643446922302246</v>
      </c>
      <c r="C4">
        <v>0.2972214221954346</v>
      </c>
      <c r="D4">
        <v>0.03498667106032372</v>
      </c>
      <c r="E4">
        <v>0.04421884566545486</v>
      </c>
    </row>
    <row r="5" spans="1:5">
      <c r="A5">
        <v>4</v>
      </c>
      <c r="B5">
        <v>0.2519004344940186</v>
      </c>
      <c r="C5">
        <v>0.2873285114765167</v>
      </c>
      <c r="D5">
        <v>0.03177683427929878</v>
      </c>
      <c r="E5">
        <v>0.04133078083395958</v>
      </c>
    </row>
    <row r="6" spans="1:5">
      <c r="A6">
        <v>5</v>
      </c>
      <c r="B6">
        <v>0.2369850277900696</v>
      </c>
      <c r="C6">
        <v>0.2595348656177521</v>
      </c>
      <c r="D6">
        <v>0.02813546918332577</v>
      </c>
      <c r="E6">
        <v>0.03373724594712257</v>
      </c>
    </row>
    <row r="7" spans="1:5">
      <c r="A7">
        <v>6</v>
      </c>
      <c r="B7">
        <v>0.2247866094112396</v>
      </c>
      <c r="C7">
        <v>0.2605663239955902</v>
      </c>
      <c r="D7">
        <v>0.02532505989074707</v>
      </c>
      <c r="E7">
        <v>0.03401034697890282</v>
      </c>
    </row>
    <row r="8" spans="1:5">
      <c r="A8">
        <v>7</v>
      </c>
      <c r="B8">
        <v>0.2130699306726456</v>
      </c>
      <c r="C8">
        <v>0.259160041809082</v>
      </c>
      <c r="D8">
        <v>0.02276475913822651</v>
      </c>
      <c r="E8">
        <v>0.03364956378936768</v>
      </c>
    </row>
    <row r="9" spans="1:5">
      <c r="A9">
        <v>8</v>
      </c>
      <c r="B9">
        <v>0.2061704397201538</v>
      </c>
      <c r="C9">
        <v>0.2603363990783691</v>
      </c>
      <c r="D9">
        <v>0.02132303453981876</v>
      </c>
      <c r="E9">
        <v>0.03395974636077881</v>
      </c>
    </row>
    <row r="10" spans="1:5">
      <c r="A10">
        <v>9</v>
      </c>
      <c r="B10">
        <v>0.1996484398841858</v>
      </c>
      <c r="C10">
        <v>0.263534814119339</v>
      </c>
      <c r="D10">
        <v>0.02000449225306511</v>
      </c>
      <c r="E10">
        <v>0.03480245545506477</v>
      </c>
    </row>
    <row r="11" spans="1:5">
      <c r="A11">
        <v>10</v>
      </c>
      <c r="B11">
        <v>0.1982859373092651</v>
      </c>
      <c r="C11">
        <v>0.2504302561283112</v>
      </c>
      <c r="D11">
        <v>0.01973839104175568</v>
      </c>
      <c r="E11">
        <v>0.03143976628780365</v>
      </c>
    </row>
    <row r="12" spans="1:5">
      <c r="A12">
        <v>11</v>
      </c>
      <c r="B12">
        <v>0.195746049284935</v>
      </c>
      <c r="C12">
        <v>0.2359041422605515</v>
      </c>
      <c r="D12">
        <v>0.01924281939864159</v>
      </c>
      <c r="E12">
        <v>0.02791216224431992</v>
      </c>
    </row>
    <row r="13" spans="1:5">
      <c r="A13">
        <v>12</v>
      </c>
      <c r="B13">
        <v>0.1912983655929565</v>
      </c>
      <c r="C13">
        <v>0.2321545332670212</v>
      </c>
      <c r="D13">
        <v>0.01838679052889347</v>
      </c>
      <c r="E13">
        <v>0.0270394179970026</v>
      </c>
    </row>
    <row r="14" spans="1:5">
      <c r="A14">
        <v>13</v>
      </c>
      <c r="B14">
        <v>0.1871877163648605</v>
      </c>
      <c r="C14">
        <v>0.2364319860935211</v>
      </c>
      <c r="D14">
        <v>0.01761357113718987</v>
      </c>
      <c r="E14">
        <v>0.02804620936512947</v>
      </c>
    </row>
    <row r="15" spans="1:5">
      <c r="A15">
        <v>14</v>
      </c>
      <c r="B15">
        <v>0.1838342845439911</v>
      </c>
      <c r="C15">
        <v>0.2308473885059357</v>
      </c>
      <c r="D15">
        <v>0.01699593290686607</v>
      </c>
      <c r="E15">
        <v>0.02674583159387112</v>
      </c>
    </row>
    <row r="16" spans="1:5">
      <c r="A16">
        <v>15</v>
      </c>
      <c r="B16">
        <v>0.1807757318019867</v>
      </c>
      <c r="C16">
        <v>0.225032314658165</v>
      </c>
      <c r="D16">
        <v>0.01644270680844784</v>
      </c>
      <c r="E16">
        <v>0.02542491443455219</v>
      </c>
    </row>
    <row r="17" spans="1:5">
      <c r="A17">
        <v>16</v>
      </c>
      <c r="B17">
        <v>0.1777907758951187</v>
      </c>
      <c r="C17">
        <v>0.2236710786819458</v>
      </c>
      <c r="D17">
        <v>0.01591223664581776</v>
      </c>
      <c r="E17">
        <v>0.02512438781559467</v>
      </c>
    </row>
    <row r="18" spans="1:5">
      <c r="A18">
        <v>17</v>
      </c>
      <c r="B18">
        <v>0.1737475246191025</v>
      </c>
      <c r="C18">
        <v>0.2207631766796112</v>
      </c>
      <c r="D18">
        <v>0.01520634442567825</v>
      </c>
      <c r="E18">
        <v>0.02448336407542229</v>
      </c>
    </row>
    <row r="19" spans="1:5">
      <c r="A19">
        <v>18</v>
      </c>
      <c r="B19">
        <v>0.1695446074008942</v>
      </c>
      <c r="C19">
        <v>0.2148770540952682</v>
      </c>
      <c r="D19">
        <v>0.01448959857225418</v>
      </c>
      <c r="E19">
        <v>0.02320676110684872</v>
      </c>
    </row>
    <row r="20" spans="1:5">
      <c r="A20">
        <v>19</v>
      </c>
      <c r="B20">
        <v>0.1661408543586731</v>
      </c>
      <c r="C20">
        <v>0.2106697261333466</v>
      </c>
      <c r="D20">
        <v>0.01392315980046988</v>
      </c>
      <c r="E20">
        <v>0.02231713384389877</v>
      </c>
    </row>
    <row r="21" spans="1:5">
      <c r="A21">
        <v>20</v>
      </c>
      <c r="B21">
        <v>0.1631229519844055</v>
      </c>
      <c r="C21">
        <v>0.2089776247739792</v>
      </c>
      <c r="D21">
        <v>0.01343124639242887</v>
      </c>
      <c r="E21">
        <v>0.02196737378835678</v>
      </c>
    </row>
    <row r="22" spans="1:5">
      <c r="A22">
        <v>21</v>
      </c>
      <c r="B22">
        <v>0.1600484251976013</v>
      </c>
      <c r="C22">
        <v>0.2080615907907486</v>
      </c>
      <c r="D22">
        <v>0.01293876208364964</v>
      </c>
      <c r="E22">
        <v>0.02178122475743294</v>
      </c>
    </row>
    <row r="23" spans="1:5">
      <c r="A23">
        <v>22</v>
      </c>
      <c r="B23">
        <v>0.1578691005706787</v>
      </c>
      <c r="C23">
        <v>0.2084342539310455</v>
      </c>
      <c r="D23">
        <v>0.01259652897715569</v>
      </c>
      <c r="E23">
        <v>0.02186350151896477</v>
      </c>
    </row>
    <row r="24" spans="1:5">
      <c r="A24">
        <v>23</v>
      </c>
      <c r="B24">
        <v>0.1563722044229507</v>
      </c>
      <c r="C24">
        <v>0.2089936286211014</v>
      </c>
      <c r="D24">
        <v>0.01236603502184153</v>
      </c>
      <c r="E24">
        <v>0.02198482677340508</v>
      </c>
    </row>
    <row r="25" spans="1:5">
      <c r="A25">
        <v>24</v>
      </c>
      <c r="B25">
        <v>0.1556711941957474</v>
      </c>
      <c r="C25">
        <v>0.2110443264245987</v>
      </c>
      <c r="D25">
        <v>0.01226128824055195</v>
      </c>
      <c r="E25">
        <v>0.02241992205381393</v>
      </c>
    </row>
    <row r="26" spans="1:5">
      <c r="A26">
        <v>25</v>
      </c>
      <c r="B26">
        <v>0.1562735736370087</v>
      </c>
      <c r="C26">
        <v>0.211742177605629</v>
      </c>
      <c r="D26">
        <v>0.01235987525433302</v>
      </c>
      <c r="E26">
        <v>0.02257177792489529</v>
      </c>
    </row>
    <row r="27" spans="1:5">
      <c r="A27">
        <v>26</v>
      </c>
      <c r="B27">
        <v>0.1565740704536438</v>
      </c>
      <c r="C27">
        <v>0.2115651220083237</v>
      </c>
      <c r="D27">
        <v>0.01241134665906429</v>
      </c>
      <c r="E27">
        <v>0.02253882400691509</v>
      </c>
    </row>
    <row r="28" spans="1:5">
      <c r="A28">
        <v>27</v>
      </c>
      <c r="B28">
        <v>0.1554276347160339</v>
      </c>
      <c r="C28">
        <v>0.2110678404569626</v>
      </c>
      <c r="D28">
        <v>0.01223765220493078</v>
      </c>
      <c r="E28">
        <v>0.02243854105472565</v>
      </c>
    </row>
    <row r="29" spans="1:5">
      <c r="A29">
        <v>28</v>
      </c>
      <c r="B29">
        <v>0.1541232168674469</v>
      </c>
      <c r="C29">
        <v>0.2051836401224136</v>
      </c>
      <c r="D29">
        <v>0.0120414150878787</v>
      </c>
      <c r="E29">
        <v>0.02121900767087936</v>
      </c>
    </row>
    <row r="30" spans="1:5">
      <c r="A30">
        <v>29</v>
      </c>
      <c r="B30">
        <v>0.1514664441347122</v>
      </c>
      <c r="C30">
        <v>0.2012316435575485</v>
      </c>
      <c r="D30">
        <v>0.0116411866620183</v>
      </c>
      <c r="E30">
        <v>0.02042095921933651</v>
      </c>
    </row>
    <row r="31" spans="1:5">
      <c r="A31">
        <v>30</v>
      </c>
      <c r="B31">
        <v>0.1505884230136871</v>
      </c>
      <c r="C31">
        <v>0.2092885076999664</v>
      </c>
      <c r="D31">
        <v>0.01151414029300213</v>
      </c>
      <c r="E31">
        <v>0.02207954414188862</v>
      </c>
    </row>
    <row r="32" spans="1:5">
      <c r="A32">
        <v>31</v>
      </c>
      <c r="B32">
        <v>0.1465683877468109</v>
      </c>
      <c r="C32">
        <v>0.2141353338956833</v>
      </c>
      <c r="D32">
        <v>0.01092197559773922</v>
      </c>
      <c r="E32">
        <v>0.02311019971966743</v>
      </c>
    </row>
    <row r="33" spans="1:5">
      <c r="A33">
        <v>32</v>
      </c>
      <c r="B33">
        <v>0.1520504504442215</v>
      </c>
      <c r="C33">
        <v>0.2248191237449646</v>
      </c>
      <c r="D33">
        <v>0.0117447916418314</v>
      </c>
      <c r="E33">
        <v>0.0254592839628458</v>
      </c>
    </row>
    <row r="34" spans="1:5">
      <c r="A34">
        <v>33</v>
      </c>
      <c r="B34">
        <v>0.1554472148418427</v>
      </c>
      <c r="C34">
        <v>0.2195533514022827</v>
      </c>
      <c r="D34">
        <v>0.01227090135216713</v>
      </c>
      <c r="E34">
        <v>0.02429384924471378</v>
      </c>
    </row>
    <row r="35" spans="1:5">
      <c r="A35">
        <v>34</v>
      </c>
      <c r="B35">
        <v>0.1569821834564209</v>
      </c>
      <c r="C35">
        <v>0.2115620225667953</v>
      </c>
      <c r="D35">
        <v>0.01251647714525461</v>
      </c>
      <c r="E35">
        <v>0.02257670648396015</v>
      </c>
    </row>
    <row r="36" spans="1:5">
      <c r="A36">
        <v>35</v>
      </c>
      <c r="B36">
        <v>0.1589751541614532</v>
      </c>
      <c r="C36">
        <v>0.2016827911138535</v>
      </c>
      <c r="D36">
        <v>0.01283662114292383</v>
      </c>
      <c r="E36">
        <v>0.02054092474281788</v>
      </c>
    </row>
    <row r="37" spans="1:5">
      <c r="A37">
        <v>36</v>
      </c>
      <c r="B37">
        <v>0.1718596816062927</v>
      </c>
      <c r="C37">
        <v>0.2311044633388519</v>
      </c>
      <c r="D37">
        <v>0.01497313473373652</v>
      </c>
      <c r="E37">
        <v>0.02691219374537468</v>
      </c>
    </row>
    <row r="38" spans="1:5">
      <c r="A38">
        <v>37</v>
      </c>
      <c r="B38">
        <v>0.1822727918624878</v>
      </c>
      <c r="C38">
        <v>0.2200182527303696</v>
      </c>
      <c r="D38">
        <v>0.01682204008102417</v>
      </c>
      <c r="E38">
        <v>0.02441726624965668</v>
      </c>
    </row>
    <row r="39" spans="1:5">
      <c r="A39">
        <v>38</v>
      </c>
      <c r="B39">
        <v>0.1727969348430634</v>
      </c>
      <c r="C39">
        <v>0.255890280008316</v>
      </c>
      <c r="D39">
        <v>0.01514499448239803</v>
      </c>
      <c r="E39">
        <v>0.03295780345797539</v>
      </c>
    </row>
    <row r="40" spans="1:5">
      <c r="A40">
        <v>39</v>
      </c>
      <c r="B40">
        <v>0.175580769777298</v>
      </c>
      <c r="C40">
        <v>0.2204696834087372</v>
      </c>
      <c r="D40">
        <v>0.01563376560807228</v>
      </c>
      <c r="E40">
        <v>0.0245249941945076</v>
      </c>
    </row>
    <row r="41" spans="1:5">
      <c r="A41">
        <v>40</v>
      </c>
      <c r="B41">
        <v>0.1602988988161087</v>
      </c>
      <c r="C41">
        <v>0.2214394211769104</v>
      </c>
      <c r="D41">
        <v>0.01307151652872562</v>
      </c>
      <c r="E41">
        <v>0.02474412880837917</v>
      </c>
    </row>
    <row r="42" spans="1:5">
      <c r="A42">
        <v>41</v>
      </c>
      <c r="B42">
        <v>0.154196485877037</v>
      </c>
      <c r="C42">
        <v>0.213152289390564</v>
      </c>
      <c r="D42">
        <v>0.0121171148493886</v>
      </c>
      <c r="E42">
        <v>0.02294834330677986</v>
      </c>
    </row>
    <row r="43" spans="1:5">
      <c r="A43">
        <v>42</v>
      </c>
      <c r="B43">
        <v>0.156168058514595</v>
      </c>
      <c r="C43">
        <v>0.2086693346500397</v>
      </c>
      <c r="D43">
        <v>0.01242772955447435</v>
      </c>
      <c r="E43">
        <v>0.02200741320848465</v>
      </c>
    </row>
    <row r="44" spans="1:5">
      <c r="A44">
        <v>43</v>
      </c>
      <c r="B44">
        <v>0.1543432474136353</v>
      </c>
      <c r="C44">
        <v>0.1965569108724594</v>
      </c>
      <c r="D44">
        <v>0.0121489716693759</v>
      </c>
      <c r="E44">
        <v>0.01955793239176273</v>
      </c>
    </row>
    <row r="45" spans="1:5">
      <c r="A45">
        <v>44</v>
      </c>
      <c r="B45">
        <v>0.1558943688869476</v>
      </c>
      <c r="C45">
        <v>0.2073683440685272</v>
      </c>
      <c r="D45">
        <v>0.01239438634365797</v>
      </c>
      <c r="E45">
        <v>0.02174597792327404</v>
      </c>
    </row>
    <row r="46" spans="1:5">
      <c r="A46">
        <v>45</v>
      </c>
      <c r="B46">
        <v>0.1502130478620529</v>
      </c>
      <c r="C46">
        <v>0.2206064760684967</v>
      </c>
      <c r="D46">
        <v>0.01152859907597303</v>
      </c>
      <c r="E46">
        <v>0.02458230033516884</v>
      </c>
    </row>
    <row r="47" spans="1:5">
      <c r="A47">
        <v>46</v>
      </c>
      <c r="B47">
        <v>0.146998718380928</v>
      </c>
      <c r="C47">
        <v>0.210665374994278</v>
      </c>
      <c r="D47">
        <v>0.01105562690645456</v>
      </c>
      <c r="E47">
        <v>0.02244394086301327</v>
      </c>
    </row>
    <row r="48" spans="1:5">
      <c r="A48">
        <v>47</v>
      </c>
      <c r="B48">
        <v>0.1403446644544601</v>
      </c>
      <c r="C48">
        <v>0.2040931731462479</v>
      </c>
      <c r="D48">
        <v>0.01010439544916153</v>
      </c>
      <c r="E48">
        <v>0.02108555473387241</v>
      </c>
    </row>
    <row r="49" spans="1:5">
      <c r="A49">
        <v>48</v>
      </c>
      <c r="B49">
        <v>0.1446723639965057</v>
      </c>
      <c r="C49">
        <v>0.2063410580158234</v>
      </c>
      <c r="D49">
        <v>0.01072550658136606</v>
      </c>
      <c r="E49">
        <v>0.02155131287872791</v>
      </c>
    </row>
    <row r="50" spans="1:5">
      <c r="A50">
        <v>49</v>
      </c>
      <c r="B50">
        <v>0.1399528384208679</v>
      </c>
      <c r="C50">
        <v>0.1981634348630905</v>
      </c>
      <c r="D50">
        <v>0.01005824189633131</v>
      </c>
      <c r="E50">
        <v>0.01990145072340965</v>
      </c>
    </row>
    <row r="51" spans="1:5">
      <c r="A51">
        <v>50</v>
      </c>
      <c r="B51">
        <v>0.1398704349994659</v>
      </c>
      <c r="C51">
        <v>0.2010784447193146</v>
      </c>
      <c r="D51">
        <v>0.01005100924521685</v>
      </c>
      <c r="E51">
        <v>0.02048785611987114</v>
      </c>
    </row>
    <row r="52" spans="1:5">
      <c r="A52">
        <v>51</v>
      </c>
      <c r="B52">
        <v>0.1362366229295731</v>
      </c>
      <c r="C52">
        <v>0.2065101116895676</v>
      </c>
      <c r="D52">
        <v>0.00955350324511528</v>
      </c>
      <c r="E52">
        <v>0.02159867435693741</v>
      </c>
    </row>
    <row r="53" spans="1:5">
      <c r="A53">
        <v>52</v>
      </c>
      <c r="B53">
        <v>0.1322701722383499</v>
      </c>
      <c r="C53">
        <v>0.2036908119916916</v>
      </c>
      <c r="D53">
        <v>0.009025382809340954</v>
      </c>
      <c r="E53">
        <v>0.0210251621901989</v>
      </c>
    </row>
    <row r="54" spans="1:5">
      <c r="A54">
        <v>53</v>
      </c>
      <c r="B54">
        <v>0.1350067853927612</v>
      </c>
      <c r="C54">
        <v>0.1958878338336945</v>
      </c>
      <c r="D54">
        <v>0.009395669214427471</v>
      </c>
      <c r="E54">
        <v>0.01947079971432686</v>
      </c>
    </row>
    <row r="55" spans="1:5">
      <c r="A55">
        <v>54</v>
      </c>
      <c r="B55">
        <v>0.1330646723508835</v>
      </c>
      <c r="C55">
        <v>0.2095161229372025</v>
      </c>
      <c r="D55">
        <v>0.009139705449342728</v>
      </c>
      <c r="E55">
        <v>0.02223777584731579</v>
      </c>
    </row>
    <row r="56" spans="1:5">
      <c r="A56">
        <v>55</v>
      </c>
      <c r="B56">
        <v>0.1305674463510513</v>
      </c>
      <c r="C56">
        <v>0.2182713896036148</v>
      </c>
      <c r="D56">
        <v>0.008815282955765724</v>
      </c>
      <c r="E56">
        <v>0.02411523275077343</v>
      </c>
    </row>
    <row r="57" spans="1:5">
      <c r="A57">
        <v>56</v>
      </c>
      <c r="B57">
        <v>0.1315918117761612</v>
      </c>
      <c r="C57">
        <v>0.2142119705677032</v>
      </c>
      <c r="D57">
        <v>0.008954138495028019</v>
      </c>
      <c r="E57">
        <v>0.02324231900274754</v>
      </c>
    </row>
    <row r="58" spans="1:5">
      <c r="A58">
        <v>57</v>
      </c>
      <c r="B58">
        <v>0.1303876340389252</v>
      </c>
      <c r="C58">
        <v>0.2223905026912689</v>
      </c>
      <c r="D58">
        <v>0.008800818584859371</v>
      </c>
      <c r="E58">
        <v>0.02503230981528759</v>
      </c>
    </row>
    <row r="59" spans="1:5">
      <c r="A59">
        <v>58</v>
      </c>
      <c r="B59">
        <v>0.1297718733549118</v>
      </c>
      <c r="C59">
        <v>0.2380112409591675</v>
      </c>
      <c r="D59">
        <v>0.008726011961698532</v>
      </c>
      <c r="E59">
        <v>0.02863276563584805</v>
      </c>
    </row>
    <row r="60" spans="1:5">
      <c r="A60">
        <v>59</v>
      </c>
      <c r="B60">
        <v>0.1313287317752838</v>
      </c>
      <c r="C60">
        <v>0.2217277139425278</v>
      </c>
      <c r="D60">
        <v>0.008934244513511658</v>
      </c>
      <c r="E60">
        <v>0.02489497140049934</v>
      </c>
    </row>
    <row r="61" spans="1:5">
      <c r="A61">
        <v>60</v>
      </c>
      <c r="B61">
        <v>0.1356775015592575</v>
      </c>
      <c r="C61">
        <v>0.2418753802776337</v>
      </c>
      <c r="D61">
        <v>0.00951974093914032</v>
      </c>
      <c r="E61">
        <v>0.02957063168287277</v>
      </c>
    </row>
    <row r="62" spans="1:5">
      <c r="A62">
        <v>61</v>
      </c>
      <c r="B62">
        <v>0.1439582854509354</v>
      </c>
      <c r="C62">
        <v>0.2372201085090637</v>
      </c>
      <c r="D62">
        <v>0.01068363897502422</v>
      </c>
      <c r="E62">
        <v>0.02846183255314827</v>
      </c>
    </row>
    <row r="63" spans="1:5">
      <c r="A63">
        <v>62</v>
      </c>
      <c r="B63">
        <v>0.1510744839906693</v>
      </c>
      <c r="C63">
        <v>0.2350987792015076</v>
      </c>
      <c r="D63">
        <v>0.01173988915979862</v>
      </c>
      <c r="E63">
        <v>0.0279676765203476</v>
      </c>
    </row>
    <row r="64" spans="1:5">
      <c r="A64">
        <v>63</v>
      </c>
      <c r="B64">
        <v>0.1534253805875778</v>
      </c>
      <c r="C64">
        <v>0.2231566309928894</v>
      </c>
      <c r="D64">
        <v>0.01210399903357029</v>
      </c>
      <c r="E64">
        <v>0.02523681707680225</v>
      </c>
    </row>
    <row r="65" spans="1:5">
      <c r="A65">
        <v>64</v>
      </c>
      <c r="B65">
        <v>0.1437797248363495</v>
      </c>
      <c r="C65">
        <v>0.2072801738977432</v>
      </c>
      <c r="D65">
        <v>0.01067580375820398</v>
      </c>
      <c r="E65">
        <v>0.02182471565902233</v>
      </c>
    </row>
    <row r="66" spans="1:5">
      <c r="A66">
        <v>65</v>
      </c>
      <c r="B66">
        <v>0.1345509737730026</v>
      </c>
      <c r="C66">
        <v>0.2105312198400497</v>
      </c>
      <c r="D66">
        <v>0.00939549133181572</v>
      </c>
      <c r="E66">
        <v>0.02250764332711697</v>
      </c>
    </row>
    <row r="67" spans="1:5">
      <c r="A67">
        <v>66</v>
      </c>
      <c r="B67">
        <v>0.1259712427854538</v>
      </c>
      <c r="C67">
        <v>0.216560959815979</v>
      </c>
      <c r="D67">
        <v>0.0082817692309618</v>
      </c>
      <c r="E67">
        <v>0.0237991102039814</v>
      </c>
    </row>
    <row r="68" spans="1:5">
      <c r="A68">
        <v>67</v>
      </c>
      <c r="B68">
        <v>0.1260255724191666</v>
      </c>
      <c r="C68">
        <v>0.2238277494907379</v>
      </c>
      <c r="D68">
        <v>0.008292702026665211</v>
      </c>
      <c r="E68">
        <v>0.02540346421301365</v>
      </c>
    </row>
    <row r="69" spans="1:5">
      <c r="A69">
        <v>68</v>
      </c>
      <c r="B69">
        <v>0.1278476864099503</v>
      </c>
      <c r="C69">
        <v>0.2399569600820541</v>
      </c>
      <c r="D69">
        <v>0.008528180420398712</v>
      </c>
      <c r="E69">
        <v>0.02914819307625294</v>
      </c>
    </row>
    <row r="70" spans="1:5">
      <c r="A70">
        <v>69</v>
      </c>
      <c r="B70">
        <v>0.1295023113489151</v>
      </c>
      <c r="C70">
        <v>0.228952020406723</v>
      </c>
      <c r="D70">
        <v>0.008745960891246796</v>
      </c>
      <c r="E70">
        <v>0.0265718512237072</v>
      </c>
    </row>
    <row r="71" spans="1:5">
      <c r="A71">
        <v>70</v>
      </c>
      <c r="B71">
        <v>0.1320024430751801</v>
      </c>
      <c r="C71">
        <v>0.2172084152698517</v>
      </c>
      <c r="D71">
        <v>0.009076938033103943</v>
      </c>
      <c r="E71">
        <v>0.02395721524953842</v>
      </c>
    </row>
    <row r="72" spans="1:5">
      <c r="A72">
        <v>71</v>
      </c>
      <c r="B72">
        <v>0.1366735547780991</v>
      </c>
      <c r="C72">
        <v>0.2099957466125488</v>
      </c>
      <c r="D72">
        <v>0.009709551930427551</v>
      </c>
      <c r="E72">
        <v>0.02242239937186241</v>
      </c>
    </row>
    <row r="73" spans="1:5">
      <c r="A73">
        <v>72</v>
      </c>
      <c r="B73">
        <v>0.1514949202537537</v>
      </c>
      <c r="C73">
        <v>0.2238494008779526</v>
      </c>
      <c r="D73">
        <v>0.01185081247240305</v>
      </c>
      <c r="E73">
        <v>0.02543256990611553</v>
      </c>
    </row>
    <row r="74" spans="1:5">
      <c r="A74">
        <v>73</v>
      </c>
      <c r="B74">
        <v>0.1322064250707626</v>
      </c>
      <c r="C74">
        <v>0.2243764102458954</v>
      </c>
      <c r="D74">
        <v>0.009118599817156792</v>
      </c>
      <c r="E74">
        <v>0.02555408887565136</v>
      </c>
    </row>
    <row r="75" spans="1:5">
      <c r="A75">
        <v>74</v>
      </c>
      <c r="B75">
        <v>0.1328205019235611</v>
      </c>
      <c r="C75">
        <v>0.2381541728973389</v>
      </c>
      <c r="D75">
        <v>0.009204469621181488</v>
      </c>
      <c r="E75">
        <v>0.02874547801911831</v>
      </c>
    </row>
    <row r="76" spans="1:5">
      <c r="A76">
        <v>75</v>
      </c>
      <c r="B76">
        <v>0.1313509941101074</v>
      </c>
      <c r="C76">
        <v>0.2242401838302612</v>
      </c>
      <c r="D76">
        <v>0.009015819057822227</v>
      </c>
      <c r="E76">
        <v>0.02553387358784676</v>
      </c>
    </row>
    <row r="77" spans="1:5">
      <c r="A77">
        <v>76</v>
      </c>
      <c r="B77">
        <v>0.1360775232315063</v>
      </c>
      <c r="C77">
        <v>0.2269448935985565</v>
      </c>
      <c r="D77">
        <v>0.009653600864112377</v>
      </c>
      <c r="E77">
        <v>0.02615038119256496</v>
      </c>
    </row>
    <row r="78" spans="1:5">
      <c r="A78">
        <v>77</v>
      </c>
      <c r="B78">
        <v>0.1408348679542542</v>
      </c>
      <c r="C78">
        <v>0.2175308763980865</v>
      </c>
      <c r="D78">
        <v>0.01031886786222458</v>
      </c>
      <c r="E78">
        <v>0.0240651685744524</v>
      </c>
    </row>
    <row r="79" spans="1:5">
      <c r="A79">
        <v>78</v>
      </c>
      <c r="B79">
        <v>0.1371469795703888</v>
      </c>
      <c r="C79">
        <v>0.1999448239803314</v>
      </c>
      <c r="D79">
        <v>0.009813041426241398</v>
      </c>
      <c r="E79">
        <v>0.0204005092382431</v>
      </c>
    </row>
    <row r="80" spans="1:5">
      <c r="A80">
        <v>79</v>
      </c>
      <c r="B80">
        <v>0.1365884393453598</v>
      </c>
      <c r="C80">
        <v>0.2210471779108047</v>
      </c>
      <c r="D80">
        <v>0.009742557071149349</v>
      </c>
      <c r="E80">
        <v>0.02484861388802528</v>
      </c>
    </row>
    <row r="81" spans="1:5">
      <c r="A81">
        <v>80</v>
      </c>
      <c r="B81">
        <v>0.1266598552465439</v>
      </c>
      <c r="C81">
        <v>0.2116956412792206</v>
      </c>
      <c r="D81">
        <v>0.008440934121608734</v>
      </c>
      <c r="E81">
        <v>0.02282943949103355</v>
      </c>
    </row>
    <row r="82" spans="1:5">
      <c r="A82">
        <v>81</v>
      </c>
      <c r="B82">
        <v>0.1314757019281387</v>
      </c>
      <c r="C82">
        <v>0.2332360446453094</v>
      </c>
      <c r="D82">
        <v>0.009067106992006302</v>
      </c>
      <c r="E82">
        <v>0.02762687765061855</v>
      </c>
    </row>
    <row r="83" spans="1:5">
      <c r="A83">
        <v>82</v>
      </c>
      <c r="B83">
        <v>0.1334523409605026</v>
      </c>
      <c r="C83">
        <v>0.2061692029237747</v>
      </c>
      <c r="D83">
        <v>0.009334266185760498</v>
      </c>
      <c r="E83">
        <v>0.02168439701199532</v>
      </c>
    </row>
    <row r="84" spans="1:5">
      <c r="A84">
        <v>83</v>
      </c>
      <c r="B84">
        <v>0.1377652883529663</v>
      </c>
      <c r="C84">
        <v>0.223278746008873</v>
      </c>
      <c r="D84">
        <v>0.009924202226102352</v>
      </c>
      <c r="E84">
        <v>0.02536550723016262</v>
      </c>
    </row>
    <row r="85" spans="1:5">
      <c r="A85">
        <v>84</v>
      </c>
      <c r="B85">
        <v>0.1338654905557632</v>
      </c>
      <c r="C85">
        <v>0.2035168707370758</v>
      </c>
      <c r="D85">
        <v>0.009400800801813602</v>
      </c>
      <c r="E85">
        <v>0.02115336619317532</v>
      </c>
    </row>
    <row r="86" spans="1:5">
      <c r="A86">
        <v>85</v>
      </c>
      <c r="B86">
        <v>0.1401479542255402</v>
      </c>
      <c r="C86">
        <v>0.2175800353288651</v>
      </c>
      <c r="D86">
        <v>0.01026693545281887</v>
      </c>
      <c r="E86">
        <v>0.02412067912518978</v>
      </c>
    </row>
    <row r="87" spans="1:5">
      <c r="A87">
        <v>86</v>
      </c>
      <c r="B87">
        <v>0.1261705607175827</v>
      </c>
      <c r="C87">
        <v>0.240309089422226</v>
      </c>
      <c r="D87">
        <v>0.008412811905145645</v>
      </c>
      <c r="E87">
        <v>0.02932920679450035</v>
      </c>
    </row>
    <row r="88" spans="1:5">
      <c r="A88">
        <v>87</v>
      </c>
      <c r="B88">
        <v>0.1671484112739563</v>
      </c>
      <c r="C88">
        <v>0.2161912769079208</v>
      </c>
      <c r="D88">
        <v>0.01442953664809465</v>
      </c>
      <c r="E88">
        <v>0.02383282594382763</v>
      </c>
    </row>
    <row r="89" spans="1:5">
      <c r="A89">
        <v>88</v>
      </c>
      <c r="B89">
        <v>0.1358542889356613</v>
      </c>
      <c r="C89">
        <v>0.1946494281291962</v>
      </c>
      <c r="D89">
        <v>0.009695615619421005</v>
      </c>
      <c r="E89">
        <v>0.0194149874150753</v>
      </c>
    </row>
    <row r="90" spans="1:5">
      <c r="A90">
        <v>89</v>
      </c>
      <c r="B90">
        <v>0.1409083902835846</v>
      </c>
      <c r="C90">
        <v>0.2243143916130066</v>
      </c>
      <c r="D90">
        <v>0.01040107384324074</v>
      </c>
      <c r="E90">
        <v>0.02563513070344925</v>
      </c>
    </row>
    <row r="91" spans="1:5">
      <c r="A91">
        <v>90</v>
      </c>
      <c r="B91">
        <v>0.1217564567923546</v>
      </c>
      <c r="C91">
        <v>0.2158748209476471</v>
      </c>
      <c r="D91">
        <v>0.007892174646258354</v>
      </c>
      <c r="E91">
        <v>0.02378242649137974</v>
      </c>
    </row>
    <row r="92" spans="1:5">
      <c r="A92">
        <v>91</v>
      </c>
      <c r="B92">
        <v>0.131986141204834</v>
      </c>
      <c r="C92">
        <v>0.2289247661828995</v>
      </c>
      <c r="D92">
        <v>0.009194749407470226</v>
      </c>
      <c r="E92">
        <v>0.026689562946558</v>
      </c>
    </row>
    <row r="93" spans="1:5">
      <c r="A93">
        <v>92</v>
      </c>
      <c r="B93">
        <v>0.1381394565105438</v>
      </c>
      <c r="C93">
        <v>0.231237530708313</v>
      </c>
      <c r="D93">
        <v>0.01003033388406038</v>
      </c>
      <c r="E93">
        <v>0.0272247139364481</v>
      </c>
    </row>
    <row r="94" spans="1:5">
      <c r="A94">
        <v>93</v>
      </c>
      <c r="B94">
        <v>0.1344510912895203</v>
      </c>
      <c r="C94">
        <v>0.2217733860015869</v>
      </c>
      <c r="D94">
        <v>0.009532952681183815</v>
      </c>
      <c r="E94">
        <v>0.02508815005421638</v>
      </c>
    </row>
    <row r="95" spans="1:5">
      <c r="A95">
        <v>94</v>
      </c>
      <c r="B95">
        <v>0.1258812993764877</v>
      </c>
      <c r="C95">
        <v>0.2001191675662994</v>
      </c>
      <c r="D95">
        <v>0.008422596380114555</v>
      </c>
      <c r="E95">
        <v>0.02052526734769344</v>
      </c>
    </row>
    <row r="96" spans="1:5">
      <c r="A96">
        <v>95</v>
      </c>
      <c r="B96">
        <v>0.1294968873262405</v>
      </c>
      <c r="C96">
        <v>0.2170224487781525</v>
      </c>
      <c r="D96">
        <v>0.008888003416359425</v>
      </c>
      <c r="E96">
        <v>0.02405522391200066</v>
      </c>
    </row>
    <row r="97" spans="1:5">
      <c r="A97">
        <v>96</v>
      </c>
      <c r="B97">
        <v>0.118714727461338</v>
      </c>
      <c r="C97">
        <v>0.243208184838295</v>
      </c>
      <c r="D97">
        <v>0.007554682437330484</v>
      </c>
      <c r="E97">
        <v>0.03008491545915604</v>
      </c>
    </row>
    <row r="98" spans="1:5">
      <c r="A98">
        <v>97</v>
      </c>
      <c r="B98">
        <v>0.1276439279317856</v>
      </c>
      <c r="C98">
        <v>0.2040104269981384</v>
      </c>
      <c r="D98">
        <v>0.008658889681100845</v>
      </c>
      <c r="E98">
        <v>0.0213241595774889</v>
      </c>
    </row>
    <row r="99" spans="1:5">
      <c r="A99">
        <v>98</v>
      </c>
      <c r="B99">
        <v>0.1287810951471329</v>
      </c>
      <c r="C99">
        <v>0.226439967751503</v>
      </c>
      <c r="D99">
        <v>0.008808266371488571</v>
      </c>
      <c r="E99">
        <v>0.02615608461201191</v>
      </c>
    </row>
    <row r="100" spans="1:5">
      <c r="A100">
        <v>99</v>
      </c>
      <c r="B100">
        <v>0.1175864711403847</v>
      </c>
      <c r="C100">
        <v>0.2124374955892563</v>
      </c>
      <c r="D100">
        <v>0.007433936465531588</v>
      </c>
      <c r="E100">
        <v>0.02308664843440056</v>
      </c>
    </row>
    <row r="101" spans="1:5">
      <c r="A101">
        <v>100</v>
      </c>
      <c r="B101">
        <v>0.1177719309926033</v>
      </c>
      <c r="C101">
        <v>0.215080589056015</v>
      </c>
      <c r="D101">
        <v>0.007459703832864761</v>
      </c>
      <c r="E101">
        <v>0.02365685999393463</v>
      </c>
    </row>
    <row r="102" spans="1:5">
      <c r="A102">
        <v>101</v>
      </c>
      <c r="B102">
        <v>0.1184363141655922</v>
      </c>
      <c r="C102">
        <v>0.2297658920288086</v>
      </c>
      <c r="D102">
        <v>0.007543062791228294</v>
      </c>
      <c r="E102">
        <v>0.02692789025604725</v>
      </c>
    </row>
    <row r="103" spans="1:5">
      <c r="A103">
        <v>102</v>
      </c>
      <c r="B103">
        <v>0.1165168583393097</v>
      </c>
      <c r="C103">
        <v>0.2136056125164032</v>
      </c>
      <c r="D103">
        <v>0.007322330493479967</v>
      </c>
      <c r="E103">
        <v>0.02335042878985405</v>
      </c>
    </row>
    <row r="104" spans="1:5">
      <c r="A104">
        <v>103</v>
      </c>
      <c r="B104">
        <v>0.1363292932510376</v>
      </c>
      <c r="C104">
        <v>0.2250783741474152</v>
      </c>
      <c r="D104">
        <v>0.009831992909312248</v>
      </c>
      <c r="E104">
        <v>0.02587365172803402</v>
      </c>
    </row>
    <row r="105" spans="1:5">
      <c r="A105">
        <v>104</v>
      </c>
      <c r="B105">
        <v>0.1311451941728592</v>
      </c>
      <c r="C105">
        <v>0.2273593097925186</v>
      </c>
      <c r="D105">
        <v>0.009146387688815594</v>
      </c>
      <c r="E105">
        <v>0.02639589086174965</v>
      </c>
    </row>
    <row r="106" spans="1:5">
      <c r="A106">
        <v>105</v>
      </c>
      <c r="B106">
        <v>0.1306968182325363</v>
      </c>
      <c r="C106">
        <v>0.1913454234600067</v>
      </c>
      <c r="D106">
        <v>0.009093623608350754</v>
      </c>
      <c r="E106">
        <v>0.01886189542710781</v>
      </c>
    </row>
    <row r="107" spans="1:5">
      <c r="A107">
        <v>106</v>
      </c>
      <c r="B107">
        <v>0.1283157169818878</v>
      </c>
      <c r="C107">
        <v>0.2283389121294022</v>
      </c>
      <c r="D107">
        <v>0.008790109306573868</v>
      </c>
      <c r="E107">
        <v>0.026628402993083</v>
      </c>
    </row>
    <row r="108" spans="1:5">
      <c r="A108">
        <v>107</v>
      </c>
      <c r="B108">
        <v>0.1243436485528946</v>
      </c>
      <c r="C108">
        <v>0.2098847776651382</v>
      </c>
      <c r="D108">
        <v>0.008292586542665958</v>
      </c>
      <c r="E108">
        <v>0.02258980087935925</v>
      </c>
    </row>
    <row r="109" spans="1:5">
      <c r="A109">
        <v>108</v>
      </c>
      <c r="B109">
        <v>0.1439763307571411</v>
      </c>
      <c r="C109">
        <v>0.2316007316112518</v>
      </c>
      <c r="D109">
        <v>0.01093166507780552</v>
      </c>
      <c r="E109">
        <v>0.02738754265010357</v>
      </c>
    </row>
    <row r="110" spans="1:5">
      <c r="A110">
        <v>109</v>
      </c>
      <c r="B110">
        <v>0.1293349862098694</v>
      </c>
      <c r="C110">
        <v>0.1961934566497803</v>
      </c>
      <c r="D110">
        <v>0.008933625183999538</v>
      </c>
      <c r="E110">
        <v>0.01981833763420582</v>
      </c>
    </row>
    <row r="111" spans="1:5">
      <c r="A111">
        <v>110</v>
      </c>
      <c r="B111">
        <v>0.1246300339698792</v>
      </c>
      <c r="C111">
        <v>0.2516995072364807</v>
      </c>
      <c r="D111">
        <v>0.008341742679476738</v>
      </c>
      <c r="E111">
        <v>0.03225361928343773</v>
      </c>
    </row>
    <row r="112" spans="1:5">
      <c r="A112">
        <v>111</v>
      </c>
      <c r="B112">
        <v>0.1212075054645538</v>
      </c>
      <c r="C112">
        <v>0.2032734602689743</v>
      </c>
      <c r="D112">
        <v>0.007924804463982582</v>
      </c>
      <c r="E112">
        <v>0.0212409682571888</v>
      </c>
    </row>
    <row r="113" spans="1:5">
      <c r="A113">
        <v>112</v>
      </c>
      <c r="B113">
        <v>0.1224130541086197</v>
      </c>
      <c r="C113">
        <v>0.2274342626333237</v>
      </c>
      <c r="D113">
        <v>0.008075634017586708</v>
      </c>
      <c r="E113">
        <v>0.02644977159798145</v>
      </c>
    </row>
    <row r="114" spans="1:5">
      <c r="A114">
        <v>113</v>
      </c>
      <c r="B114">
        <v>0.1121266335248947</v>
      </c>
      <c r="C114">
        <v>0.2263617515563965</v>
      </c>
      <c r="D114">
        <v>0.00687507027760148</v>
      </c>
      <c r="E114">
        <v>0.02621128596365452</v>
      </c>
    </row>
    <row r="115" spans="1:5">
      <c r="A115">
        <v>114</v>
      </c>
      <c r="B115">
        <v>0.1137824952602386</v>
      </c>
      <c r="C115">
        <v>0.2442857772111893</v>
      </c>
      <c r="D115">
        <v>0.007066620513796806</v>
      </c>
      <c r="E115">
        <v>0.03043300099670887</v>
      </c>
    </row>
    <row r="116" spans="1:5">
      <c r="A116">
        <v>115</v>
      </c>
      <c r="B116">
        <v>0.122390553355217</v>
      </c>
      <c r="C116">
        <v>0.1983945965766907</v>
      </c>
      <c r="D116">
        <v>0.008087847381830215</v>
      </c>
      <c r="E116">
        <v>0.02028045430779457</v>
      </c>
    </row>
    <row r="117" spans="1:5">
      <c r="A117">
        <v>116</v>
      </c>
      <c r="B117">
        <v>0.1355437040328979</v>
      </c>
      <c r="C117">
        <v>0.2392321079969406</v>
      </c>
      <c r="D117">
        <v>0.009788122959434986</v>
      </c>
      <c r="E117">
        <v>0.02921944856643677</v>
      </c>
    </row>
    <row r="118" spans="1:5">
      <c r="A118">
        <v>117</v>
      </c>
      <c r="B118">
        <v>0.1235894784331322</v>
      </c>
      <c r="C118">
        <v>0.1836350113153458</v>
      </c>
      <c r="D118">
        <v>0.008243675343692303</v>
      </c>
      <c r="E118">
        <v>0.01746986620128155</v>
      </c>
    </row>
    <row r="119" spans="1:5">
      <c r="A119">
        <v>118</v>
      </c>
      <c r="B119">
        <v>0.1235610544681549</v>
      </c>
      <c r="C119">
        <v>0.1993737667798996</v>
      </c>
      <c r="D119">
        <v>0.008245265111327171</v>
      </c>
      <c r="E119">
        <v>0.02048859558999538</v>
      </c>
    </row>
    <row r="120" spans="1:5">
      <c r="A120">
        <v>119</v>
      </c>
      <c r="B120">
        <v>0.1168778166174889</v>
      </c>
      <c r="C120">
        <v>0.2192097902297974</v>
      </c>
      <c r="D120">
        <v>0.00744583597406745</v>
      </c>
      <c r="E120">
        <v>0.02464402467012405</v>
      </c>
    </row>
    <row r="121" spans="1:5">
      <c r="A121">
        <v>120</v>
      </c>
      <c r="B121">
        <v>0.1135382428765297</v>
      </c>
      <c r="C121">
        <v>0.2124312669038773</v>
      </c>
      <c r="D121">
        <v>0.007066045422106981</v>
      </c>
      <c r="E121">
        <v>0.02318600192666054</v>
      </c>
    </row>
    <row r="122" spans="1:5">
      <c r="A122">
        <v>121</v>
      </c>
      <c r="B122">
        <v>0.1148842796683311</v>
      </c>
      <c r="C122">
        <v>0.2303843647241592</v>
      </c>
      <c r="D122">
        <v>0.007224320899695158</v>
      </c>
      <c r="E122">
        <v>0.02716634981334209</v>
      </c>
    </row>
    <row r="123" spans="1:5">
      <c r="A123">
        <v>122</v>
      </c>
      <c r="B123">
        <v>0.1214273273944855</v>
      </c>
      <c r="C123">
        <v>0.2110361754894257</v>
      </c>
      <c r="D123">
        <v>0.008002921007573605</v>
      </c>
      <c r="E123">
        <v>0.02290189079940319</v>
      </c>
    </row>
    <row r="124" spans="1:5">
      <c r="A124">
        <v>123</v>
      </c>
      <c r="B124">
        <v>0.1365481466054916</v>
      </c>
      <c r="C124">
        <v>0.2437170147895813</v>
      </c>
      <c r="D124">
        <v>0.00995867233723402</v>
      </c>
      <c r="E124">
        <v>0.03033599443733692</v>
      </c>
    </row>
    <row r="125" spans="1:5">
      <c r="A125">
        <v>124</v>
      </c>
      <c r="B125">
        <v>0.115654356777668</v>
      </c>
      <c r="C125">
        <v>0.2149365991353989</v>
      </c>
      <c r="D125">
        <v>0.00732803950086236</v>
      </c>
      <c r="E125">
        <v>0.02374063059687614</v>
      </c>
    </row>
    <row r="126" spans="1:5">
      <c r="A126">
        <v>125</v>
      </c>
      <c r="B126">
        <v>0.1140579953789711</v>
      </c>
      <c r="C126">
        <v>0.2260808050632477</v>
      </c>
      <c r="D126">
        <v>0.007147930096834898</v>
      </c>
      <c r="E126">
        <v>0.02620120532810688</v>
      </c>
    </row>
    <row r="127" spans="1:5">
      <c r="A127">
        <v>126</v>
      </c>
      <c r="B127">
        <v>0.1121853590011597</v>
      </c>
      <c r="C127">
        <v>0.2289214283227921</v>
      </c>
      <c r="D127">
        <v>0.006939475424587727</v>
      </c>
      <c r="E127">
        <v>0.02685079537332058</v>
      </c>
    </row>
    <row r="128" spans="1:5">
      <c r="A128">
        <v>127</v>
      </c>
      <c r="B128">
        <v>0.1164124831557274</v>
      </c>
      <c r="C128">
        <v>0.2341742515563965</v>
      </c>
      <c r="D128">
        <v>0.00742614408954978</v>
      </c>
      <c r="E128">
        <v>0.02807150408625603</v>
      </c>
    </row>
    <row r="129" spans="1:5">
      <c r="A129">
        <v>128</v>
      </c>
      <c r="B129">
        <v>0.1157094314694405</v>
      </c>
      <c r="C129">
        <v>0.2420385926961899</v>
      </c>
      <c r="D129">
        <v>0.007349195424467325</v>
      </c>
      <c r="E129">
        <v>0.02994778379797935</v>
      </c>
    </row>
    <row r="130" spans="1:5">
      <c r="A130">
        <v>129</v>
      </c>
      <c r="B130">
        <v>0.1137231886386871</v>
      </c>
      <c r="C130">
        <v>0.2111712247133255</v>
      </c>
      <c r="D130">
        <v>0.007125826552510262</v>
      </c>
      <c r="E130">
        <v>0.02295823767781258</v>
      </c>
    </row>
    <row r="131" spans="1:5">
      <c r="A131">
        <v>130</v>
      </c>
      <c r="B131">
        <v>0.1167146861553192</v>
      </c>
      <c r="C131">
        <v>0.2533616721630096</v>
      </c>
      <c r="D131">
        <v>0.007475143298506737</v>
      </c>
      <c r="E131">
        <v>0.0327618271112442</v>
      </c>
    </row>
    <row r="132" spans="1:5">
      <c r="A132">
        <v>131</v>
      </c>
      <c r="B132">
        <v>0.1269871592521667</v>
      </c>
      <c r="C132">
        <v>0.2266825884580612</v>
      </c>
      <c r="D132">
        <v>0.008732075802981853</v>
      </c>
      <c r="E132">
        <v>0.0263653676956892</v>
      </c>
    </row>
    <row r="133" spans="1:5">
      <c r="A133">
        <v>132</v>
      </c>
      <c r="B133">
        <v>0.1209440156817436</v>
      </c>
      <c r="C133">
        <v>0.2195134162902832</v>
      </c>
      <c r="D133">
        <v>0.007989685982465744</v>
      </c>
      <c r="E133">
        <v>0.02477078139781952</v>
      </c>
    </row>
    <row r="134" spans="1:5">
      <c r="A134">
        <v>133</v>
      </c>
      <c r="B134">
        <v>0.1152317747473717</v>
      </c>
      <c r="C134">
        <v>0.2373459786176682</v>
      </c>
      <c r="D134">
        <v>0.007318426854908466</v>
      </c>
      <c r="E134">
        <v>0.02884740568697453</v>
      </c>
    </row>
    <row r="135" spans="1:5">
      <c r="A135">
        <v>134</v>
      </c>
      <c r="B135">
        <v>0.1121507808566093</v>
      </c>
      <c r="C135">
        <v>0.2017749845981598</v>
      </c>
      <c r="D135">
        <v>0.006972627248615026</v>
      </c>
      <c r="E135">
        <v>0.02104238793253899</v>
      </c>
    </row>
    <row r="136" spans="1:5">
      <c r="A136">
        <v>135</v>
      </c>
      <c r="B136">
        <v>0.1153302863240242</v>
      </c>
      <c r="C136">
        <v>0.2210637629032135</v>
      </c>
      <c r="D136">
        <v>0.007338698953390121</v>
      </c>
      <c r="E136">
        <v>0.02512426674365997</v>
      </c>
    </row>
    <row r="137" spans="1:5">
      <c r="A137">
        <v>136</v>
      </c>
      <c r="B137">
        <v>0.1158284991979599</v>
      </c>
      <c r="C137">
        <v>0.2074499726295471</v>
      </c>
      <c r="D137">
        <v>0.007400731556117535</v>
      </c>
      <c r="E137">
        <v>0.02221322059631348</v>
      </c>
    </row>
    <row r="138" spans="1:5">
      <c r="A138">
        <v>137</v>
      </c>
      <c r="B138">
        <v>0.1145741045475006</v>
      </c>
      <c r="C138">
        <v>0.1895896792411804</v>
      </c>
      <c r="D138">
        <v>0.007260768208652735</v>
      </c>
      <c r="E138">
        <v>0.01867180690169334</v>
      </c>
    </row>
    <row r="139" spans="1:5">
      <c r="A139">
        <v>138</v>
      </c>
      <c r="B139">
        <v>0.1220374628901482</v>
      </c>
      <c r="C139">
        <v>0.2262686043977737</v>
      </c>
      <c r="D139">
        <v>0.008147404529154301</v>
      </c>
      <c r="E139">
        <v>0.02630109339952469</v>
      </c>
    </row>
    <row r="140" spans="1:5">
      <c r="A140">
        <v>139</v>
      </c>
      <c r="B140">
        <v>0.1113521531224251</v>
      </c>
      <c r="C140">
        <v>0.2091498821973801</v>
      </c>
      <c r="D140">
        <v>0.006904320791363716</v>
      </c>
      <c r="E140">
        <v>0.02257814258337021</v>
      </c>
    </row>
    <row r="141" spans="1:5">
      <c r="A141">
        <v>140</v>
      </c>
      <c r="B141">
        <v>0.09923344105482101</v>
      </c>
      <c r="C141">
        <v>0.2078114598989487</v>
      </c>
      <c r="D141">
        <v>0.005630550440400839</v>
      </c>
      <c r="E141">
        <v>0.02229936048388481</v>
      </c>
    </row>
    <row r="142" spans="1:5">
      <c r="A142">
        <v>141</v>
      </c>
      <c r="B142">
        <v>0.1005606725811958</v>
      </c>
      <c r="C142">
        <v>0.2028975188732147</v>
      </c>
      <c r="D142">
        <v>0.005764810834079981</v>
      </c>
      <c r="E142">
        <v>0.02129414863884449</v>
      </c>
    </row>
    <row r="143" spans="1:5">
      <c r="A143">
        <v>142</v>
      </c>
      <c r="B143">
        <v>0.1019974872469902</v>
      </c>
      <c r="C143">
        <v>0.1872975379228592</v>
      </c>
      <c r="D143">
        <v>0.005913292989134789</v>
      </c>
      <c r="E143">
        <v>0.01825214549899101</v>
      </c>
    </row>
    <row r="144" spans="1:5">
      <c r="A144">
        <v>143</v>
      </c>
      <c r="B144">
        <v>0.1067867651581764</v>
      </c>
      <c r="C144">
        <v>0.1864019930362701</v>
      </c>
      <c r="D144">
        <v>0.006417286582291126</v>
      </c>
      <c r="E144">
        <v>0.01809142902493477</v>
      </c>
    </row>
    <row r="145" spans="1:5">
      <c r="A145">
        <v>144</v>
      </c>
      <c r="B145">
        <v>0.1087910830974579</v>
      </c>
      <c r="C145">
        <v>0.1742456704378128</v>
      </c>
      <c r="D145">
        <v>0.006637596990913153</v>
      </c>
      <c r="E145">
        <v>0.01590272970497608</v>
      </c>
    </row>
    <row r="146" spans="1:5">
      <c r="A146">
        <v>145</v>
      </c>
      <c r="B146">
        <v>0.100770965218544</v>
      </c>
      <c r="C146">
        <v>0.1804676204919815</v>
      </c>
      <c r="D146">
        <v>0.00580119201913476</v>
      </c>
      <c r="E146">
        <v>0.01701059378683567</v>
      </c>
    </row>
    <row r="147" spans="1:5">
      <c r="A147">
        <v>146</v>
      </c>
      <c r="B147">
        <v>0.1040897816419601</v>
      </c>
      <c r="C147">
        <v>0.1786825805902481</v>
      </c>
      <c r="D147">
        <v>0.006143931765109301</v>
      </c>
      <c r="E147">
        <v>0.01669280603528023</v>
      </c>
    </row>
    <row r="148" spans="1:5">
      <c r="A148">
        <v>147</v>
      </c>
      <c r="B148">
        <v>0.09952989965677261</v>
      </c>
      <c r="C148">
        <v>0.1751367449760437</v>
      </c>
      <c r="D148">
        <v>0.005683338735252619</v>
      </c>
      <c r="E148">
        <v>0.01606827974319458</v>
      </c>
    </row>
    <row r="149" spans="1:5">
      <c r="A149">
        <v>148</v>
      </c>
      <c r="B149">
        <v>0.09567143023014069</v>
      </c>
      <c r="C149">
        <v>0.1844867318868637</v>
      </c>
      <c r="D149">
        <v>0.005308755207806826</v>
      </c>
      <c r="E149">
        <v>0.01775036193430424</v>
      </c>
    </row>
    <row r="150" spans="1:5">
      <c r="A150">
        <v>149</v>
      </c>
      <c r="B150">
        <v>0.09133164584636688</v>
      </c>
      <c r="C150">
        <v>0.1747919470071793</v>
      </c>
      <c r="D150">
        <v>0.004903627559542656</v>
      </c>
      <c r="E150">
        <v>0.01600952818989754</v>
      </c>
    </row>
    <row r="151" spans="1:5">
      <c r="A151">
        <v>150</v>
      </c>
      <c r="B151">
        <v>0.09753613919019699</v>
      </c>
      <c r="C151">
        <v>0.1756152808666229</v>
      </c>
      <c r="D151">
        <v>0.005491280928254128</v>
      </c>
      <c r="E151">
        <v>0.01615682616829872</v>
      </c>
    </row>
    <row r="152" spans="1:5">
      <c r="A152">
        <v>151</v>
      </c>
      <c r="B152">
        <v>0.1007676869630814</v>
      </c>
      <c r="C152">
        <v>0.1678945571184158</v>
      </c>
      <c r="D152">
        <v>0.0058147176168859</v>
      </c>
      <c r="E152">
        <v>0.01483461819589138</v>
      </c>
    </row>
    <row r="153" spans="1:5">
      <c r="A153">
        <v>152</v>
      </c>
      <c r="B153">
        <v>0.1032166630029678</v>
      </c>
      <c r="C153">
        <v>0.1487141698598862</v>
      </c>
      <c r="D153">
        <v>0.006068225018680096</v>
      </c>
      <c r="E153">
        <v>0.01180221792310476</v>
      </c>
    </row>
    <row r="154" spans="1:5">
      <c r="A154">
        <v>153</v>
      </c>
      <c r="B154">
        <v>0.115143395960331</v>
      </c>
      <c r="C154">
        <v>0.1898456513881683</v>
      </c>
      <c r="D154">
        <v>0.007375408429652452</v>
      </c>
      <c r="E154">
        <v>0.01877183839678764</v>
      </c>
    </row>
    <row r="155" spans="1:5">
      <c r="A155">
        <v>154</v>
      </c>
      <c r="B155">
        <v>0.1162022352218628</v>
      </c>
      <c r="C155">
        <v>0.1782153993844986</v>
      </c>
      <c r="D155">
        <v>0.00750321289524436</v>
      </c>
      <c r="E155">
        <v>0.01663444004952908</v>
      </c>
    </row>
    <row r="156" spans="1:5">
      <c r="A156">
        <v>155</v>
      </c>
      <c r="B156">
        <v>0.1083483099937439</v>
      </c>
      <c r="C156">
        <v>0.1888311207294464</v>
      </c>
      <c r="D156">
        <v>0.006625934038311243</v>
      </c>
      <c r="E156">
        <v>0.01858796179294586</v>
      </c>
    </row>
    <row r="157" spans="1:5">
      <c r="A157">
        <v>156</v>
      </c>
      <c r="B157">
        <v>0.1141426786780357</v>
      </c>
      <c r="C157">
        <v>0.1877499222755432</v>
      </c>
      <c r="D157">
        <v>0.007274082861840725</v>
      </c>
      <c r="E157">
        <v>0.01838864199817181</v>
      </c>
    </row>
    <row r="158" spans="1:5">
      <c r="A158">
        <v>157</v>
      </c>
      <c r="B158">
        <v>0.1056704819202423</v>
      </c>
      <c r="C158">
        <v>0.17637600004673</v>
      </c>
      <c r="D158">
        <v>0.00634617218747735</v>
      </c>
      <c r="E158">
        <v>0.0163178313523531</v>
      </c>
    </row>
    <row r="159" spans="1:5">
      <c r="A159">
        <v>158</v>
      </c>
      <c r="B159">
        <v>0.09808285534381866</v>
      </c>
      <c r="C159">
        <v>0.1839578002691269</v>
      </c>
      <c r="D159">
        <v>0.0055756033398211</v>
      </c>
      <c r="E159">
        <v>0.01768913120031357</v>
      </c>
    </row>
    <row r="160" spans="1:5">
      <c r="A160">
        <v>159</v>
      </c>
      <c r="B160">
        <v>0.1019380986690521</v>
      </c>
      <c r="C160">
        <v>0.172810435295105</v>
      </c>
      <c r="D160">
        <v>0.005965462885797024</v>
      </c>
      <c r="E160">
        <v>0.0157040897756815</v>
      </c>
    </row>
    <row r="161" spans="1:5">
      <c r="A161">
        <v>160</v>
      </c>
      <c r="B161">
        <v>0.1005229502916336</v>
      </c>
      <c r="C161">
        <v>0.1658496856689453</v>
      </c>
      <c r="D161">
        <v>0.005824653431773186</v>
      </c>
      <c r="E161">
        <v>0.01452743448317051</v>
      </c>
    </row>
    <row r="162" spans="1:5">
      <c r="A162">
        <v>161</v>
      </c>
      <c r="B162">
        <v>0.09552737325429916</v>
      </c>
      <c r="C162">
        <v>0.1476377844810486</v>
      </c>
      <c r="D162">
        <v>0.005336749367415905</v>
      </c>
      <c r="E162">
        <v>0.01167331077158451</v>
      </c>
    </row>
    <row r="163" spans="1:5">
      <c r="A163">
        <v>162</v>
      </c>
      <c r="B163">
        <v>0.09670253098011017</v>
      </c>
      <c r="C163">
        <v>0.1983776986598969</v>
      </c>
      <c r="D163">
        <v>0.005451016593724489</v>
      </c>
      <c r="E163">
        <v>0.02045581117272377</v>
      </c>
    </row>
    <row r="164" spans="1:5">
      <c r="A164">
        <v>163</v>
      </c>
      <c r="B164">
        <v>0.1230155900120735</v>
      </c>
      <c r="C164">
        <v>0.1670139878988266</v>
      </c>
      <c r="D164">
        <v>0.008347103372216225</v>
      </c>
      <c r="E164">
        <v>0.01473174430429935</v>
      </c>
    </row>
    <row r="165" spans="1:5">
      <c r="A165">
        <v>164</v>
      </c>
      <c r="B165">
        <v>0.1071754544973373</v>
      </c>
      <c r="C165">
        <v>0.154578298330307</v>
      </c>
      <c r="D165">
        <v>0.006528213620185852</v>
      </c>
      <c r="E165">
        <v>0.01273333095014095</v>
      </c>
    </row>
    <row r="166" spans="1:5">
      <c r="A166">
        <v>165</v>
      </c>
      <c r="B166">
        <v>0.1033823266625404</v>
      </c>
      <c r="C166">
        <v>0.1888040155172348</v>
      </c>
      <c r="D166">
        <v>0.006132317241281271</v>
      </c>
      <c r="E166">
        <v>0.01861590705811977</v>
      </c>
    </row>
    <row r="167" spans="1:5">
      <c r="A167">
        <v>166</v>
      </c>
      <c r="B167">
        <v>0.1005851700901985</v>
      </c>
      <c r="C167">
        <v>0.1687422245740891</v>
      </c>
      <c r="D167">
        <v>0.005851340480148792</v>
      </c>
      <c r="E167">
        <v>0.01503336895257235</v>
      </c>
    </row>
    <row r="168" spans="1:5">
      <c r="A168">
        <v>167</v>
      </c>
      <c r="B168">
        <v>0.09825506061315536</v>
      </c>
      <c r="C168">
        <v>0.2185996472835541</v>
      </c>
      <c r="D168">
        <v>0.005624593701213598</v>
      </c>
      <c r="E168">
        <v>0.02469467371702194</v>
      </c>
    </row>
    <row r="169" spans="1:5">
      <c r="A169">
        <v>168</v>
      </c>
      <c r="B169">
        <v>0.1040920838713646</v>
      </c>
      <c r="C169">
        <v>0.1778044849634171</v>
      </c>
      <c r="D169">
        <v>0.006219344679266214</v>
      </c>
      <c r="E169">
        <v>0.01661124266684055</v>
      </c>
    </row>
    <row r="170" spans="1:5">
      <c r="A170">
        <v>169</v>
      </c>
      <c r="B170">
        <v>0.09822028875350952</v>
      </c>
      <c r="C170">
        <v>0.1937231421470642</v>
      </c>
      <c r="D170">
        <v>0.005629308056086302</v>
      </c>
      <c r="E170">
        <v>0.0195723120123148</v>
      </c>
    </row>
    <row r="171" spans="1:5">
      <c r="A171">
        <v>170</v>
      </c>
      <c r="B171">
        <v>0.1057434901595116</v>
      </c>
      <c r="C171">
        <v>0.2043126225471497</v>
      </c>
      <c r="D171">
        <v>0.006399199832230806</v>
      </c>
      <c r="E171">
        <v>0.02168320491909981</v>
      </c>
    </row>
    <row r="172" spans="1:5">
      <c r="A172">
        <v>171</v>
      </c>
      <c r="B172">
        <v>0.1057772040367126</v>
      </c>
      <c r="C172">
        <v>0.2062704414129257</v>
      </c>
      <c r="D172">
        <v>0.006409427151083946</v>
      </c>
      <c r="E172">
        <v>0.02209585160017014</v>
      </c>
    </row>
    <row r="173" spans="1:5">
      <c r="A173">
        <v>172</v>
      </c>
      <c r="B173">
        <v>0.1101050674915314</v>
      </c>
      <c r="C173">
        <v>0.2276609539985657</v>
      </c>
      <c r="D173">
        <v>0.006885175127536058</v>
      </c>
      <c r="E173">
        <v>0.02674440294504166</v>
      </c>
    </row>
    <row r="174" spans="1:5">
      <c r="A174">
        <v>173</v>
      </c>
      <c r="B174">
        <v>0.117168664932251</v>
      </c>
      <c r="C174">
        <v>0.209235817193985</v>
      </c>
      <c r="D174">
        <v>0.007694827858358622</v>
      </c>
      <c r="E174">
        <v>0.02272570692002773</v>
      </c>
    </row>
    <row r="175" spans="1:5">
      <c r="A175">
        <v>174</v>
      </c>
      <c r="B175">
        <v>0.1018814072012901</v>
      </c>
      <c r="C175">
        <v>0.2196748554706573</v>
      </c>
      <c r="D175">
        <v>0.006026256829500198</v>
      </c>
      <c r="E175">
        <v>0.02496795356273651</v>
      </c>
    </row>
    <row r="176" spans="1:5">
      <c r="A176">
        <v>175</v>
      </c>
      <c r="B176">
        <v>0.1043803915381432</v>
      </c>
      <c r="C176">
        <v>0.2054696530103683</v>
      </c>
      <c r="D176">
        <v>0.006288440898060799</v>
      </c>
      <c r="E176">
        <v>0.02195460349321365</v>
      </c>
    </row>
    <row r="177" spans="1:5">
      <c r="A177">
        <v>176</v>
      </c>
      <c r="B177">
        <v>0.09749125689268112</v>
      </c>
      <c r="C177">
        <v>0.1911905854940414</v>
      </c>
      <c r="D177">
        <v>0.005597860086709261</v>
      </c>
      <c r="E177">
        <v>0.01912475563585758</v>
      </c>
    </row>
    <row r="178" spans="1:5">
      <c r="A178">
        <v>177</v>
      </c>
      <c r="B178">
        <v>0.09365900605916977</v>
      </c>
      <c r="C178">
        <v>0.1961376219987869</v>
      </c>
      <c r="D178">
        <v>0.005233403295278549</v>
      </c>
      <c r="E178">
        <v>0.02008561789989471</v>
      </c>
    </row>
    <row r="179" spans="1:5">
      <c r="A179">
        <v>178</v>
      </c>
      <c r="B179">
        <v>0.09655387699604034</v>
      </c>
      <c r="C179">
        <v>0.1875531226396561</v>
      </c>
      <c r="D179">
        <v>0.005511941853910685</v>
      </c>
      <c r="E179">
        <v>0.01844089105725288</v>
      </c>
    </row>
    <row r="180" spans="1:5">
      <c r="A180">
        <v>179</v>
      </c>
      <c r="B180">
        <v>0.1001143455505371</v>
      </c>
      <c r="C180">
        <v>0.1707640588283539</v>
      </c>
      <c r="D180">
        <v>0.005865778774023056</v>
      </c>
      <c r="E180">
        <v>0.01543849799782038</v>
      </c>
    </row>
    <row r="181" spans="1:5">
      <c r="A181">
        <v>180</v>
      </c>
      <c r="B181">
        <v>0.1070179268717766</v>
      </c>
      <c r="C181">
        <v>0.1782768219709396</v>
      </c>
      <c r="D181">
        <v>0.006584402173757553</v>
      </c>
      <c r="E181">
        <v>0.01675330102443695</v>
      </c>
    </row>
    <row r="182" spans="1:5">
      <c r="A182">
        <v>181</v>
      </c>
      <c r="B182">
        <v>0.09626436978578568</v>
      </c>
      <c r="C182">
        <v>0.2199652940034866</v>
      </c>
      <c r="D182">
        <v>0.005495605990290642</v>
      </c>
      <c r="E182">
        <v>0.02505947090685368</v>
      </c>
    </row>
    <row r="183" spans="1:5">
      <c r="A183">
        <v>182</v>
      </c>
      <c r="B183">
        <v>0.1012548729777336</v>
      </c>
      <c r="C183">
        <v>0.1960941553115845</v>
      </c>
      <c r="D183">
        <v>0.005993129685521126</v>
      </c>
      <c r="E183">
        <v>0.0200975276529789</v>
      </c>
    </row>
    <row r="184" spans="1:5">
      <c r="A184">
        <v>183</v>
      </c>
      <c r="B184">
        <v>0.1042997390031815</v>
      </c>
      <c r="C184">
        <v>0.1946613490581512</v>
      </c>
      <c r="D184">
        <v>0.006310401484370232</v>
      </c>
      <c r="E184">
        <v>0.01982392929494381</v>
      </c>
    </row>
    <row r="185" spans="1:5">
      <c r="A185">
        <v>184</v>
      </c>
      <c r="B185">
        <v>0.1024775579571724</v>
      </c>
      <c r="C185">
        <v>0.1802300363779068</v>
      </c>
      <c r="D185">
        <v>0.006127915810793638</v>
      </c>
      <c r="E185">
        <v>0.01712343655526638</v>
      </c>
    </row>
    <row r="186" spans="1:5">
      <c r="A186">
        <v>185</v>
      </c>
      <c r="B186">
        <v>0.1138863489031792</v>
      </c>
      <c r="C186">
        <v>0.1792953610420227</v>
      </c>
      <c r="D186">
        <v>0.007368349470198154</v>
      </c>
      <c r="E186">
        <v>0.01696163974702358</v>
      </c>
    </row>
    <row r="187" spans="1:5">
      <c r="A187">
        <v>186</v>
      </c>
      <c r="B187">
        <v>0.09616654366254807</v>
      </c>
      <c r="C187">
        <v>0.2214521318674088</v>
      </c>
      <c r="D187">
        <v>0.005513272248208523</v>
      </c>
      <c r="E187">
        <v>0.02541510574519634</v>
      </c>
    </row>
    <row r="188" spans="1:5">
      <c r="A188">
        <v>187</v>
      </c>
      <c r="B188">
        <v>0.1111166551709175</v>
      </c>
      <c r="C188">
        <v>0.1780869215726852</v>
      </c>
      <c r="D188">
        <v>0.007068119011819363</v>
      </c>
      <c r="E188">
        <v>0.01675653457641602</v>
      </c>
    </row>
    <row r="189" spans="1:5">
      <c r="A189">
        <v>188</v>
      </c>
      <c r="B189">
        <v>0.1183620095252991</v>
      </c>
      <c r="C189">
        <v>0.1887496262788773</v>
      </c>
      <c r="D189">
        <v>0.007904177531599998</v>
      </c>
      <c r="E189">
        <v>0.0187176913022995</v>
      </c>
    </row>
    <row r="190" spans="1:5">
      <c r="A190">
        <v>189</v>
      </c>
      <c r="B190">
        <v>0.1110956743359566</v>
      </c>
      <c r="C190">
        <v>0.1970087438821793</v>
      </c>
      <c r="D190">
        <v>0.007075740024447441</v>
      </c>
      <c r="E190">
        <v>0.02031740918755531</v>
      </c>
    </row>
    <row r="191" spans="1:5">
      <c r="A191">
        <v>190</v>
      </c>
      <c r="B191">
        <v>0.1037547141313553</v>
      </c>
      <c r="C191">
        <v>0.1864628791809082</v>
      </c>
      <c r="D191">
        <v>0.00629323348402977</v>
      </c>
      <c r="E191">
        <v>0.01829922199249268</v>
      </c>
    </row>
    <row r="192" spans="1:5">
      <c r="A192">
        <v>191</v>
      </c>
      <c r="B192">
        <v>0.1007122173905373</v>
      </c>
      <c r="C192">
        <v>0.1962272673845291</v>
      </c>
      <c r="D192">
        <v>0.005988266319036484</v>
      </c>
      <c r="E192">
        <v>0.02017516829073429</v>
      </c>
    </row>
    <row r="193" spans="1:5">
      <c r="A193">
        <v>192</v>
      </c>
      <c r="B193">
        <v>0.1096436902880669</v>
      </c>
      <c r="C193">
        <v>0.1959189474582672</v>
      </c>
      <c r="D193">
        <v>0.006933625787496567</v>
      </c>
      <c r="E193">
        <v>0.0201194379478693</v>
      </c>
    </row>
    <row r="194" spans="1:5">
      <c r="A194">
        <v>193</v>
      </c>
      <c r="B194">
        <v>0.1023364067077637</v>
      </c>
      <c r="C194">
        <v>0.2064518332481384</v>
      </c>
      <c r="D194">
        <v>0.006164622493088245</v>
      </c>
      <c r="E194">
        <v>0.02224556915462017</v>
      </c>
    </row>
    <row r="195" spans="1:5">
      <c r="A195">
        <v>194</v>
      </c>
      <c r="B195">
        <v>0.1082924529910088</v>
      </c>
      <c r="C195">
        <v>0.1902203559875488</v>
      </c>
      <c r="D195">
        <v>0.006798742804676294</v>
      </c>
      <c r="E195">
        <v>0.0190335251390934</v>
      </c>
    </row>
    <row r="196" spans="1:5">
      <c r="A196">
        <v>195</v>
      </c>
      <c r="B196">
        <v>0.09643661975860596</v>
      </c>
      <c r="C196">
        <v>0.2178056538105011</v>
      </c>
      <c r="D196">
        <v>0.00559091754257679</v>
      </c>
      <c r="E196">
        <v>0.02466884814202785</v>
      </c>
    </row>
    <row r="197" spans="1:5">
      <c r="A197">
        <v>196</v>
      </c>
      <c r="B197">
        <v>0.1099042743444443</v>
      </c>
      <c r="C197">
        <v>0.18419149518013</v>
      </c>
      <c r="D197">
        <v>0.006988414563238621</v>
      </c>
      <c r="E197">
        <v>0.0179193988442421</v>
      </c>
    </row>
    <row r="198" spans="1:5">
      <c r="A198">
        <v>197</v>
      </c>
      <c r="B198">
        <v>0.125580757856369</v>
      </c>
      <c r="C198">
        <v>0.2125958800315857</v>
      </c>
      <c r="D198">
        <v>0.008840781636536121</v>
      </c>
      <c r="E198">
        <v>0.02356288954615593</v>
      </c>
    </row>
    <row r="199" spans="1:5">
      <c r="A199">
        <v>198</v>
      </c>
      <c r="B199">
        <v>0.1134855821728706</v>
      </c>
      <c r="C199">
        <v>0.2184099555015564</v>
      </c>
      <c r="D199">
        <v>0.007403722498565912</v>
      </c>
      <c r="E199">
        <v>0.02482009679079056</v>
      </c>
    </row>
    <row r="200" spans="1:5">
      <c r="A200">
        <v>199</v>
      </c>
      <c r="B200">
        <v>0.1026388257741928</v>
      </c>
      <c r="C200">
        <v>0.1943513154983521</v>
      </c>
      <c r="D200">
        <v>0.006236981600522995</v>
      </c>
      <c r="E200">
        <v>0.01986110024154186</v>
      </c>
    </row>
    <row r="201" spans="1:5">
      <c r="A201">
        <v>200</v>
      </c>
      <c r="B201">
        <v>0.1136323362588882</v>
      </c>
      <c r="C201">
        <v>0.2128979563713074</v>
      </c>
      <c r="D201">
        <v>0.007431211415678263</v>
      </c>
      <c r="E201">
        <v>0.02364581078290939</v>
      </c>
    </row>
    <row r="202" spans="1:5">
      <c r="A202">
        <v>201</v>
      </c>
      <c r="B202">
        <v>0.1193667501211166</v>
      </c>
      <c r="C202">
        <v>0.222271516919136</v>
      </c>
      <c r="D202">
        <v>0.008107349276542664</v>
      </c>
      <c r="E202">
        <v>0.02569406479597092</v>
      </c>
    </row>
    <row r="203" spans="1:5">
      <c r="A203">
        <v>202</v>
      </c>
      <c r="B203">
        <v>0.1021836996078491</v>
      </c>
      <c r="C203">
        <v>0.2057623118162155</v>
      </c>
      <c r="D203">
        <v>0.00621094461530447</v>
      </c>
      <c r="E203">
        <v>0.02216305211186409</v>
      </c>
    </row>
    <row r="204" spans="1:5">
      <c r="A204">
        <v>203</v>
      </c>
      <c r="B204">
        <v>0.1085159704089165</v>
      </c>
      <c r="C204">
        <v>0.1825289279222488</v>
      </c>
      <c r="D204">
        <v>0.006881744135171175</v>
      </c>
      <c r="E204">
        <v>0.01765512861311436</v>
      </c>
    </row>
    <row r="205" spans="1:5">
      <c r="A205">
        <v>204</v>
      </c>
      <c r="B205">
        <v>0.1197127178311348</v>
      </c>
      <c r="C205">
        <v>0.2039463520050049</v>
      </c>
      <c r="D205">
        <v>0.008162944577634335</v>
      </c>
      <c r="E205">
        <v>0.0218025203794241</v>
      </c>
    </row>
    <row r="206" spans="1:5">
      <c r="A206">
        <v>205</v>
      </c>
      <c r="B206">
        <v>0.1171442717313766</v>
      </c>
      <c r="C206">
        <v>0.2199603021144867</v>
      </c>
      <c r="D206">
        <v>0.007865621708333492</v>
      </c>
      <c r="E206">
        <v>0.02520107105374336</v>
      </c>
    </row>
    <row r="207" spans="1:5">
      <c r="A207">
        <v>206</v>
      </c>
      <c r="B207">
        <v>0.121371403336525</v>
      </c>
      <c r="C207">
        <v>0.2253967225551605</v>
      </c>
      <c r="D207">
        <v>0.008377493359148502</v>
      </c>
      <c r="E207">
        <v>0.02641961723566055</v>
      </c>
    </row>
    <row r="208" spans="1:5">
      <c r="A208">
        <v>207</v>
      </c>
      <c r="B208">
        <v>0.1257586777210236</v>
      </c>
      <c r="C208">
        <v>0.1933935731649399</v>
      </c>
      <c r="D208">
        <v>0.008925949223339558</v>
      </c>
      <c r="E208">
        <v>0.01972666569054127</v>
      </c>
    </row>
    <row r="209" spans="1:5">
      <c r="A209">
        <v>208</v>
      </c>
      <c r="B209">
        <v>0.1339319944381714</v>
      </c>
      <c r="C209">
        <v>0.2163359075784683</v>
      </c>
      <c r="D209">
        <v>0.009997203946113586</v>
      </c>
      <c r="E209">
        <v>0.02443741820752621</v>
      </c>
    </row>
    <row r="210" spans="1:5">
      <c r="A210">
        <v>209</v>
      </c>
      <c r="B210">
        <v>0.1346370577812195</v>
      </c>
      <c r="C210">
        <v>0.193375825881958</v>
      </c>
      <c r="D210">
        <v>0.0100986547768116</v>
      </c>
      <c r="E210">
        <v>0.01973738893866539</v>
      </c>
    </row>
    <row r="211" spans="1:5">
      <c r="A211">
        <v>210</v>
      </c>
      <c r="B211">
        <v>0.1222043037414551</v>
      </c>
      <c r="C211">
        <v>0.2326178252696991</v>
      </c>
      <c r="D211">
        <v>0.008508051745593548</v>
      </c>
      <c r="E211">
        <v>0.02809947915375233</v>
      </c>
    </row>
    <row r="212" spans="1:5">
      <c r="A212">
        <v>211</v>
      </c>
      <c r="B212">
        <v>0.1224886104464531</v>
      </c>
      <c r="C212">
        <v>0.1973423659801483</v>
      </c>
      <c r="D212">
        <v>0.008548195473849773</v>
      </c>
      <c r="E212">
        <v>0.02052498795092106</v>
      </c>
    </row>
    <row r="213" spans="1:5">
      <c r="A213">
        <v>212</v>
      </c>
      <c r="B213">
        <v>0.124650314450264</v>
      </c>
      <c r="C213">
        <v>0.2167912274599075</v>
      </c>
      <c r="D213">
        <v>0.008822707459330559</v>
      </c>
      <c r="E213">
        <v>0.02456009574234486</v>
      </c>
    </row>
    <row r="214" spans="1:5">
      <c r="A214">
        <v>213</v>
      </c>
      <c r="B214">
        <v>0.1448705345392227</v>
      </c>
      <c r="C214">
        <v>0.2027201056480408</v>
      </c>
      <c r="D214">
        <v>0.01155433803796768</v>
      </c>
      <c r="E214">
        <v>0.02161183394491673</v>
      </c>
    </row>
    <row r="215" spans="1:5">
      <c r="A215">
        <v>214</v>
      </c>
      <c r="B215">
        <v>0.1112551540136337</v>
      </c>
      <c r="C215">
        <v>0.2081808596849442</v>
      </c>
      <c r="D215">
        <v>0.007254281081259251</v>
      </c>
      <c r="E215">
        <v>0.0227359477430582</v>
      </c>
    </row>
    <row r="216" spans="1:5">
      <c r="A216">
        <v>215</v>
      </c>
      <c r="B216">
        <v>0.1012740433216095</v>
      </c>
      <c r="C216">
        <v>0.2092787623405457</v>
      </c>
      <c r="D216">
        <v>0.006195765919983387</v>
      </c>
      <c r="E216">
        <v>0.02296623215079308</v>
      </c>
    </row>
    <row r="217" spans="1:5">
      <c r="A217">
        <v>216</v>
      </c>
      <c r="B217">
        <v>0.1163546442985535</v>
      </c>
      <c r="C217">
        <v>0.2152301073074341</v>
      </c>
      <c r="D217">
        <v>0.007836240343749523</v>
      </c>
      <c r="E217">
        <v>0.02423040382564068</v>
      </c>
    </row>
    <row r="218" spans="1:5">
      <c r="A218">
        <v>217</v>
      </c>
      <c r="B218">
        <v>0.1040709540247917</v>
      </c>
      <c r="C218">
        <v>0.2006085216999054</v>
      </c>
      <c r="D218">
        <v>0.006484668701887131</v>
      </c>
      <c r="E218">
        <v>0.02119366824626923</v>
      </c>
    </row>
    <row r="219" spans="1:5">
      <c r="A219">
        <v>218</v>
      </c>
      <c r="B219">
        <v>0.09807637333869934</v>
      </c>
      <c r="C219">
        <v>0.2044810056686401</v>
      </c>
      <c r="D219">
        <v>0.005879982840269804</v>
      </c>
      <c r="E219">
        <v>0.02197526954114437</v>
      </c>
    </row>
    <row r="220" spans="1:5">
      <c r="A220">
        <v>219</v>
      </c>
      <c r="B220">
        <v>0.09826624393463135</v>
      </c>
      <c r="C220">
        <v>0.1957444250583649</v>
      </c>
      <c r="D220">
        <v>0.005898663774132729</v>
      </c>
      <c r="E220">
        <v>0.02022633329033852</v>
      </c>
    </row>
    <row r="221" spans="1:5">
      <c r="A221">
        <v>220</v>
      </c>
      <c r="B221">
        <v>0.1031508222222328</v>
      </c>
      <c r="C221">
        <v>0.2192157804965973</v>
      </c>
      <c r="D221">
        <v>0.006391836795955896</v>
      </c>
      <c r="E221">
        <v>0.02509916014969349</v>
      </c>
    </row>
    <row r="222" spans="1:5">
      <c r="A222">
        <v>221</v>
      </c>
      <c r="B222">
        <v>0.09936678409576416</v>
      </c>
      <c r="C222">
        <v>0.1884061098098755</v>
      </c>
      <c r="D222">
        <v>0.006008738651871681</v>
      </c>
      <c r="E222">
        <v>0.01882175356149673</v>
      </c>
    </row>
    <row r="223" spans="1:5">
      <c r="A223">
        <v>222</v>
      </c>
      <c r="B223">
        <v>0.08804375678300858</v>
      </c>
      <c r="C223">
        <v>0.198283851146698</v>
      </c>
      <c r="D223">
        <v>0.004949137568473816</v>
      </c>
      <c r="E223">
        <v>0.02073258347809315</v>
      </c>
    </row>
    <row r="224" spans="1:5">
      <c r="A224">
        <v>223</v>
      </c>
      <c r="B224">
        <v>0.08787838369607925</v>
      </c>
      <c r="C224">
        <v>0.1819813847541809</v>
      </c>
      <c r="D224">
        <v>0.004934249445796013</v>
      </c>
      <c r="E224">
        <v>0.01763154380023479</v>
      </c>
    </row>
    <row r="225" spans="1:5">
      <c r="A225">
        <v>224</v>
      </c>
      <c r="B225">
        <v>0.08037420362234116</v>
      </c>
      <c r="C225">
        <v>0.1788029372692108</v>
      </c>
      <c r="D225">
        <v>0.004303624853491783</v>
      </c>
      <c r="E225">
        <v>0.01705714873969555</v>
      </c>
    </row>
    <row r="226" spans="1:5">
      <c r="A226">
        <v>225</v>
      </c>
      <c r="B226">
        <v>0.07687991112470627</v>
      </c>
      <c r="C226">
        <v>0.1894481331110001</v>
      </c>
      <c r="D226">
        <v>0.004027612507343292</v>
      </c>
      <c r="E226">
        <v>0.01901884563267231</v>
      </c>
    </row>
    <row r="227" spans="1:5">
      <c r="A227">
        <v>226</v>
      </c>
      <c r="B227">
        <v>0.07505033165216446</v>
      </c>
      <c r="C227">
        <v>0.1728855520486832</v>
      </c>
      <c r="D227">
        <v>0.003888794686645269</v>
      </c>
      <c r="E227">
        <v>0.01601483672857285</v>
      </c>
    </row>
    <row r="228" spans="1:5">
      <c r="A228">
        <v>227</v>
      </c>
      <c r="B228">
        <v>0.07702834159135818</v>
      </c>
      <c r="C228">
        <v>0.1923390924930573</v>
      </c>
      <c r="D228">
        <v>0.004037480335682631</v>
      </c>
      <c r="E228">
        <v>0.01956756599247456</v>
      </c>
    </row>
    <row r="229" spans="1:5">
      <c r="A229">
        <v>228</v>
      </c>
      <c r="B229">
        <v>0.0784224346280098</v>
      </c>
      <c r="C229">
        <v>0.1979284733533859</v>
      </c>
      <c r="D229">
        <v>0.004146076273173094</v>
      </c>
      <c r="E229">
        <v>0.02065783925354481</v>
      </c>
    </row>
    <row r="230" spans="1:5">
      <c r="A230">
        <v>229</v>
      </c>
      <c r="B230">
        <v>0.0900086909532547</v>
      </c>
      <c r="C230">
        <v>0.2018709480762482</v>
      </c>
      <c r="D230">
        <v>0.005122868344187737</v>
      </c>
      <c r="E230">
        <v>0.02144955843687057</v>
      </c>
    </row>
    <row r="231" spans="1:5">
      <c r="A231">
        <v>230</v>
      </c>
      <c r="B231">
        <v>0.07963605970144272</v>
      </c>
      <c r="C231">
        <v>0.2046052366495132</v>
      </c>
      <c r="D231">
        <v>0.004244288895279169</v>
      </c>
      <c r="E231">
        <v>0.02200783789157867</v>
      </c>
    </row>
    <row r="232" spans="1:5">
      <c r="A232">
        <v>231</v>
      </c>
      <c r="B232">
        <v>0.08462591469287872</v>
      </c>
      <c r="C232">
        <v>0.1847198158502579</v>
      </c>
      <c r="D232">
        <v>0.004655653145164251</v>
      </c>
      <c r="E232">
        <v>0.0181365329772234</v>
      </c>
    </row>
    <row r="233" spans="1:5">
      <c r="A233">
        <v>232</v>
      </c>
      <c r="B233">
        <v>0.08099851012229919</v>
      </c>
      <c r="C233">
        <v>0.2020560652017593</v>
      </c>
      <c r="D233">
        <v>0.004355268552899361</v>
      </c>
      <c r="E233">
        <v>0.02149192243814468</v>
      </c>
    </row>
    <row r="234" spans="1:5">
      <c r="A234">
        <v>233</v>
      </c>
      <c r="B234">
        <v>0.08736050873994827</v>
      </c>
      <c r="C234">
        <v>0.2218089401721954</v>
      </c>
      <c r="D234">
        <v>0.004893717356026173</v>
      </c>
      <c r="E234">
        <v>0.02567931450903416</v>
      </c>
    </row>
    <row r="235" spans="1:5">
      <c r="A235">
        <v>234</v>
      </c>
      <c r="B235">
        <v>0.1299918591976166</v>
      </c>
      <c r="C235">
        <v>0.2139237523078918</v>
      </c>
      <c r="D235">
        <v>0.009530255571007729</v>
      </c>
      <c r="E235">
        <v>0.0239693894982338</v>
      </c>
    </row>
    <row r="236" spans="1:5">
      <c r="A236">
        <v>235</v>
      </c>
      <c r="B236">
        <v>0.09624084830284119</v>
      </c>
      <c r="C236">
        <v>0.2014258503913879</v>
      </c>
      <c r="D236">
        <v>0.005719832144677639</v>
      </c>
      <c r="E236">
        <v>0.02137974463403225</v>
      </c>
    </row>
    <row r="237" spans="1:5">
      <c r="A237">
        <v>236</v>
      </c>
      <c r="B237">
        <v>0.1026203632354736</v>
      </c>
      <c r="C237">
        <v>0.2144475132226944</v>
      </c>
      <c r="D237">
        <v>0.006357940845191479</v>
      </c>
      <c r="E237">
        <v>0.02408961020410061</v>
      </c>
    </row>
    <row r="238" spans="1:5">
      <c r="A238">
        <v>237</v>
      </c>
      <c r="B238">
        <v>0.1029984205961227</v>
      </c>
      <c r="C238">
        <v>0.2061285972595215</v>
      </c>
      <c r="D238">
        <v>0.006397588178515434</v>
      </c>
      <c r="E238">
        <v>0.022339828312397</v>
      </c>
    </row>
    <row r="239" spans="1:5">
      <c r="A239">
        <v>238</v>
      </c>
      <c r="B239">
        <v>0.09516764432191849</v>
      </c>
      <c r="C239">
        <v>0.20138880610466</v>
      </c>
      <c r="D239">
        <v>0.005624400451779366</v>
      </c>
      <c r="E239">
        <v>0.02137743681669235</v>
      </c>
    </row>
    <row r="240" spans="1:5">
      <c r="A240">
        <v>239</v>
      </c>
      <c r="B240">
        <v>0.1012977510690689</v>
      </c>
      <c r="C240">
        <v>0.2241128832101822</v>
      </c>
      <c r="D240">
        <v>0.006229505408555269</v>
      </c>
      <c r="E240">
        <v>0.02621726505458355</v>
      </c>
    </row>
    <row r="241" spans="1:5">
      <c r="A241">
        <v>240</v>
      </c>
      <c r="B241">
        <v>0.09824936836957932</v>
      </c>
      <c r="C241">
        <v>0.2149783819913864</v>
      </c>
      <c r="D241">
        <v>0.005930515471845865</v>
      </c>
      <c r="E241">
        <v>0.02421510778367519</v>
      </c>
    </row>
    <row r="242" spans="1:5">
      <c r="A242">
        <v>241</v>
      </c>
      <c r="B242">
        <v>0.09756068885326385</v>
      </c>
      <c r="C242">
        <v>0.2008373886346817</v>
      </c>
      <c r="D242">
        <v>0.005865247920155525</v>
      </c>
      <c r="E242">
        <v>0.02127916738390923</v>
      </c>
    </row>
    <row r="243" spans="1:5">
      <c r="A243">
        <v>242</v>
      </c>
      <c r="B243">
        <v>0.09285634756088257</v>
      </c>
      <c r="C243">
        <v>0.1964152902364731</v>
      </c>
      <c r="D243">
        <v>0.005420944187790155</v>
      </c>
      <c r="E243">
        <v>0.02040144056081772</v>
      </c>
    </row>
    <row r="244" spans="1:5">
      <c r="A244">
        <v>243</v>
      </c>
      <c r="B244">
        <v>0.09183919429779053</v>
      </c>
      <c r="C244">
        <v>0.1981643885374069</v>
      </c>
      <c r="D244">
        <v>0.005328765138983727</v>
      </c>
      <c r="E244">
        <v>0.02074946463108063</v>
      </c>
    </row>
    <row r="245" spans="1:5">
      <c r="A245">
        <v>244</v>
      </c>
      <c r="B245">
        <v>0.09015776962041855</v>
      </c>
      <c r="C245">
        <v>0.1741801202297211</v>
      </c>
      <c r="D245">
        <v>0.005178133025765419</v>
      </c>
      <c r="E245">
        <v>0.01628485880792141</v>
      </c>
    </row>
    <row r="246" spans="1:5">
      <c r="A246">
        <v>245</v>
      </c>
      <c r="B246">
        <v>0.07929575443267822</v>
      </c>
      <c r="C246">
        <v>0.1902957111597061</v>
      </c>
      <c r="D246">
        <v>0.004258994478732347</v>
      </c>
      <c r="E246">
        <v>0.01922266557812691</v>
      </c>
    </row>
    <row r="247" spans="1:5">
      <c r="A247">
        <v>246</v>
      </c>
      <c r="B247">
        <v>0.07639364153146744</v>
      </c>
      <c r="C247">
        <v>0.1859460771083832</v>
      </c>
      <c r="D247">
        <v>0.004033099394291639</v>
      </c>
      <c r="E247">
        <v>0.01840335316956043</v>
      </c>
    </row>
    <row r="248" spans="1:5">
      <c r="A248">
        <v>247</v>
      </c>
      <c r="B248">
        <v>0.07514964789152145</v>
      </c>
      <c r="C248">
        <v>0.1814603209495544</v>
      </c>
      <c r="D248">
        <v>0.003939026966691017</v>
      </c>
      <c r="E248">
        <v>0.01757704094052315</v>
      </c>
    </row>
    <row r="249" spans="1:5">
      <c r="A249">
        <v>248</v>
      </c>
      <c r="B249">
        <v>0.07373394817113876</v>
      </c>
      <c r="C249">
        <v>0.1785625368356705</v>
      </c>
      <c r="D249">
        <v>0.003832367714494467</v>
      </c>
      <c r="E249">
        <v>0.01705609634518623</v>
      </c>
    </row>
    <row r="250" spans="1:5">
      <c r="A250">
        <v>249</v>
      </c>
      <c r="B250">
        <v>0.07496030628681183</v>
      </c>
      <c r="C250">
        <v>0.1710563004016876</v>
      </c>
      <c r="D250">
        <v>0.003923115320503712</v>
      </c>
      <c r="E250">
        <v>0.01574399136006832</v>
      </c>
    </row>
    <row r="251" spans="1:5">
      <c r="A251">
        <v>250</v>
      </c>
      <c r="B251">
        <v>0.08111608773469925</v>
      </c>
      <c r="C251">
        <v>0.1885270327329636</v>
      </c>
      <c r="D251">
        <v>0.004403151106089354</v>
      </c>
      <c r="E251">
        <v>0.01888364553451538</v>
      </c>
    </row>
    <row r="252" spans="1:5">
      <c r="A252">
        <v>251</v>
      </c>
      <c r="B252">
        <v>0.08047562837600708</v>
      </c>
      <c r="C252">
        <v>0.1791087239980698</v>
      </c>
      <c r="D252">
        <v>0.004351350478827953</v>
      </c>
      <c r="E252">
        <v>0.01715449616312981</v>
      </c>
    </row>
    <row r="253" spans="1:5">
      <c r="A253">
        <v>252</v>
      </c>
      <c r="B253">
        <v>0.07450000196695328</v>
      </c>
      <c r="C253">
        <v>0.1839280277490616</v>
      </c>
      <c r="D253">
        <v>0.003890579333528876</v>
      </c>
      <c r="E253">
        <v>0.01803247630596161</v>
      </c>
    </row>
    <row r="254" spans="1:5">
      <c r="A254">
        <v>253</v>
      </c>
      <c r="B254">
        <v>0.07732366025447845</v>
      </c>
      <c r="C254">
        <v>0.1830260008573532</v>
      </c>
      <c r="D254">
        <v>0.004104995634406805</v>
      </c>
      <c r="E254">
        <v>0.01786522381007671</v>
      </c>
    </row>
    <row r="255" spans="1:5">
      <c r="A255">
        <v>254</v>
      </c>
      <c r="B255">
        <v>0.07708317786455154</v>
      </c>
      <c r="C255">
        <v>0.1929806172847748</v>
      </c>
      <c r="D255">
        <v>0.004085290245711803</v>
      </c>
      <c r="E255">
        <v>0.019736522808671</v>
      </c>
    </row>
    <row r="256" spans="1:5">
      <c r="A256">
        <v>255</v>
      </c>
      <c r="B256">
        <v>0.0689898282289505</v>
      </c>
      <c r="C256">
        <v>0.1888433247804642</v>
      </c>
      <c r="D256">
        <v>0.003493881784379482</v>
      </c>
      <c r="E256">
        <v>0.01894352398812771</v>
      </c>
    </row>
    <row r="257" spans="1:5">
      <c r="A257">
        <v>256</v>
      </c>
      <c r="B257">
        <v>0.07004376500844955</v>
      </c>
      <c r="C257">
        <v>0.1794800758361816</v>
      </c>
      <c r="D257">
        <v>0.003565311664715409</v>
      </c>
      <c r="E257">
        <v>0.01721755601465702</v>
      </c>
    </row>
    <row r="258" spans="1:5">
      <c r="A258">
        <v>257</v>
      </c>
      <c r="B258">
        <v>0.0713493600487709</v>
      </c>
      <c r="C258">
        <v>0.1836388260126114</v>
      </c>
      <c r="D258">
        <v>0.003655522130429745</v>
      </c>
      <c r="E258">
        <v>0.01797068677842617</v>
      </c>
    </row>
    <row r="259" spans="1:5">
      <c r="A259">
        <v>258</v>
      </c>
      <c r="B259">
        <v>0.0737336054444313</v>
      </c>
      <c r="C259">
        <v>0.1865866631269455</v>
      </c>
      <c r="D259">
        <v>0.003827664069831371</v>
      </c>
      <c r="E259">
        <v>0.01851502247154713</v>
      </c>
    </row>
    <row r="260" spans="1:5">
      <c r="A260">
        <v>259</v>
      </c>
      <c r="B260">
        <v>0.07721914350986481</v>
      </c>
      <c r="C260">
        <v>0.1828496605157852</v>
      </c>
      <c r="D260">
        <v>0.004090234637260437</v>
      </c>
      <c r="E260">
        <v>0.01782882772386074</v>
      </c>
    </row>
    <row r="261" spans="1:5">
      <c r="A261">
        <v>260</v>
      </c>
      <c r="B261">
        <v>0.07484420388936996</v>
      </c>
      <c r="C261">
        <v>0.1941203474998474</v>
      </c>
      <c r="D261">
        <v>0.003910609520971775</v>
      </c>
      <c r="E261">
        <v>0.01995157636702061</v>
      </c>
    </row>
    <row r="262" spans="1:5">
      <c r="A262">
        <v>261</v>
      </c>
      <c r="B262">
        <v>0.06928777694702148</v>
      </c>
      <c r="C262">
        <v>0.1937209665775299</v>
      </c>
      <c r="D262">
        <v>0.003509282367303967</v>
      </c>
      <c r="E262">
        <v>0.0198720209300518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2025-11-27T21:30:14Z</dcterms:created>
  <dcterms:modified xsi:type="dcterms:W3CDTF">2025-11-27T21:30:14Z</dcterms:modified>
</cp:coreProperties>
</file>