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<sst xmlns="http://schemas.openxmlformats.org/spreadsheetml/2006/main" count="13" uniqueCount="13">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</sst>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47.72198486328125</c:v>
                </c:pt>
                <c:pt idx="1">
                  <c:v>38.11455917358398</c:v>
                </c:pt>
                <c:pt idx="2">
                  <c:v>48.10500335693359</c:v>
                </c:pt>
                <c:pt idx="3">
                  <c:v>2.357450723648071</c:v>
                </c:pt>
                <c:pt idx="4">
                  <c:v>48.02223587036133</c:v>
                </c:pt>
                <c:pt idx="5">
                  <c:v>3.815751314163208</c:v>
                </c:pt>
                <c:pt idx="6">
                  <c:v>3.910006284713745</c:v>
                </c:pt>
                <c:pt idx="7">
                  <c:v>43.31517028808594</c:v>
                </c:pt>
                <c:pt idx="8">
                  <c:v>1.994672894477844</c:v>
                </c:pt>
                <c:pt idx="9">
                  <c:v>3.77057671546936</c:v>
                </c:pt>
                <c:pt idx="10">
                  <c:v>15.74693202972412</c:v>
                </c:pt>
                <c:pt idx="11">
                  <c:v>44.54672241210938</c:v>
                </c:pt>
                <c:pt idx="12">
                  <c:v>0.6645119786262512</c:v>
                </c:pt>
                <c:pt idx="13">
                  <c:v>3.60006046295166</c:v>
                </c:pt>
                <c:pt idx="14">
                  <c:v>21.73894882202148</c:v>
                </c:pt>
                <c:pt idx="15">
                  <c:v>3.574681520462036</c:v>
                </c:pt>
                <c:pt idx="16">
                  <c:v>3.783648014068604</c:v>
                </c:pt>
                <c:pt idx="17">
                  <c:v>49.12100982666016</c:v>
                </c:pt>
                <c:pt idx="18">
                  <c:v>3.585346460342407</c:v>
                </c:pt>
                <c:pt idx="19">
                  <c:v>4.790987014770508</c:v>
                </c:pt>
                <c:pt idx="20">
                  <c:v>6.327232837677002</c:v>
                </c:pt>
                <c:pt idx="21">
                  <c:v>45.41829681396484</c:v>
                </c:pt>
                <c:pt idx="22">
                  <c:v>60.98955535888672</c:v>
                </c:pt>
                <c:pt idx="23">
                  <c:v>2.573142528533936</c:v>
                </c:pt>
                <c:pt idx="24">
                  <c:v>3.448872089385986</c:v>
                </c:pt>
                <c:pt idx="25">
                  <c:v>50.46077728271484</c:v>
                </c:pt>
                <c:pt idx="26">
                  <c:v>3.782056093215942</c:v>
                </c:pt>
                <c:pt idx="27">
                  <c:v>3.767273187637329</c:v>
                </c:pt>
                <c:pt idx="28">
                  <c:v>3.487208843231201</c:v>
                </c:pt>
                <c:pt idx="29">
                  <c:v>52.07907104492188</c:v>
                </c:pt>
                <c:pt idx="30">
                  <c:v>6.231931686401367</c:v>
                </c:pt>
                <c:pt idx="31">
                  <c:v>17.07491874694824</c:v>
                </c:pt>
                <c:pt idx="32">
                  <c:v>44.65430068969727</c:v>
                </c:pt>
                <c:pt idx="33">
                  <c:v>4.107949256896973</c:v>
                </c:pt>
                <c:pt idx="34">
                  <c:v>-0.9438216090202332</c:v>
                </c:pt>
                <c:pt idx="35">
                  <c:v>19.63850975036621</c:v>
                </c:pt>
                <c:pt idx="36">
                  <c:v>13.16208457946777</c:v>
                </c:pt>
                <c:pt idx="37">
                  <c:v>1.235510587692261</c:v>
                </c:pt>
                <c:pt idx="38">
                  <c:v>53.38143157958984</c:v>
                </c:pt>
                <c:pt idx="39">
                  <c:v>46.48895263671875</c:v>
                </c:pt>
                <c:pt idx="40">
                  <c:v>3.87035059928894</c:v>
                </c:pt>
                <c:pt idx="41">
                  <c:v>3.73736310005188</c:v>
                </c:pt>
                <c:pt idx="42">
                  <c:v>1.377314448356628</c:v>
                </c:pt>
                <c:pt idx="43">
                  <c:v>0.4233181774616241</c:v>
                </c:pt>
                <c:pt idx="44">
                  <c:v>60.04402923583984</c:v>
                </c:pt>
                <c:pt idx="45">
                  <c:v>34.96642303466797</c:v>
                </c:pt>
                <c:pt idx="46">
                  <c:v>5.056618213653564</c:v>
                </c:pt>
                <c:pt idx="47">
                  <c:v>6.0423264503479</c:v>
                </c:pt>
                <c:pt idx="48">
                  <c:v>3.8119056224823</c:v>
                </c:pt>
                <c:pt idx="49">
                  <c:v>3.729427576065063</c:v>
                </c:pt>
                <c:pt idx="50">
                  <c:v>3.786017656326294</c:v>
                </c:pt>
                <c:pt idx="51">
                  <c:v>3.18082070350647</c:v>
                </c:pt>
                <c:pt idx="52">
                  <c:v>2.099572658538818</c:v>
                </c:pt>
                <c:pt idx="53">
                  <c:v>3.740767478942871</c:v>
                </c:pt>
                <c:pt idx="54">
                  <c:v>50.85970687866211</c:v>
                </c:pt>
                <c:pt idx="55">
                  <c:v>47.95884704589844</c:v>
                </c:pt>
                <c:pt idx="56">
                  <c:v>47.23850250244141</c:v>
                </c:pt>
                <c:pt idx="57">
                  <c:v>3.832212209701538</c:v>
                </c:pt>
                <c:pt idx="58">
                  <c:v>59.83274459838867</c:v>
                </c:pt>
                <c:pt idx="59">
                  <c:v>47.10242080688477</c:v>
                </c:pt>
                <c:pt idx="60">
                  <c:v>3.91454553604126</c:v>
                </c:pt>
                <c:pt idx="61">
                  <c:v>3.883476495742798</c:v>
                </c:pt>
                <c:pt idx="62">
                  <c:v>44.41667556762695</c:v>
                </c:pt>
                <c:pt idx="63">
                  <c:v>41.32974243164062</c:v>
                </c:pt>
                <c:pt idx="64">
                  <c:v>43.44208908081055</c:v>
                </c:pt>
                <c:pt idx="65">
                  <c:v>3.769334316253662</c:v>
                </c:pt>
                <c:pt idx="66">
                  <c:v>16.48454856872559</c:v>
                </c:pt>
                <c:pt idx="67">
                  <c:v>1.600005030632019</c:v>
                </c:pt>
                <c:pt idx="68">
                  <c:v>11.16675758361816</c:v>
                </c:pt>
                <c:pt idx="69">
                  <c:v>35.61707305908203</c:v>
                </c:pt>
                <c:pt idx="70">
                  <c:v>3.837247848510742</c:v>
                </c:pt>
                <c:pt idx="71">
                  <c:v>52.55238723754883</c:v>
                </c:pt>
                <c:pt idx="72">
                  <c:v>1.792362451553345</c:v>
                </c:pt>
                <c:pt idx="73">
                  <c:v>3.713863611221313</c:v>
                </c:pt>
                <c:pt idx="74">
                  <c:v>3.82665753364563</c:v>
                </c:pt>
                <c:pt idx="75">
                  <c:v>55.64840698242188</c:v>
                </c:pt>
                <c:pt idx="76">
                  <c:v>12.19708251953125</c:v>
                </c:pt>
                <c:pt idx="77">
                  <c:v>59.40729904174805</c:v>
                </c:pt>
                <c:pt idx="78">
                  <c:v>-9.97068977355957</c:v>
                </c:pt>
                <c:pt idx="79">
                  <c:v>3.901495933532715</c:v>
                </c:pt>
                <c:pt idx="80">
                  <c:v>3.78454065322876</c:v>
                </c:pt>
                <c:pt idx="81">
                  <c:v>3.68065333366394</c:v>
                </c:pt>
                <c:pt idx="82">
                  <c:v>3.81394624710083</c:v>
                </c:pt>
                <c:pt idx="83">
                  <c:v>1.840749979019165</c:v>
                </c:pt>
                <c:pt idx="84">
                  <c:v>9.521868705749512</c:v>
                </c:pt>
                <c:pt idx="85">
                  <c:v>4.141819000244141</c:v>
                </c:pt>
                <c:pt idx="86">
                  <c:v>-0.5183203220367432</c:v>
                </c:pt>
                <c:pt idx="87">
                  <c:v>37.62923049926758</c:v>
                </c:pt>
                <c:pt idx="88">
                  <c:v>37.02212142944336</c:v>
                </c:pt>
                <c:pt idx="89">
                  <c:v>4.097722053527832</c:v>
                </c:pt>
                <c:pt idx="90">
                  <c:v>48.74982833862305</c:v>
                </c:pt>
                <c:pt idx="91">
                  <c:v>3.394156455993652</c:v>
                </c:pt>
                <c:pt idx="92">
                  <c:v>1.868290305137634</c:v>
                </c:pt>
                <c:pt idx="93">
                  <c:v>11.68141746520996</c:v>
                </c:pt>
                <c:pt idx="94">
                  <c:v>50.24492263793945</c:v>
                </c:pt>
                <c:pt idx="95">
                  <c:v>50.05115127563477</c:v>
                </c:pt>
                <c:pt idx="96">
                  <c:v>3.651540517807007</c:v>
                </c:pt>
                <c:pt idx="97">
                  <c:v>3.448715686798096</c:v>
                </c:pt>
                <c:pt idx="98">
                  <c:v>42.80389785766602</c:v>
                </c:pt>
                <c:pt idx="99">
                  <c:v>4.1730055809021</c:v>
                </c:pt>
                <c:pt idx="100">
                  <c:v>3.43255877494812</c:v>
                </c:pt>
                <c:pt idx="101">
                  <c:v>55.80341720581055</c:v>
                </c:pt>
                <c:pt idx="102">
                  <c:v>2.879043340682983</c:v>
                </c:pt>
                <c:pt idx="103">
                  <c:v>5.253034591674805</c:v>
                </c:pt>
                <c:pt idx="104">
                  <c:v>4.849074363708496</c:v>
                </c:pt>
                <c:pt idx="105">
                  <c:v>53.69730758666992</c:v>
                </c:pt>
                <c:pt idx="106">
                  <c:v>3.146600246429443</c:v>
                </c:pt>
                <c:pt idx="107">
                  <c:v>3.911970853805542</c:v>
                </c:pt>
                <c:pt idx="108">
                  <c:v>-0.09481976926326752</c:v>
                </c:pt>
                <c:pt idx="109">
                  <c:v>2.896721363067627</c:v>
                </c:pt>
                <c:pt idx="110">
                  <c:v>3.237447500228882</c:v>
                </c:pt>
                <c:pt idx="111">
                  <c:v>3.845438480377197</c:v>
                </c:pt>
                <c:pt idx="112">
                  <c:v>38.49768447875977</c:v>
                </c:pt>
                <c:pt idx="113">
                  <c:v>-0.2306851148605347</c:v>
                </c:pt>
                <c:pt idx="114">
                  <c:v>47.57563400268555</c:v>
                </c:pt>
                <c:pt idx="115">
                  <c:v>-7.19075870513916</c:v>
                </c:pt>
                <c:pt idx="116">
                  <c:v>3.88654351234436</c:v>
                </c:pt>
                <c:pt idx="117">
                  <c:v>5.791842937469482</c:v>
                </c:pt>
                <c:pt idx="118">
                  <c:v>38.569091796875</c:v>
                </c:pt>
                <c:pt idx="119">
                  <c:v>3.904775619506836</c:v>
                </c:pt>
                <c:pt idx="120">
                  <c:v>40.29050827026367</c:v>
                </c:pt>
                <c:pt idx="121">
                  <c:v>3.609978914260864</c:v>
                </c:pt>
                <c:pt idx="122">
                  <c:v>3.985007762908936</c:v>
                </c:pt>
                <c:pt idx="123">
                  <c:v>43.18207550048828</c:v>
                </c:pt>
                <c:pt idx="124">
                  <c:v>5.051926612854004</c:v>
                </c:pt>
                <c:pt idx="125">
                  <c:v>48.99910354614258</c:v>
                </c:pt>
                <c:pt idx="126">
                  <c:v>3.780185699462891</c:v>
                </c:pt>
                <c:pt idx="127">
                  <c:v>4.462613582611084</c:v>
                </c:pt>
                <c:pt idx="128">
                  <c:v>-7.963688850402832</c:v>
                </c:pt>
                <c:pt idx="129">
                  <c:v>51.14337158203125</c:v>
                </c:pt>
                <c:pt idx="130">
                  <c:v>49.77804946899414</c:v>
                </c:pt>
                <c:pt idx="131">
                  <c:v>4.686966896057129</c:v>
                </c:pt>
                <c:pt idx="132">
                  <c:v>1.688331246376038</c:v>
                </c:pt>
                <c:pt idx="133">
                  <c:v>31.70526313781738</c:v>
                </c:pt>
                <c:pt idx="134">
                  <c:v>49.5621337890625</c:v>
                </c:pt>
                <c:pt idx="135">
                  <c:v>3.814457178115845</c:v>
                </c:pt>
                <c:pt idx="136">
                  <c:v>52.86215209960938</c:v>
                </c:pt>
                <c:pt idx="137">
                  <c:v>42.08792877197266</c:v>
                </c:pt>
                <c:pt idx="138">
                  <c:v>11.5156078338623</c:v>
                </c:pt>
                <c:pt idx="139">
                  <c:v>2.555825233459473</c:v>
                </c:pt>
                <c:pt idx="140">
                  <c:v>41.81120300292969</c:v>
                </c:pt>
                <c:pt idx="141">
                  <c:v>3.859541654586792</c:v>
                </c:pt>
                <c:pt idx="142">
                  <c:v>3.638617515563965</c:v>
                </c:pt>
                <c:pt idx="143">
                  <c:v>3.69867992401123</c:v>
                </c:pt>
                <c:pt idx="144">
                  <c:v>43.69649124145508</c:v>
                </c:pt>
                <c:pt idx="145">
                  <c:v>50.05082321166992</c:v>
                </c:pt>
                <c:pt idx="146">
                  <c:v>43.84099960327148</c:v>
                </c:pt>
                <c:pt idx="147">
                  <c:v>6.053679943084717</c:v>
                </c:pt>
                <c:pt idx="148">
                  <c:v>2.813813209533691</c:v>
                </c:pt>
                <c:pt idx="149">
                  <c:v>3.878105401992798</c:v>
                </c:pt>
                <c:pt idx="150">
                  <c:v>3.205657482147217</c:v>
                </c:pt>
                <c:pt idx="151">
                  <c:v>3.904963970184326</c:v>
                </c:pt>
                <c:pt idx="152">
                  <c:v>52.3958625793457</c:v>
                </c:pt>
                <c:pt idx="153">
                  <c:v>48.94948959350586</c:v>
                </c:pt>
                <c:pt idx="154">
                  <c:v>0.5665697455406189</c:v>
                </c:pt>
                <c:pt idx="155">
                  <c:v>3.730316638946533</c:v>
                </c:pt>
                <c:pt idx="156">
                  <c:v>3.854130029678345</c:v>
                </c:pt>
                <c:pt idx="157">
                  <c:v>33.41107177734375</c:v>
                </c:pt>
                <c:pt idx="158">
                  <c:v>3.76751971244812</c:v>
                </c:pt>
                <c:pt idx="159">
                  <c:v>3.774515151977539</c:v>
                </c:pt>
                <c:pt idx="160">
                  <c:v>3.351715564727783</c:v>
                </c:pt>
                <c:pt idx="161">
                  <c:v>57.85762405395508</c:v>
                </c:pt>
                <c:pt idx="162">
                  <c:v>43.09344863891602</c:v>
                </c:pt>
                <c:pt idx="163">
                  <c:v>3.772106885910034</c:v>
                </c:pt>
                <c:pt idx="164">
                  <c:v>42.62149810791016</c:v>
                </c:pt>
                <c:pt idx="165">
                  <c:v>3.804875373840332</c:v>
                </c:pt>
                <c:pt idx="166">
                  <c:v>2.124229431152344</c:v>
                </c:pt>
                <c:pt idx="167">
                  <c:v>3.372746229171753</c:v>
                </c:pt>
                <c:pt idx="168">
                  <c:v>56.52714538574219</c:v>
                </c:pt>
                <c:pt idx="169">
                  <c:v>46.77727890014648</c:v>
                </c:pt>
                <c:pt idx="170">
                  <c:v>1.934424161911011</c:v>
                </c:pt>
                <c:pt idx="171">
                  <c:v>35.86828231811523</c:v>
                </c:pt>
                <c:pt idx="172">
                  <c:v>1.667527556419373</c:v>
                </c:pt>
                <c:pt idx="173">
                  <c:v>3.558176517486572</c:v>
                </c:pt>
                <c:pt idx="174">
                  <c:v>41.87125015258789</c:v>
                </c:pt>
                <c:pt idx="175">
                  <c:v>5.861216068267822</c:v>
                </c:pt>
                <c:pt idx="176">
                  <c:v>3.750125408172607</c:v>
                </c:pt>
                <c:pt idx="177">
                  <c:v>34.27604675292969</c:v>
                </c:pt>
                <c:pt idx="178">
                  <c:v>6.076813697814941</c:v>
                </c:pt>
                <c:pt idx="179">
                  <c:v>55.03249740600586</c:v>
                </c:pt>
                <c:pt idx="180">
                  <c:v>1.899449706077576</c:v>
                </c:pt>
                <c:pt idx="181">
                  <c:v>-4.095394134521484</c:v>
                </c:pt>
                <c:pt idx="182">
                  <c:v>45.21477508544922</c:v>
                </c:pt>
                <c:pt idx="183">
                  <c:v>3.410586595535278</c:v>
                </c:pt>
                <c:pt idx="184">
                  <c:v>46.23484420776367</c:v>
                </c:pt>
                <c:pt idx="185">
                  <c:v>2.858032703399658</c:v>
                </c:pt>
                <c:pt idx="186">
                  <c:v>3.787424802780151</c:v>
                </c:pt>
                <c:pt idx="187">
                  <c:v>3.866957902908325</c:v>
                </c:pt>
                <c:pt idx="188">
                  <c:v>3.522943496704102</c:v>
                </c:pt>
                <c:pt idx="189">
                  <c:v>47.6330680847168</c:v>
                </c:pt>
                <c:pt idx="190">
                  <c:v>50.0382194519043</c:v>
                </c:pt>
                <c:pt idx="191">
                  <c:v>4.142253875732422</c:v>
                </c:pt>
                <c:pt idx="192">
                  <c:v>57.06443023681641</c:v>
                </c:pt>
                <c:pt idx="193">
                  <c:v>4.089250564575195</c:v>
                </c:pt>
                <c:pt idx="194">
                  <c:v>3.763063430786133</c:v>
                </c:pt>
                <c:pt idx="195">
                  <c:v>47.98522567749023</c:v>
                </c:pt>
                <c:pt idx="196">
                  <c:v>2.847269296646118</c:v>
                </c:pt>
                <c:pt idx="197">
                  <c:v>2.219766855239868</c:v>
                </c:pt>
                <c:pt idx="198">
                  <c:v>3.721799373626709</c:v>
                </c:pt>
                <c:pt idx="199">
                  <c:v>53.67720413208008</c:v>
                </c:pt>
                <c:pt idx="200">
                  <c:v>3.883778810501099</c:v>
                </c:pt>
                <c:pt idx="201">
                  <c:v>-2.984749317169189</c:v>
                </c:pt>
                <c:pt idx="202">
                  <c:v>3.768582582473755</c:v>
                </c:pt>
                <c:pt idx="203">
                  <c:v>45.26188659667969</c:v>
                </c:pt>
                <c:pt idx="204">
                  <c:v>58.04978561401367</c:v>
                </c:pt>
                <c:pt idx="205">
                  <c:v>5.229171752929688</c:v>
                </c:pt>
                <c:pt idx="206">
                  <c:v>47.29421234130859</c:v>
                </c:pt>
                <c:pt idx="207">
                  <c:v>3.794459819793701</c:v>
                </c:pt>
                <c:pt idx="208">
                  <c:v>3.245808839797974</c:v>
                </c:pt>
                <c:pt idx="209">
                  <c:v>3.632996320724487</c:v>
                </c:pt>
                <c:pt idx="210">
                  <c:v>50.88986587524414</c:v>
                </c:pt>
                <c:pt idx="211">
                  <c:v>3.831472396850586</c:v>
                </c:pt>
                <c:pt idx="212">
                  <c:v>52.06134796142578</c:v>
                </c:pt>
                <c:pt idx="213">
                  <c:v>3.63673210144043</c:v>
                </c:pt>
                <c:pt idx="214">
                  <c:v>3.365886688232422</c:v>
                </c:pt>
                <c:pt idx="215">
                  <c:v>48.23120880126953</c:v>
                </c:pt>
                <c:pt idx="216">
                  <c:v>2.577783823013306</c:v>
                </c:pt>
                <c:pt idx="217">
                  <c:v>3.567650556564331</c:v>
                </c:pt>
                <c:pt idx="218">
                  <c:v>3.472025871276855</c:v>
                </c:pt>
                <c:pt idx="219">
                  <c:v>3.368320941925049</c:v>
                </c:pt>
                <c:pt idx="220">
                  <c:v>4.146503448486328</c:v>
                </c:pt>
                <c:pt idx="221">
                  <c:v>55.02571105957031</c:v>
                </c:pt>
                <c:pt idx="222">
                  <c:v>33.32198715209961</c:v>
                </c:pt>
                <c:pt idx="223">
                  <c:v>54.49216842651367</c:v>
                </c:pt>
                <c:pt idx="224">
                  <c:v>15.01262664794922</c:v>
                </c:pt>
                <c:pt idx="225">
                  <c:v>15.74965858459473</c:v>
                </c:pt>
                <c:pt idx="226">
                  <c:v>55.49016189575195</c:v>
                </c:pt>
                <c:pt idx="227">
                  <c:v>25.85729026794434</c:v>
                </c:pt>
                <c:pt idx="228">
                  <c:v>3.495464563369751</c:v>
                </c:pt>
                <c:pt idx="229">
                  <c:v>5.684926986694336</c:v>
                </c:pt>
                <c:pt idx="230">
                  <c:v>3.35719108581543</c:v>
                </c:pt>
                <c:pt idx="231">
                  <c:v>46.00706481933594</c:v>
                </c:pt>
                <c:pt idx="232">
                  <c:v>4.412079334259033</c:v>
                </c:pt>
                <c:pt idx="233">
                  <c:v>5.296519756317139</c:v>
                </c:pt>
                <c:pt idx="234">
                  <c:v>-2.928984642028809</c:v>
                </c:pt>
                <c:pt idx="235">
                  <c:v>3.296061277389526</c:v>
                </c:pt>
                <c:pt idx="236">
                  <c:v>3.854302406311035</c:v>
                </c:pt>
                <c:pt idx="237">
                  <c:v>46.5440673828125</c:v>
                </c:pt>
                <c:pt idx="238">
                  <c:v>54.89406967163086</c:v>
                </c:pt>
                <c:pt idx="239">
                  <c:v>40.30508422851562</c:v>
                </c:pt>
                <c:pt idx="240">
                  <c:v>3.252935409545898</c:v>
                </c:pt>
                <c:pt idx="241">
                  <c:v>3.591884136199951</c:v>
                </c:pt>
                <c:pt idx="242">
                  <c:v>1.153290510177612</c:v>
                </c:pt>
                <c:pt idx="243">
                  <c:v>14.40058422088623</c:v>
                </c:pt>
                <c:pt idx="244">
                  <c:v>3.354363203048706</c:v>
                </c:pt>
                <c:pt idx="245">
                  <c:v>3.282011985778809</c:v>
                </c:pt>
                <c:pt idx="246">
                  <c:v>3.880972862243652</c:v>
                </c:pt>
                <c:pt idx="247">
                  <c:v>1.305102109909058</c:v>
                </c:pt>
                <c:pt idx="248">
                  <c:v>41.61784362792969</c:v>
                </c:pt>
                <c:pt idx="249">
                  <c:v>3.39273476600647</c:v>
                </c:pt>
                <c:pt idx="250">
                  <c:v>2.109045743942261</c:v>
                </c:pt>
                <c:pt idx="251">
                  <c:v>6.791065692901611</c:v>
                </c:pt>
                <c:pt idx="252">
                  <c:v>2.681280851364136</c:v>
                </c:pt>
                <c:pt idx="253">
                  <c:v>2.879509925842285</c:v>
                </c:pt>
                <c:pt idx="254">
                  <c:v>2.306848049163818</c:v>
                </c:pt>
                <c:pt idx="255">
                  <c:v>4.792487621307373</c:v>
                </c:pt>
                <c:pt idx="256">
                  <c:v>3.903645992279053</c:v>
                </c:pt>
                <c:pt idx="257">
                  <c:v>44.48031997680664</c:v>
                </c:pt>
                <c:pt idx="258">
                  <c:v>3.749315977096558</c:v>
                </c:pt>
                <c:pt idx="259">
                  <c:v>4.186992168426514</c:v>
                </c:pt>
                <c:pt idx="260">
                  <c:v>8.135025024414062</c:v>
                </c:pt>
                <c:pt idx="261">
                  <c:v>3.674575090408325</c:v>
                </c:pt>
                <c:pt idx="262">
                  <c:v>39.66774749755859</c:v>
                </c:pt>
                <c:pt idx="263">
                  <c:v>2.743932485580444</c:v>
                </c:pt>
                <c:pt idx="264">
                  <c:v>2.465857982635498</c:v>
                </c:pt>
                <c:pt idx="265">
                  <c:v>7.477340221405029</c:v>
                </c:pt>
                <c:pt idx="266">
                  <c:v>2.873342990875244</c:v>
                </c:pt>
                <c:pt idx="267">
                  <c:v>9.115678787231445</c:v>
                </c:pt>
                <c:pt idx="268">
                  <c:v>0.798944354057312</c:v>
                </c:pt>
                <c:pt idx="269">
                  <c:v>3.525313854217529</c:v>
                </c:pt>
                <c:pt idx="270">
                  <c:v>38.89468002319336</c:v>
                </c:pt>
                <c:pt idx="271">
                  <c:v>1.400597214698792</c:v>
                </c:pt>
                <c:pt idx="272">
                  <c:v>3.710534572601318</c:v>
                </c:pt>
                <c:pt idx="273">
                  <c:v>53.85400009155273</c:v>
                </c:pt>
                <c:pt idx="274">
                  <c:v>3.439000368118286</c:v>
                </c:pt>
                <c:pt idx="275">
                  <c:v>1.630856275558472</c:v>
                </c:pt>
                <c:pt idx="276">
                  <c:v>7.700742244720459</c:v>
                </c:pt>
                <c:pt idx="277">
                  <c:v>40.62663269042969</c:v>
                </c:pt>
                <c:pt idx="278">
                  <c:v>4.797741413116455</c:v>
                </c:pt>
                <c:pt idx="279">
                  <c:v>-4.398090362548828</c:v>
                </c:pt>
                <c:pt idx="280">
                  <c:v>50.96883392333984</c:v>
                </c:pt>
                <c:pt idx="281">
                  <c:v>25.35098075866699</c:v>
                </c:pt>
                <c:pt idx="282">
                  <c:v>-4.85280704498291</c:v>
                </c:pt>
                <c:pt idx="283">
                  <c:v>5.074234008789062</c:v>
                </c:pt>
                <c:pt idx="284">
                  <c:v>3.918996095657349</c:v>
                </c:pt>
                <c:pt idx="285">
                  <c:v>4.975835800170898</c:v>
                </c:pt>
                <c:pt idx="286">
                  <c:v>3.794101715087891</c:v>
                </c:pt>
                <c:pt idx="287">
                  <c:v>3.963167905807495</c:v>
                </c:pt>
                <c:pt idx="288">
                  <c:v>40.44300079345703</c:v>
                </c:pt>
                <c:pt idx="289">
                  <c:v>7.513083934783936</c:v>
                </c:pt>
                <c:pt idx="290">
                  <c:v>27.37520599365234</c:v>
                </c:pt>
                <c:pt idx="291">
                  <c:v>52.34156799316406</c:v>
                </c:pt>
                <c:pt idx="292">
                  <c:v>3.499194383621216</c:v>
                </c:pt>
                <c:pt idx="293">
                  <c:v>3.729678392410278</c:v>
                </c:pt>
                <c:pt idx="294">
                  <c:v>3.582027435302734</c:v>
                </c:pt>
                <c:pt idx="295">
                  <c:v>3.479528903961182</c:v>
                </c:pt>
                <c:pt idx="296">
                  <c:v>49.49969482421875</c:v>
                </c:pt>
                <c:pt idx="297">
                  <c:v>3.230210542678833</c:v>
                </c:pt>
                <c:pt idx="298">
                  <c:v>3.036066770553589</c:v>
                </c:pt>
                <c:pt idx="299">
                  <c:v>44.55370712280273</c:v>
                </c:pt>
                <c:pt idx="300">
                  <c:v>3.493468523025513</c:v>
                </c:pt>
                <c:pt idx="301">
                  <c:v>3.535949468612671</c:v>
                </c:pt>
                <c:pt idx="302">
                  <c:v>23.11057090759277</c:v>
                </c:pt>
                <c:pt idx="303">
                  <c:v>3.168905973434448</c:v>
                </c:pt>
                <c:pt idx="304">
                  <c:v>4.674226760864258</c:v>
                </c:pt>
                <c:pt idx="305">
                  <c:v>44.65949630737305</c:v>
                </c:pt>
                <c:pt idx="306">
                  <c:v>46.08478927612305</c:v>
                </c:pt>
                <c:pt idx="307">
                  <c:v>3.193681240081787</c:v>
                </c:pt>
                <c:pt idx="308">
                  <c:v>3.655909776687622</c:v>
                </c:pt>
                <c:pt idx="309">
                  <c:v>44.25732040405273</c:v>
                </c:pt>
                <c:pt idx="310">
                  <c:v>51.33286285400391</c:v>
                </c:pt>
                <c:pt idx="311">
                  <c:v>3.157806873321533</c:v>
                </c:pt>
                <c:pt idx="312">
                  <c:v>64.72953796386719</c:v>
                </c:pt>
                <c:pt idx="313">
                  <c:v>38.04044723510742</c:v>
                </c:pt>
                <c:pt idx="314">
                  <c:v>22.60355758666992</c:v>
                </c:pt>
                <c:pt idx="315">
                  <c:v>2.261821269989014</c:v>
                </c:pt>
                <c:pt idx="316">
                  <c:v>3.732434749603271</c:v>
                </c:pt>
                <c:pt idx="317">
                  <c:v>3.106704711914062</c:v>
                </c:pt>
                <c:pt idx="318">
                  <c:v>3.671444416046143</c:v>
                </c:pt>
                <c:pt idx="319">
                  <c:v>-2.594420671463013</c:v>
                </c:pt>
                <c:pt idx="320">
                  <c:v>3.915860891342163</c:v>
                </c:pt>
                <c:pt idx="321">
                  <c:v>7.817755699157715</c:v>
                </c:pt>
                <c:pt idx="322">
                  <c:v>40.26515960693359</c:v>
                </c:pt>
                <c:pt idx="323">
                  <c:v>6.626645088195801</c:v>
                </c:pt>
                <c:pt idx="324">
                  <c:v>4.119122505187988</c:v>
                </c:pt>
                <c:pt idx="325">
                  <c:v>4.798959732055664</c:v>
                </c:pt>
                <c:pt idx="326">
                  <c:v>0.8033450245857239</c:v>
                </c:pt>
                <c:pt idx="327">
                  <c:v>26.59598922729492</c:v>
                </c:pt>
                <c:pt idx="328">
                  <c:v>3.77280068397522</c:v>
                </c:pt>
                <c:pt idx="329">
                  <c:v>3.850979328155518</c:v>
                </c:pt>
                <c:pt idx="330">
                  <c:v>53.87743759155273</c:v>
                </c:pt>
                <c:pt idx="331">
                  <c:v>46.46409225463867</c:v>
                </c:pt>
                <c:pt idx="332">
                  <c:v>3.715497016906738</c:v>
                </c:pt>
                <c:pt idx="333">
                  <c:v>6.694727420806885</c:v>
                </c:pt>
                <c:pt idx="334">
                  <c:v>3.667389869689941</c:v>
                </c:pt>
                <c:pt idx="335">
                  <c:v>37.68811798095703</c:v>
                </c:pt>
                <c:pt idx="336">
                  <c:v>4.06086540222168</c:v>
                </c:pt>
                <c:pt idx="337">
                  <c:v>1.275964975357056</c:v>
                </c:pt>
                <c:pt idx="338">
                  <c:v>4.055023193359375</c:v>
                </c:pt>
                <c:pt idx="339">
                  <c:v>3.291332244873047</c:v>
                </c:pt>
                <c:pt idx="340">
                  <c:v>4.120583057403564</c:v>
                </c:pt>
                <c:pt idx="341">
                  <c:v>52.89410400390625</c:v>
                </c:pt>
                <c:pt idx="342">
                  <c:v>3.854736804962158</c:v>
                </c:pt>
                <c:pt idx="343">
                  <c:v>50.64665985107422</c:v>
                </c:pt>
                <c:pt idx="344">
                  <c:v>3.305403470993042</c:v>
                </c:pt>
                <c:pt idx="345">
                  <c:v>53.26858520507812</c:v>
                </c:pt>
                <c:pt idx="346">
                  <c:v>9.399819374084473</c:v>
                </c:pt>
                <c:pt idx="347">
                  <c:v>3.184646606445312</c:v>
                </c:pt>
                <c:pt idx="348">
                  <c:v>3.818510055541992</c:v>
                </c:pt>
                <c:pt idx="349">
                  <c:v>56.3793830871582</c:v>
                </c:pt>
                <c:pt idx="350">
                  <c:v>46.62020492553711</c:v>
                </c:pt>
                <c:pt idx="351">
                  <c:v>51.92041015625</c:v>
                </c:pt>
                <c:pt idx="352">
                  <c:v>2.750009775161743</c:v>
                </c:pt>
                <c:pt idx="353">
                  <c:v>2.166409015655518</c:v>
                </c:pt>
                <c:pt idx="354">
                  <c:v>4.142199993133545</c:v>
                </c:pt>
                <c:pt idx="355">
                  <c:v>3.88344669342041</c:v>
                </c:pt>
                <c:pt idx="356">
                  <c:v>3.544912099838257</c:v>
                </c:pt>
                <c:pt idx="357">
                  <c:v>53.30470275878906</c:v>
                </c:pt>
                <c:pt idx="358">
                  <c:v>45.18208694458008</c:v>
                </c:pt>
                <c:pt idx="359">
                  <c:v>59.60577011108398</c:v>
                </c:pt>
                <c:pt idx="360">
                  <c:v>3.65534782409668</c:v>
                </c:pt>
                <c:pt idx="361">
                  <c:v>2.864494323730469</c:v>
                </c:pt>
                <c:pt idx="362">
                  <c:v>3.087494611740112</c:v>
                </c:pt>
                <c:pt idx="363">
                  <c:v>3.470462083816528</c:v>
                </c:pt>
                <c:pt idx="364">
                  <c:v>0.8230528235435486</c:v>
                </c:pt>
                <c:pt idx="365">
                  <c:v>5.771639823913574</c:v>
                </c:pt>
                <c:pt idx="366">
                  <c:v>49.89912796020508</c:v>
                </c:pt>
                <c:pt idx="367">
                  <c:v>4.182102203369141</c:v>
                </c:pt>
                <c:pt idx="368">
                  <c:v>46.50424194335938</c:v>
                </c:pt>
                <c:pt idx="369">
                  <c:v>3.635737895965576</c:v>
                </c:pt>
                <c:pt idx="370">
                  <c:v>2.606717586517334</c:v>
                </c:pt>
                <c:pt idx="371">
                  <c:v>2.827811241149902</c:v>
                </c:pt>
                <c:pt idx="372">
                  <c:v>3.908435583114624</c:v>
                </c:pt>
                <c:pt idx="373">
                  <c:v>3.956032037734985</c:v>
                </c:pt>
                <c:pt idx="374">
                  <c:v>3.786380290985107</c:v>
                </c:pt>
                <c:pt idx="375">
                  <c:v>11.25018119812012</c:v>
                </c:pt>
                <c:pt idx="376">
                  <c:v>-2.465452194213867</c:v>
                </c:pt>
                <c:pt idx="377">
                  <c:v>0.5342652797698975</c:v>
                </c:pt>
                <c:pt idx="378">
                  <c:v>7.453248500823975</c:v>
                </c:pt>
                <c:pt idx="379">
                  <c:v>51.05386734008789</c:v>
                </c:pt>
                <c:pt idx="380">
                  <c:v>2.970586538314819</c:v>
                </c:pt>
                <c:pt idx="381">
                  <c:v>15.18386173248291</c:v>
                </c:pt>
                <c:pt idx="382">
                  <c:v>3.847121477127075</c:v>
                </c:pt>
                <c:pt idx="383">
                  <c:v>4.785418510437012</c:v>
                </c:pt>
                <c:pt idx="384">
                  <c:v>40.9410400390625</c:v>
                </c:pt>
                <c:pt idx="385">
                  <c:v>3.913370847702026</c:v>
                </c:pt>
                <c:pt idx="386">
                  <c:v>-2.878686666488647</c:v>
                </c:pt>
                <c:pt idx="387">
                  <c:v>2.047429084777832</c:v>
                </c:pt>
                <c:pt idx="388">
                  <c:v>-1.71121609210968</c:v>
                </c:pt>
                <c:pt idx="389">
                  <c:v>3.612982749938965</c:v>
                </c:pt>
                <c:pt idx="390">
                  <c:v>52.98441314697266</c:v>
                </c:pt>
                <c:pt idx="391">
                  <c:v>47.10651397705078</c:v>
                </c:pt>
                <c:pt idx="392">
                  <c:v>3.724117755889893</c:v>
                </c:pt>
                <c:pt idx="393">
                  <c:v>60.60313034057617</c:v>
                </c:pt>
                <c:pt idx="394">
                  <c:v>4.57966136932373</c:v>
                </c:pt>
                <c:pt idx="395">
                  <c:v>3.767303943634033</c:v>
                </c:pt>
                <c:pt idx="396">
                  <c:v>46.60932922363281</c:v>
                </c:pt>
                <c:pt idx="397">
                  <c:v>46.64340972900391</c:v>
                </c:pt>
                <c:pt idx="398">
                  <c:v>7.557456493377686</c:v>
                </c:pt>
                <c:pt idx="399">
                  <c:v>10.78547668457031</c:v>
                </c:pt>
                <c:pt idx="400">
                  <c:v>43.70491790771484</c:v>
                </c:pt>
                <c:pt idx="401">
                  <c:v>3.669696807861328</c:v>
                </c:pt>
                <c:pt idx="402">
                  <c:v>2.073395967483521</c:v>
                </c:pt>
                <c:pt idx="403">
                  <c:v>3.82353401184082</c:v>
                </c:pt>
                <c:pt idx="404">
                  <c:v>3.772106885910034</c:v>
                </c:pt>
                <c:pt idx="405">
                  <c:v>51.70999145507812</c:v>
                </c:pt>
                <c:pt idx="406">
                  <c:v>3.550352096557617</c:v>
                </c:pt>
                <c:pt idx="407">
                  <c:v>3.736618280410767</c:v>
                </c:pt>
                <c:pt idx="408">
                  <c:v>4.55444860458374</c:v>
                </c:pt>
                <c:pt idx="409">
                  <c:v>3.779468297958374</c:v>
                </c:pt>
                <c:pt idx="410">
                  <c:v>4.774927139282227</c:v>
                </c:pt>
                <c:pt idx="411">
                  <c:v>48.39795303344727</c:v>
                </c:pt>
                <c:pt idx="412">
                  <c:v>5.58380651473999</c:v>
                </c:pt>
                <c:pt idx="413">
                  <c:v>41.64009857177734</c:v>
                </c:pt>
                <c:pt idx="414">
                  <c:v>3.895158290863037</c:v>
                </c:pt>
                <c:pt idx="415">
                  <c:v>3.474927186965942</c:v>
                </c:pt>
                <c:pt idx="416">
                  <c:v>7.135724544525146</c:v>
                </c:pt>
                <c:pt idx="417">
                  <c:v>4.227713584899902</c:v>
                </c:pt>
                <c:pt idx="418">
                  <c:v>39.39447021484375</c:v>
                </c:pt>
                <c:pt idx="419">
                  <c:v>42.30004501342773</c:v>
                </c:pt>
                <c:pt idx="420">
                  <c:v>4.426618576049805</c:v>
                </c:pt>
                <c:pt idx="421">
                  <c:v>46.92267227172852</c:v>
                </c:pt>
                <c:pt idx="422">
                  <c:v>4.01268196105957</c:v>
                </c:pt>
                <c:pt idx="423">
                  <c:v>3.859610080718994</c:v>
                </c:pt>
                <c:pt idx="424">
                  <c:v>3.904752492904663</c:v>
                </c:pt>
                <c:pt idx="425">
                  <c:v>59.47097015380859</c:v>
                </c:pt>
                <c:pt idx="426">
                  <c:v>4.644139289855957</c:v>
                </c:pt>
                <c:pt idx="427">
                  <c:v>49.67251968383789</c:v>
                </c:pt>
                <c:pt idx="428">
                  <c:v>48.00162887573242</c:v>
                </c:pt>
                <c:pt idx="429">
                  <c:v>3.243201017379761</c:v>
                </c:pt>
                <c:pt idx="430">
                  <c:v>3.646785259246826</c:v>
                </c:pt>
                <c:pt idx="431">
                  <c:v>3.477051496505737</c:v>
                </c:pt>
                <c:pt idx="432">
                  <c:v>3.908127784729004</c:v>
                </c:pt>
                <c:pt idx="433">
                  <c:v>3.584052562713623</c:v>
                </c:pt>
                <c:pt idx="434">
                  <c:v>4.134185314178467</c:v>
                </c:pt>
                <c:pt idx="435">
                  <c:v>44.58946990966797</c:v>
                </c:pt>
                <c:pt idx="436">
                  <c:v>4.827452182769775</c:v>
                </c:pt>
                <c:pt idx="437">
                  <c:v>3.684268236160278</c:v>
                </c:pt>
                <c:pt idx="438">
                  <c:v>3.857095241546631</c:v>
                </c:pt>
                <c:pt idx="439">
                  <c:v>52.05369567871094</c:v>
                </c:pt>
                <c:pt idx="440">
                  <c:v>5.51214075088501</c:v>
                </c:pt>
                <c:pt idx="441">
                  <c:v>60.90481948852539</c:v>
                </c:pt>
                <c:pt idx="442">
                  <c:v>47.61417007446289</c:v>
                </c:pt>
                <c:pt idx="443">
                  <c:v>3.106547594070435</c:v>
                </c:pt>
                <c:pt idx="444">
                  <c:v>37.0938606262207</c:v>
                </c:pt>
                <c:pt idx="445">
                  <c:v>2.494189023971558</c:v>
                </c:pt>
                <c:pt idx="446">
                  <c:v>36.55055618286133</c:v>
                </c:pt>
                <c:pt idx="447">
                  <c:v>2.097132921218872</c:v>
                </c:pt>
                <c:pt idx="448">
                  <c:v>49.45162200927734</c:v>
                </c:pt>
                <c:pt idx="449">
                  <c:v>3.837162971496582</c:v>
                </c:pt>
                <c:pt idx="450">
                  <c:v>3.276321172714233</c:v>
                </c:pt>
                <c:pt idx="451">
                  <c:v>4.587124824523926</c:v>
                </c:pt>
                <c:pt idx="452">
                  <c:v>3.868200063705444</c:v>
                </c:pt>
                <c:pt idx="453">
                  <c:v>2.827062368392944</c:v>
                </c:pt>
                <c:pt idx="454">
                  <c:v>45.44329071044922</c:v>
                </c:pt>
                <c:pt idx="455">
                  <c:v>3.266842126846313</c:v>
                </c:pt>
                <c:pt idx="456">
                  <c:v>3.288605690002441</c:v>
                </c:pt>
                <c:pt idx="457">
                  <c:v>2.454493522644043</c:v>
                </c:pt>
                <c:pt idx="458">
                  <c:v>0.3079268336296082</c:v>
                </c:pt>
                <c:pt idx="459">
                  <c:v>5.724028587341309</c:v>
                </c:pt>
                <c:pt idx="460">
                  <c:v>3.061481952667236</c:v>
                </c:pt>
                <c:pt idx="461">
                  <c:v>3.700904130935669</c:v>
                </c:pt>
                <c:pt idx="462">
                  <c:v>0.2869009077548981</c:v>
                </c:pt>
                <c:pt idx="463">
                  <c:v>39.37407302856445</c:v>
                </c:pt>
                <c:pt idx="464">
                  <c:v>4.118249416351318</c:v>
                </c:pt>
                <c:pt idx="465">
                  <c:v>3.524680614471436</c:v>
                </c:pt>
                <c:pt idx="466">
                  <c:v>6.051428318023682</c:v>
                </c:pt>
                <c:pt idx="467">
                  <c:v>5.571605682373047</c:v>
                </c:pt>
                <c:pt idx="468">
                  <c:v>34.32180023193359</c:v>
                </c:pt>
                <c:pt idx="469">
                  <c:v>3.897865533828735</c:v>
                </c:pt>
                <c:pt idx="470">
                  <c:v>3.740135908126831</c:v>
                </c:pt>
                <c:pt idx="471">
                  <c:v>41.58101654052734</c:v>
                </c:pt>
                <c:pt idx="472">
                  <c:v>52.82036209106445</c:v>
                </c:pt>
                <c:pt idx="473">
                  <c:v>2.199143648147583</c:v>
                </c:pt>
                <c:pt idx="474">
                  <c:v>2.577032327651978</c:v>
                </c:pt>
                <c:pt idx="475">
                  <c:v>3.805143117904663</c:v>
                </c:pt>
                <c:pt idx="476">
                  <c:v>52.53297424316406</c:v>
                </c:pt>
                <c:pt idx="477">
                  <c:v>3.594020843505859</c:v>
                </c:pt>
                <c:pt idx="478">
                  <c:v>2.973249435424805</c:v>
                </c:pt>
                <c:pt idx="479">
                  <c:v>47.68219757080078</c:v>
                </c:pt>
                <c:pt idx="480">
                  <c:v>11.33706092834473</c:v>
                </c:pt>
                <c:pt idx="481">
                  <c:v>2.772408485412598</c:v>
                </c:pt>
                <c:pt idx="482">
                  <c:v>4.095707416534424</c:v>
                </c:pt>
                <c:pt idx="483">
                  <c:v>58.80198287963867</c:v>
                </c:pt>
                <c:pt idx="484">
                  <c:v>3.098791599273682</c:v>
                </c:pt>
                <c:pt idx="485">
                  <c:v>3.934753179550171</c:v>
                </c:pt>
                <c:pt idx="486">
                  <c:v>48.55723571777344</c:v>
                </c:pt>
                <c:pt idx="487">
                  <c:v>46.41273880004883</c:v>
                </c:pt>
                <c:pt idx="488">
                  <c:v>3.155307531356812</c:v>
                </c:pt>
                <c:pt idx="489">
                  <c:v>2.813867807388306</c:v>
                </c:pt>
                <c:pt idx="490">
                  <c:v>18.80869102478027</c:v>
                </c:pt>
                <c:pt idx="491">
                  <c:v>3.725202560424805</c:v>
                </c:pt>
                <c:pt idx="492">
                  <c:v>3.888783931732178</c:v>
                </c:pt>
                <c:pt idx="493">
                  <c:v>2.313353300094604</c:v>
                </c:pt>
                <c:pt idx="494">
                  <c:v>3.662160873413086</c:v>
                </c:pt>
                <c:pt idx="495">
                  <c:v>19.38303565979004</c:v>
                </c:pt>
                <c:pt idx="496">
                  <c:v>13.53934764862061</c:v>
                </c:pt>
                <c:pt idx="497">
                  <c:v>3.63227653503418</c:v>
                </c:pt>
                <c:pt idx="498">
                  <c:v>3.930301189422607</c:v>
                </c:pt>
                <c:pt idx="499">
                  <c:v>60.42051696777344</c:v>
                </c:pt>
                <c:pt idx="500">
                  <c:v>4.278315544128418</c:v>
                </c:pt>
                <c:pt idx="501">
                  <c:v>3.404162645339966</c:v>
                </c:pt>
                <c:pt idx="502">
                  <c:v>3.903730392456055</c:v>
                </c:pt>
                <c:pt idx="503">
                  <c:v>50.97039794921875</c:v>
                </c:pt>
                <c:pt idx="504">
                  <c:v>52.82287216186523</c:v>
                </c:pt>
                <c:pt idx="505">
                  <c:v>3.762025594711304</c:v>
                </c:pt>
                <c:pt idx="506">
                  <c:v>3.279198169708252</c:v>
                </c:pt>
                <c:pt idx="507">
                  <c:v>3.871396064758301</c:v>
                </c:pt>
                <c:pt idx="508">
                  <c:v>3.656554937362671</c:v>
                </c:pt>
                <c:pt idx="509">
                  <c:v>-0.6660627722740173</c:v>
                </c:pt>
                <c:pt idx="510">
                  <c:v>3.464497089385986</c:v>
                </c:pt>
                <c:pt idx="511">
                  <c:v>2.018861770629883</c:v>
                </c:pt>
                <c:pt idx="512">
                  <c:v>3.411712646484375</c:v>
                </c:pt>
                <c:pt idx="513">
                  <c:v>51.96733856201172</c:v>
                </c:pt>
                <c:pt idx="514">
                  <c:v>3.74334979057312</c:v>
                </c:pt>
                <c:pt idx="515">
                  <c:v>3.613135576248169</c:v>
                </c:pt>
                <c:pt idx="516">
                  <c:v>20.87244987487793</c:v>
                </c:pt>
                <c:pt idx="517">
                  <c:v>2.334809541702271</c:v>
                </c:pt>
                <c:pt idx="518">
                  <c:v>49.39029693603516</c:v>
                </c:pt>
                <c:pt idx="519">
                  <c:v>4.35341215133667</c:v>
                </c:pt>
                <c:pt idx="520">
                  <c:v>33.264404296875</c:v>
                </c:pt>
                <c:pt idx="521">
                  <c:v>49.12951278686523</c:v>
                </c:pt>
                <c:pt idx="522">
                  <c:v>2.117873430252075</c:v>
                </c:pt>
                <c:pt idx="523">
                  <c:v>3.314960956573486</c:v>
                </c:pt>
                <c:pt idx="524">
                  <c:v>58.5567741394043</c:v>
                </c:pt>
                <c:pt idx="525">
                  <c:v>29.10379028320312</c:v>
                </c:pt>
                <c:pt idx="526">
                  <c:v>3.982030153274536</c:v>
                </c:pt>
                <c:pt idx="527">
                  <c:v>-2.483456373214722</c:v>
                </c:pt>
                <c:pt idx="528">
                  <c:v>46.8013801574707</c:v>
                </c:pt>
                <c:pt idx="529">
                  <c:v>26.94480133056641</c:v>
                </c:pt>
                <c:pt idx="530">
                  <c:v>2.240308523178101</c:v>
                </c:pt>
                <c:pt idx="531">
                  <c:v>42.94229507446289</c:v>
                </c:pt>
                <c:pt idx="532">
                  <c:v>4.580522060394287</c:v>
                </c:pt>
                <c:pt idx="533">
                  <c:v>5.241535186767578</c:v>
                </c:pt>
                <c:pt idx="534">
                  <c:v>3.702778816223145</c:v>
                </c:pt>
                <c:pt idx="535">
                  <c:v>3.826854705810547</c:v>
                </c:pt>
                <c:pt idx="536">
                  <c:v>3.887769222259521</c:v>
                </c:pt>
                <c:pt idx="537">
                  <c:v>3.893027305603027</c:v>
                </c:pt>
                <c:pt idx="538">
                  <c:v>56.31792068481445</c:v>
                </c:pt>
                <c:pt idx="539">
                  <c:v>2.722969055175781</c:v>
                </c:pt>
                <c:pt idx="540">
                  <c:v>4.804976940155029</c:v>
                </c:pt>
                <c:pt idx="541">
                  <c:v>2.735924243927002</c:v>
                </c:pt>
                <c:pt idx="542">
                  <c:v>3.650877952575684</c:v>
                </c:pt>
                <c:pt idx="543">
                  <c:v>3.205625295639038</c:v>
                </c:pt>
                <c:pt idx="544">
                  <c:v>4.45732593536377</c:v>
                </c:pt>
                <c:pt idx="545">
                  <c:v>6.496592044830322</c:v>
                </c:pt>
                <c:pt idx="546">
                  <c:v>55.1436767578125</c:v>
                </c:pt>
                <c:pt idx="547">
                  <c:v>3.830316066741943</c:v>
                </c:pt>
                <c:pt idx="548">
                  <c:v>51.72655487060547</c:v>
                </c:pt>
                <c:pt idx="549">
                  <c:v>2.65356969833374</c:v>
                </c:pt>
                <c:pt idx="550">
                  <c:v>4.271771907806396</c:v>
                </c:pt>
                <c:pt idx="551">
                  <c:v>44.3144645690918</c:v>
                </c:pt>
                <c:pt idx="552">
                  <c:v>3.717749834060669</c:v>
                </c:pt>
                <c:pt idx="553">
                  <c:v>3.677110433578491</c:v>
                </c:pt>
                <c:pt idx="554">
                  <c:v>29.7972526550293</c:v>
                </c:pt>
                <c:pt idx="555">
                  <c:v>39.30203247070312</c:v>
                </c:pt>
                <c:pt idx="556">
                  <c:v>51.7791633605957</c:v>
                </c:pt>
                <c:pt idx="557">
                  <c:v>2.532603979110718</c:v>
                </c:pt>
                <c:pt idx="558">
                  <c:v>3.359027147293091</c:v>
                </c:pt>
                <c:pt idx="559">
                  <c:v>3.732278347015381</c:v>
                </c:pt>
                <c:pt idx="560">
                  <c:v>7.983164310455322</c:v>
                </c:pt>
                <c:pt idx="561">
                  <c:v>49.65948867797852</c:v>
                </c:pt>
                <c:pt idx="562">
                  <c:v>4.569164276123047</c:v>
                </c:pt>
                <c:pt idx="563">
                  <c:v>54.30398559570312</c:v>
                </c:pt>
                <c:pt idx="564">
                  <c:v>3.785271167755127</c:v>
                </c:pt>
                <c:pt idx="565">
                  <c:v>3.726173877716064</c:v>
                </c:pt>
                <c:pt idx="566">
                  <c:v>3.476038694381714</c:v>
                </c:pt>
                <c:pt idx="567">
                  <c:v>3.383635520935059</c:v>
                </c:pt>
                <c:pt idx="568">
                  <c:v>3.736077547073364</c:v>
                </c:pt>
                <c:pt idx="569">
                  <c:v>3.751734018325806</c:v>
                </c:pt>
                <c:pt idx="570">
                  <c:v>49.05293273925781</c:v>
                </c:pt>
                <c:pt idx="571">
                  <c:v>3.742109060287476</c:v>
                </c:pt>
                <c:pt idx="572">
                  <c:v>45.48447799682617</c:v>
                </c:pt>
                <c:pt idx="573">
                  <c:v>3.94461464881897</c:v>
                </c:pt>
                <c:pt idx="574">
                  <c:v>46.79243469238281</c:v>
                </c:pt>
                <c:pt idx="575">
                  <c:v>3.866616010665894</c:v>
                </c:pt>
                <c:pt idx="576">
                  <c:v>1.379867196083069</c:v>
                </c:pt>
                <c:pt idx="577">
                  <c:v>46.83058929443359</c:v>
                </c:pt>
                <c:pt idx="578">
                  <c:v>3.250274658203125</c:v>
                </c:pt>
                <c:pt idx="579">
                  <c:v>51.64049530029297</c:v>
                </c:pt>
                <c:pt idx="580">
                  <c:v>5.28264856338501</c:v>
                </c:pt>
                <c:pt idx="581">
                  <c:v>52.37128829956055</c:v>
                </c:pt>
                <c:pt idx="582">
                  <c:v>42.2534065246582</c:v>
                </c:pt>
                <c:pt idx="583">
                  <c:v>11.68026542663574</c:v>
                </c:pt>
                <c:pt idx="584">
                  <c:v>0.5354139804840088</c:v>
                </c:pt>
                <c:pt idx="585">
                  <c:v>3.548444271087646</c:v>
                </c:pt>
                <c:pt idx="586">
                  <c:v>4.02469539642334</c:v>
                </c:pt>
                <c:pt idx="587">
                  <c:v>37.47726058959961</c:v>
                </c:pt>
                <c:pt idx="588">
                  <c:v>3.907277584075928</c:v>
                </c:pt>
                <c:pt idx="589">
                  <c:v>50.3419189453125</c:v>
                </c:pt>
                <c:pt idx="590">
                  <c:v>3.901899576187134</c:v>
                </c:pt>
                <c:pt idx="591">
                  <c:v>54.67535781860352</c:v>
                </c:pt>
                <c:pt idx="592">
                  <c:v>48.03364181518555</c:v>
                </c:pt>
                <c:pt idx="593">
                  <c:v>2.995504140853882</c:v>
                </c:pt>
                <c:pt idx="594">
                  <c:v>2.362519979476929</c:v>
                </c:pt>
                <c:pt idx="595">
                  <c:v>4.165119647979736</c:v>
                </c:pt>
                <c:pt idx="596">
                  <c:v>50.52878570556641</c:v>
                </c:pt>
                <c:pt idx="597">
                  <c:v>3.346047163009644</c:v>
                </c:pt>
                <c:pt idx="598">
                  <c:v>3.89972186088562</c:v>
                </c:pt>
                <c:pt idx="599">
                  <c:v>3.84446120262146</c:v>
                </c:pt>
                <c:pt idx="600">
                  <c:v>3.850883960723877</c:v>
                </c:pt>
                <c:pt idx="601">
                  <c:v>3.717770338058472</c:v>
                </c:pt>
                <c:pt idx="602">
                  <c:v>4.505736827850342</c:v>
                </c:pt>
                <c:pt idx="603">
                  <c:v>2.570048809051514</c:v>
                </c:pt>
                <c:pt idx="604">
                  <c:v>3.882611989974976</c:v>
                </c:pt>
                <c:pt idx="605">
                  <c:v>2.750545740127563</c:v>
                </c:pt>
                <c:pt idx="606">
                  <c:v>3.019733190536499</c:v>
                </c:pt>
                <c:pt idx="607">
                  <c:v>49.93613052368164</c:v>
                </c:pt>
                <c:pt idx="608">
                  <c:v>36.87249374389648</c:v>
                </c:pt>
                <c:pt idx="609">
                  <c:v>2.443440437316895</c:v>
                </c:pt>
                <c:pt idx="610">
                  <c:v>6.672525405883789</c:v>
                </c:pt>
                <c:pt idx="611">
                  <c:v>3.265746116638184</c:v>
                </c:pt>
                <c:pt idx="612">
                  <c:v>3.635578632354736</c:v>
                </c:pt>
                <c:pt idx="613">
                  <c:v>3.429519176483154</c:v>
                </c:pt>
                <c:pt idx="614">
                  <c:v>4.771803379058838</c:v>
                </c:pt>
                <c:pt idx="615">
                  <c:v>53.33570861816406</c:v>
                </c:pt>
                <c:pt idx="616">
                  <c:v>3.633953094482422</c:v>
                </c:pt>
                <c:pt idx="617">
                  <c:v>3.706498861312866</c:v>
                </c:pt>
                <c:pt idx="618">
                  <c:v>0.1147627010941505</c:v>
                </c:pt>
                <c:pt idx="619">
                  <c:v>3.782899141311646</c:v>
                </c:pt>
                <c:pt idx="620">
                  <c:v>3.726261377334595</c:v>
                </c:pt>
                <c:pt idx="621">
                  <c:v>51.3657341003418</c:v>
                </c:pt>
                <c:pt idx="622">
                  <c:v>3.433032989501953</c:v>
                </c:pt>
                <c:pt idx="623">
                  <c:v>18.55411529541016</c:v>
                </c:pt>
                <c:pt idx="624">
                  <c:v>4.060329914093018</c:v>
                </c:pt>
                <c:pt idx="625">
                  <c:v>54.01065444946289</c:v>
                </c:pt>
                <c:pt idx="626">
                  <c:v>7.299599647521973</c:v>
                </c:pt>
                <c:pt idx="627">
                  <c:v>52.02614593505859</c:v>
                </c:pt>
                <c:pt idx="628">
                  <c:v>3.7848219871521</c:v>
                </c:pt>
                <c:pt idx="629">
                  <c:v>3.775009632110596</c:v>
                </c:pt>
                <c:pt idx="630">
                  <c:v>2.739930868148804</c:v>
                </c:pt>
                <c:pt idx="631">
                  <c:v>3.730873823165894</c:v>
                </c:pt>
                <c:pt idx="632">
                  <c:v>50.24263000488281</c:v>
                </c:pt>
                <c:pt idx="633">
                  <c:v>43.90364074707031</c:v>
                </c:pt>
                <c:pt idx="634">
                  <c:v>34.96949768066406</c:v>
                </c:pt>
                <c:pt idx="635">
                  <c:v>5.863621234893799</c:v>
                </c:pt>
                <c:pt idx="636">
                  <c:v>44.447998046875</c:v>
                </c:pt>
                <c:pt idx="637">
                  <c:v>3.598860263824463</c:v>
                </c:pt>
                <c:pt idx="638">
                  <c:v>3.025918245315552</c:v>
                </c:pt>
                <c:pt idx="639">
                  <c:v>21.39412117004395</c:v>
                </c:pt>
                <c:pt idx="640">
                  <c:v>3.231915712356567</c:v>
                </c:pt>
                <c:pt idx="641">
                  <c:v>-1.810490608215332</c:v>
                </c:pt>
                <c:pt idx="642">
                  <c:v>52.45937728881836</c:v>
                </c:pt>
                <c:pt idx="643">
                  <c:v>30.50493049621582</c:v>
                </c:pt>
                <c:pt idx="644">
                  <c:v>-4.018154621124268</c:v>
                </c:pt>
                <c:pt idx="645">
                  <c:v>3.873817205429077</c:v>
                </c:pt>
                <c:pt idx="646">
                  <c:v>47.00513076782227</c:v>
                </c:pt>
                <c:pt idx="647">
                  <c:v>3.142764806747437</c:v>
                </c:pt>
                <c:pt idx="648">
                  <c:v>56.26846694946289</c:v>
                </c:pt>
                <c:pt idx="649">
                  <c:v>36.50918960571289</c:v>
                </c:pt>
                <c:pt idx="650">
                  <c:v>3.641758680343628</c:v>
                </c:pt>
                <c:pt idx="651">
                  <c:v>3.837684869766235</c:v>
                </c:pt>
                <c:pt idx="652">
                  <c:v>0.1619267016649246</c:v>
                </c:pt>
                <c:pt idx="653">
                  <c:v>3.328580617904663</c:v>
                </c:pt>
                <c:pt idx="654">
                  <c:v>4.570895671844482</c:v>
                </c:pt>
                <c:pt idx="655">
                  <c:v>5.722176551818848</c:v>
                </c:pt>
                <c:pt idx="656">
                  <c:v>-0.3877605497837067</c:v>
                </c:pt>
                <c:pt idx="657">
                  <c:v>-1.06226909160614</c:v>
                </c:pt>
                <c:pt idx="658">
                  <c:v>3.674129724502563</c:v>
                </c:pt>
                <c:pt idx="659">
                  <c:v>2.255673885345459</c:v>
                </c:pt>
                <c:pt idx="660">
                  <c:v>3.897472858428955</c:v>
                </c:pt>
                <c:pt idx="661">
                  <c:v>4.09760856628418</c:v>
                </c:pt>
                <c:pt idx="662">
                  <c:v>3.886824131011963</c:v>
                </c:pt>
                <c:pt idx="663">
                  <c:v>3.558459043502808</c:v>
                </c:pt>
                <c:pt idx="664">
                  <c:v>1.141239047050476</c:v>
                </c:pt>
                <c:pt idx="665">
                  <c:v>54.28580093383789</c:v>
                </c:pt>
                <c:pt idx="666">
                  <c:v>49.203857421875</c:v>
                </c:pt>
                <c:pt idx="667">
                  <c:v>50.05070114135742</c:v>
                </c:pt>
                <c:pt idx="668">
                  <c:v>1.892986297607422</c:v>
                </c:pt>
                <c:pt idx="669">
                  <c:v>18.49233245849609</c:v>
                </c:pt>
                <c:pt idx="670">
                  <c:v>3.828772783279419</c:v>
                </c:pt>
                <c:pt idx="671">
                  <c:v>3.508923292160034</c:v>
                </c:pt>
                <c:pt idx="672">
                  <c:v>1.967771649360657</c:v>
                </c:pt>
                <c:pt idx="673">
                  <c:v>3.667260646820068</c:v>
                </c:pt>
                <c:pt idx="674">
                  <c:v>3.823343992233276</c:v>
                </c:pt>
                <c:pt idx="675">
                  <c:v>48.41670608520508</c:v>
                </c:pt>
                <c:pt idx="676">
                  <c:v>3.674633741378784</c:v>
                </c:pt>
                <c:pt idx="677">
                  <c:v>3.656879663467407</c:v>
                </c:pt>
                <c:pt idx="678">
                  <c:v>53.34741973876953</c:v>
                </c:pt>
                <c:pt idx="679">
                  <c:v>3.666805744171143</c:v>
                </c:pt>
                <c:pt idx="680">
                  <c:v>54.33829498291016</c:v>
                </c:pt>
                <c:pt idx="681">
                  <c:v>48.71026229858398</c:v>
                </c:pt>
                <c:pt idx="682">
                  <c:v>5.784265995025635</c:v>
                </c:pt>
                <c:pt idx="683">
                  <c:v>3.621711015701294</c:v>
                </c:pt>
                <c:pt idx="684">
                  <c:v>3.766508817672729</c:v>
                </c:pt>
                <c:pt idx="685">
                  <c:v>47.49477386474609</c:v>
                </c:pt>
                <c:pt idx="686">
                  <c:v>2.967430830001831</c:v>
                </c:pt>
                <c:pt idx="687">
                  <c:v>4.985400676727295</c:v>
                </c:pt>
                <c:pt idx="688">
                  <c:v>39.04447555541992</c:v>
                </c:pt>
                <c:pt idx="689">
                  <c:v>3.230036497116089</c:v>
                </c:pt>
                <c:pt idx="690">
                  <c:v>3.894832849502563</c:v>
                </c:pt>
                <c:pt idx="691">
                  <c:v>51.02520370483398</c:v>
                </c:pt>
                <c:pt idx="692">
                  <c:v>2.431155681610107</c:v>
                </c:pt>
                <c:pt idx="693">
                  <c:v>59.76294708251953</c:v>
                </c:pt>
                <c:pt idx="694">
                  <c:v>3.50239109992981</c:v>
                </c:pt>
                <c:pt idx="695">
                  <c:v>3.636867761611938</c:v>
                </c:pt>
                <c:pt idx="696">
                  <c:v>43.26687622070312</c:v>
                </c:pt>
                <c:pt idx="697">
                  <c:v>20.1060619354248</c:v>
                </c:pt>
                <c:pt idx="698">
                  <c:v>44.7316780090332</c:v>
                </c:pt>
                <c:pt idx="699">
                  <c:v>51.88339233398438</c:v>
                </c:pt>
                <c:pt idx="700">
                  <c:v>47.36458969116211</c:v>
                </c:pt>
                <c:pt idx="701">
                  <c:v>14.95090007781982</c:v>
                </c:pt>
                <c:pt idx="702">
                  <c:v>3.706820964813232</c:v>
                </c:pt>
                <c:pt idx="703">
                  <c:v>5.234066963195801</c:v>
                </c:pt>
                <c:pt idx="704">
                  <c:v>38.71579742431641</c:v>
                </c:pt>
                <c:pt idx="705">
                  <c:v>47.62799072265625</c:v>
                </c:pt>
                <c:pt idx="706">
                  <c:v>3.807960271835327</c:v>
                </c:pt>
                <c:pt idx="707">
                  <c:v>52.06324768066406</c:v>
                </c:pt>
                <c:pt idx="708">
                  <c:v>37.3079719543457</c:v>
                </c:pt>
                <c:pt idx="709">
                  <c:v>3.629264354705811</c:v>
                </c:pt>
                <c:pt idx="710">
                  <c:v>2.42408561706543</c:v>
                </c:pt>
                <c:pt idx="711">
                  <c:v>4.389861106872559</c:v>
                </c:pt>
                <c:pt idx="712">
                  <c:v>3.63774037361145</c:v>
                </c:pt>
                <c:pt idx="713">
                  <c:v>3.823257684707642</c:v>
                </c:pt>
                <c:pt idx="714">
                  <c:v>1.126332759857178</c:v>
                </c:pt>
                <c:pt idx="715">
                  <c:v>38.10672378540039</c:v>
                </c:pt>
                <c:pt idx="716">
                  <c:v>3.666966915130615</c:v>
                </c:pt>
                <c:pt idx="717">
                  <c:v>9.94631290435791</c:v>
                </c:pt>
                <c:pt idx="718">
                  <c:v>3.880966663360596</c:v>
                </c:pt>
                <c:pt idx="719">
                  <c:v>3.617233037948608</c:v>
                </c:pt>
                <c:pt idx="720">
                  <c:v>1.177257776260376</c:v>
                </c:pt>
                <c:pt idx="721">
                  <c:v>15.30412101745605</c:v>
                </c:pt>
                <c:pt idx="722">
                  <c:v>2.968738794326782</c:v>
                </c:pt>
                <c:pt idx="723">
                  <c:v>3.692562341690063</c:v>
                </c:pt>
                <c:pt idx="724">
                  <c:v>52.99684143066406</c:v>
                </c:pt>
                <c:pt idx="725">
                  <c:v>3.034344434738159</c:v>
                </c:pt>
                <c:pt idx="726">
                  <c:v>3.47406005859375</c:v>
                </c:pt>
                <c:pt idx="727">
                  <c:v>3.431505441665649</c:v>
                </c:pt>
                <c:pt idx="728">
                  <c:v>56.82779312133789</c:v>
                </c:pt>
                <c:pt idx="729">
                  <c:v>38.19111633300781</c:v>
                </c:pt>
                <c:pt idx="730">
                  <c:v>3.566624879837036</c:v>
                </c:pt>
                <c:pt idx="731">
                  <c:v>3.976403713226318</c:v>
                </c:pt>
                <c:pt idx="732">
                  <c:v>4.112716197967529</c:v>
                </c:pt>
                <c:pt idx="733">
                  <c:v>3.663868188858032</c:v>
                </c:pt>
                <c:pt idx="734">
                  <c:v>4.329724788665771</c:v>
                </c:pt>
                <c:pt idx="735">
                  <c:v>2.832682371139526</c:v>
                </c:pt>
                <c:pt idx="736">
                  <c:v>3.894131422042847</c:v>
                </c:pt>
                <c:pt idx="737">
                  <c:v>2.735266208648682</c:v>
                </c:pt>
                <c:pt idx="738">
                  <c:v>1.187168478965759</c:v>
                </c:pt>
                <c:pt idx="739">
                  <c:v>48.57518768310547</c:v>
                </c:pt>
                <c:pt idx="740">
                  <c:v>-2.573714017868042</c:v>
                </c:pt>
                <c:pt idx="741">
                  <c:v>44.9972038269043</c:v>
                </c:pt>
                <c:pt idx="742">
                  <c:v>52.88089752197266</c:v>
                </c:pt>
                <c:pt idx="743">
                  <c:v>2.109583616256714</c:v>
                </c:pt>
                <c:pt idx="744">
                  <c:v>3.315780401229858</c:v>
                </c:pt>
                <c:pt idx="745">
                  <c:v>3.370814323425293</c:v>
                </c:pt>
                <c:pt idx="746">
                  <c:v>3.149225234985352</c:v>
                </c:pt>
                <c:pt idx="747">
                  <c:v>2.882025003433228</c:v>
                </c:pt>
                <c:pt idx="748">
                  <c:v>54.67819213867188</c:v>
                </c:pt>
                <c:pt idx="749">
                  <c:v>45.52542114257812</c:v>
                </c:pt>
                <c:pt idx="750">
                  <c:v>6.266933441162109</c:v>
                </c:pt>
                <c:pt idx="751">
                  <c:v>3.787800788879395</c:v>
                </c:pt>
                <c:pt idx="752">
                  <c:v>5.005212306976318</c:v>
                </c:pt>
                <c:pt idx="753">
                  <c:v>3.686229944229126</c:v>
                </c:pt>
                <c:pt idx="754">
                  <c:v>53.94240570068359</c:v>
                </c:pt>
                <c:pt idx="755">
                  <c:v>2.774718523025513</c:v>
                </c:pt>
                <c:pt idx="756">
                  <c:v>3.338544130325317</c:v>
                </c:pt>
                <c:pt idx="757">
                  <c:v>3.914127588272095</c:v>
                </c:pt>
                <c:pt idx="758">
                  <c:v>1.805534243583679</c:v>
                </c:pt>
                <c:pt idx="759">
                  <c:v>58.45823287963867</c:v>
                </c:pt>
                <c:pt idx="760">
                  <c:v>8.593744277954102</c:v>
                </c:pt>
                <c:pt idx="761">
                  <c:v>49.85575485229492</c:v>
                </c:pt>
                <c:pt idx="762">
                  <c:v>5.129263401031494</c:v>
                </c:pt>
                <c:pt idx="763">
                  <c:v>2.614691495895386</c:v>
                </c:pt>
                <c:pt idx="764">
                  <c:v>2.823523759841919</c:v>
                </c:pt>
                <c:pt idx="765">
                  <c:v>-0.8584606647491455</c:v>
                </c:pt>
                <c:pt idx="766">
                  <c:v>41.03831481933594</c:v>
                </c:pt>
                <c:pt idx="767">
                  <c:v>46.61227035522461</c:v>
                </c:pt>
                <c:pt idx="768">
                  <c:v>8.922511100769043</c:v>
                </c:pt>
                <c:pt idx="769">
                  <c:v>33.81846618652344</c:v>
                </c:pt>
                <c:pt idx="770">
                  <c:v>56.35736846923828</c:v>
                </c:pt>
                <c:pt idx="771">
                  <c:v>46.85390853881836</c:v>
                </c:pt>
                <c:pt idx="772">
                  <c:v>3.878578901290894</c:v>
                </c:pt>
                <c:pt idx="773">
                  <c:v>2.415317296981812</c:v>
                </c:pt>
                <c:pt idx="774">
                  <c:v>3.597143411636353</c:v>
                </c:pt>
                <c:pt idx="775">
                  <c:v>4.085488319396973</c:v>
                </c:pt>
                <c:pt idx="776">
                  <c:v>2.326276540756226</c:v>
                </c:pt>
                <c:pt idx="777">
                  <c:v>49.37579727172852</c:v>
                </c:pt>
                <c:pt idx="778">
                  <c:v>2.917550802230835</c:v>
                </c:pt>
                <c:pt idx="779">
                  <c:v>22.31829452514648</c:v>
                </c:pt>
                <c:pt idx="780">
                  <c:v>40.09127044677734</c:v>
                </c:pt>
                <c:pt idx="781">
                  <c:v>15.13649559020996</c:v>
                </c:pt>
                <c:pt idx="782">
                  <c:v>3.76936149597168</c:v>
                </c:pt>
                <c:pt idx="783">
                  <c:v>3.717565059661865</c:v>
                </c:pt>
                <c:pt idx="784">
                  <c:v>3.41690468788147</c:v>
                </c:pt>
                <c:pt idx="785">
                  <c:v>4.824193000793457</c:v>
                </c:pt>
                <c:pt idx="786">
                  <c:v>3.325316429138184</c:v>
                </c:pt>
                <c:pt idx="787">
                  <c:v>3.693331241607666</c:v>
                </c:pt>
                <c:pt idx="788">
                  <c:v>7.759020805358887</c:v>
                </c:pt>
                <c:pt idx="789">
                  <c:v>45.07901382446289</c:v>
                </c:pt>
                <c:pt idx="790">
                  <c:v>3.268125534057617</c:v>
                </c:pt>
                <c:pt idx="791">
                  <c:v>3.934534311294556</c:v>
                </c:pt>
                <c:pt idx="792">
                  <c:v>3.326780319213867</c:v>
                </c:pt>
                <c:pt idx="793">
                  <c:v>52.22911834716797</c:v>
                </c:pt>
                <c:pt idx="794">
                  <c:v>3.954913139343262</c:v>
                </c:pt>
                <c:pt idx="795">
                  <c:v>51.09373474121094</c:v>
                </c:pt>
                <c:pt idx="796">
                  <c:v>3.884875059127808</c:v>
                </c:pt>
                <c:pt idx="797">
                  <c:v>3.356290578842163</c:v>
                </c:pt>
                <c:pt idx="798">
                  <c:v>40.48453140258789</c:v>
                </c:pt>
                <c:pt idx="799">
                  <c:v>5.080224990844727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3.897889614105225</c:v>
                </c:pt>
                <c:pt idx="1">
                  <c:v>30.08684730529785</c:v>
                </c:pt>
                <c:pt idx="2">
                  <c:v>3.192348003387451</c:v>
                </c:pt>
                <c:pt idx="3">
                  <c:v>46.96831512451172</c:v>
                </c:pt>
                <c:pt idx="4">
                  <c:v>48.35214996337891</c:v>
                </c:pt>
                <c:pt idx="5">
                  <c:v>9.286273002624512</c:v>
                </c:pt>
                <c:pt idx="6">
                  <c:v>18.60329055786133</c:v>
                </c:pt>
                <c:pt idx="7">
                  <c:v>33.8698616027832</c:v>
                </c:pt>
                <c:pt idx="8">
                  <c:v>52.98262023925781</c:v>
                </c:pt>
                <c:pt idx="9">
                  <c:v>7.614187240600586</c:v>
                </c:pt>
                <c:pt idx="10">
                  <c:v>-1.113483190536499</c:v>
                </c:pt>
                <c:pt idx="11">
                  <c:v>39.20376586914062</c:v>
                </c:pt>
                <c:pt idx="12">
                  <c:v>22.64138221740723</c:v>
                </c:pt>
                <c:pt idx="13">
                  <c:v>3.914153099060059</c:v>
                </c:pt>
                <c:pt idx="14">
                  <c:v>4.071577548980713</c:v>
                </c:pt>
                <c:pt idx="15">
                  <c:v>46.87404632568359</c:v>
                </c:pt>
                <c:pt idx="16">
                  <c:v>41.18700790405273</c:v>
                </c:pt>
                <c:pt idx="17">
                  <c:v>8.677209854125977</c:v>
                </c:pt>
                <c:pt idx="18">
                  <c:v>18.45147514343262</c:v>
                </c:pt>
                <c:pt idx="19">
                  <c:v>46.0960578918457</c:v>
                </c:pt>
                <c:pt idx="20">
                  <c:v>7.56992769241333</c:v>
                </c:pt>
                <c:pt idx="21">
                  <c:v>3.620777368545532</c:v>
                </c:pt>
                <c:pt idx="22">
                  <c:v>49.85140609741211</c:v>
                </c:pt>
                <c:pt idx="23">
                  <c:v>3.520725011825562</c:v>
                </c:pt>
                <c:pt idx="24">
                  <c:v>2.943835020065308</c:v>
                </c:pt>
                <c:pt idx="25">
                  <c:v>3.827030181884766</c:v>
                </c:pt>
                <c:pt idx="26">
                  <c:v>51.42639541625977</c:v>
                </c:pt>
                <c:pt idx="27">
                  <c:v>2.648564338684082</c:v>
                </c:pt>
                <c:pt idx="28">
                  <c:v>3.588549852371216</c:v>
                </c:pt>
                <c:pt idx="29">
                  <c:v>7.764670372009277</c:v>
                </c:pt>
                <c:pt idx="30">
                  <c:v>3.778364419937134</c:v>
                </c:pt>
                <c:pt idx="31">
                  <c:v>44.09822845458984</c:v>
                </c:pt>
                <c:pt idx="32">
                  <c:v>46.11605453491211</c:v>
                </c:pt>
                <c:pt idx="33">
                  <c:v>35.19203567504883</c:v>
                </c:pt>
                <c:pt idx="34">
                  <c:v>45.48860549926758</c:v>
                </c:pt>
                <c:pt idx="35">
                  <c:v>3.746791839599609</c:v>
                </c:pt>
                <c:pt idx="36">
                  <c:v>3.905404090881348</c:v>
                </c:pt>
                <c:pt idx="37">
                  <c:v>3.348083257675171</c:v>
                </c:pt>
                <c:pt idx="38">
                  <c:v>60.6378288269043</c:v>
                </c:pt>
                <c:pt idx="39">
                  <c:v>2.244458675384521</c:v>
                </c:pt>
                <c:pt idx="40">
                  <c:v>33.0389404296875</c:v>
                </c:pt>
                <c:pt idx="41">
                  <c:v>42.68481063842773</c:v>
                </c:pt>
                <c:pt idx="42">
                  <c:v>3.409020662307739</c:v>
                </c:pt>
                <c:pt idx="43">
                  <c:v>3.519402027130127</c:v>
                </c:pt>
                <c:pt idx="44">
                  <c:v>3.969858646392822</c:v>
                </c:pt>
                <c:pt idx="45">
                  <c:v>26.04775619506836</c:v>
                </c:pt>
                <c:pt idx="46">
                  <c:v>43.72872543334961</c:v>
                </c:pt>
                <c:pt idx="47">
                  <c:v>-2.246547698974609</c:v>
                </c:pt>
                <c:pt idx="48">
                  <c:v>4.676426887512207</c:v>
                </c:pt>
                <c:pt idx="49">
                  <c:v>0.6533764600753784</c:v>
                </c:pt>
                <c:pt idx="50">
                  <c:v>6.972265243530273</c:v>
                </c:pt>
                <c:pt idx="51">
                  <c:v>8.637117385864258</c:v>
                </c:pt>
                <c:pt idx="52">
                  <c:v>2.934571504592896</c:v>
                </c:pt>
                <c:pt idx="53">
                  <c:v>51.03118515014648</c:v>
                </c:pt>
                <c:pt idx="54">
                  <c:v>42.12469863891602</c:v>
                </c:pt>
                <c:pt idx="55">
                  <c:v>48.57254028320312</c:v>
                </c:pt>
                <c:pt idx="56">
                  <c:v>-1.639306426048279</c:v>
                </c:pt>
                <c:pt idx="57">
                  <c:v>50.95617294311523</c:v>
                </c:pt>
                <c:pt idx="58">
                  <c:v>12.65752220153809</c:v>
                </c:pt>
                <c:pt idx="59">
                  <c:v>3.664327621459961</c:v>
                </c:pt>
                <c:pt idx="60">
                  <c:v>43.10909652709961</c:v>
                </c:pt>
                <c:pt idx="61">
                  <c:v>47.62007522583008</c:v>
                </c:pt>
                <c:pt idx="62">
                  <c:v>0.4389844834804535</c:v>
                </c:pt>
                <c:pt idx="63">
                  <c:v>4.130679130554199</c:v>
                </c:pt>
                <c:pt idx="64">
                  <c:v>3.530888080596924</c:v>
                </c:pt>
                <c:pt idx="65">
                  <c:v>1.915689468383789</c:v>
                </c:pt>
                <c:pt idx="66">
                  <c:v>-3.021695613861084</c:v>
                </c:pt>
                <c:pt idx="67">
                  <c:v>3.377978086471558</c:v>
                </c:pt>
                <c:pt idx="68">
                  <c:v>3.652014970779419</c:v>
                </c:pt>
                <c:pt idx="69">
                  <c:v>3.784159183502197</c:v>
                </c:pt>
                <c:pt idx="70">
                  <c:v>28.47871017456055</c:v>
                </c:pt>
                <c:pt idx="71">
                  <c:v>3.978513717651367</c:v>
                </c:pt>
                <c:pt idx="72">
                  <c:v>9.812595367431641</c:v>
                </c:pt>
                <c:pt idx="73">
                  <c:v>31.08552360534668</c:v>
                </c:pt>
                <c:pt idx="74">
                  <c:v>52.38424682617188</c:v>
                </c:pt>
                <c:pt idx="75">
                  <c:v>47.76627349853516</c:v>
                </c:pt>
                <c:pt idx="76">
                  <c:v>28.8765697479248</c:v>
                </c:pt>
                <c:pt idx="77">
                  <c:v>60.66460418701172</c:v>
                </c:pt>
                <c:pt idx="78">
                  <c:v>32.18785095214844</c:v>
                </c:pt>
                <c:pt idx="79">
                  <c:v>51.14409637451172</c:v>
                </c:pt>
                <c:pt idx="80">
                  <c:v>51.79304885864258</c:v>
                </c:pt>
                <c:pt idx="81">
                  <c:v>60.2193489074707</c:v>
                </c:pt>
                <c:pt idx="82">
                  <c:v>48.89247131347656</c:v>
                </c:pt>
                <c:pt idx="83">
                  <c:v>26.47818183898926</c:v>
                </c:pt>
                <c:pt idx="84">
                  <c:v>45.53180694580078</c:v>
                </c:pt>
                <c:pt idx="85">
                  <c:v>52.26509475708008</c:v>
                </c:pt>
                <c:pt idx="86">
                  <c:v>15.00888442993164</c:v>
                </c:pt>
                <c:pt idx="87">
                  <c:v>3.791553735733032</c:v>
                </c:pt>
                <c:pt idx="88">
                  <c:v>3.154810428619385</c:v>
                </c:pt>
                <c:pt idx="89">
                  <c:v>43.90015411376953</c:v>
                </c:pt>
                <c:pt idx="90">
                  <c:v>15.1287088394165</c:v>
                </c:pt>
                <c:pt idx="91">
                  <c:v>4.580562114715576</c:v>
                </c:pt>
                <c:pt idx="92">
                  <c:v>73.12330627441406</c:v>
                </c:pt>
                <c:pt idx="93">
                  <c:v>4.518346309661865</c:v>
                </c:pt>
                <c:pt idx="94">
                  <c:v>43.00257873535156</c:v>
                </c:pt>
                <c:pt idx="95">
                  <c:v>4.636922359466553</c:v>
                </c:pt>
                <c:pt idx="96">
                  <c:v>2.431242704391479</c:v>
                </c:pt>
                <c:pt idx="97">
                  <c:v>44.5958366394043</c:v>
                </c:pt>
                <c:pt idx="98">
                  <c:v>3.350008964538574</c:v>
                </c:pt>
                <c:pt idx="99">
                  <c:v>15.59506034851074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30.67955589294434</c:v>
                </c:pt>
                <c:pt idx="1">
                  <c:v>45.41968154907227</c:v>
                </c:pt>
                <c:pt idx="2">
                  <c:v>3.443363189697266</c:v>
                </c:pt>
                <c:pt idx="3">
                  <c:v>40.04435348510742</c:v>
                </c:pt>
                <c:pt idx="4">
                  <c:v>60.50018310546875</c:v>
                </c:pt>
                <c:pt idx="5">
                  <c:v>-1.292522668838501</c:v>
                </c:pt>
                <c:pt idx="6">
                  <c:v>12.11831855773926</c:v>
                </c:pt>
                <c:pt idx="7">
                  <c:v>1.095533132553101</c:v>
                </c:pt>
                <c:pt idx="8">
                  <c:v>3.004814147949219</c:v>
                </c:pt>
                <c:pt idx="9">
                  <c:v>5.373270988464355</c:v>
                </c:pt>
                <c:pt idx="10">
                  <c:v>50.49188613891602</c:v>
                </c:pt>
                <c:pt idx="11">
                  <c:v>3.843866109848022</c:v>
                </c:pt>
                <c:pt idx="12">
                  <c:v>4.006206035614014</c:v>
                </c:pt>
                <c:pt idx="13">
                  <c:v>25.35295867919922</c:v>
                </c:pt>
                <c:pt idx="14">
                  <c:v>46.76168441772461</c:v>
                </c:pt>
                <c:pt idx="15">
                  <c:v>2.59247088432312</c:v>
                </c:pt>
                <c:pt idx="16">
                  <c:v>2.406741380691528</c:v>
                </c:pt>
                <c:pt idx="17">
                  <c:v>41.03832626342773</c:v>
                </c:pt>
                <c:pt idx="18">
                  <c:v>1.923431158065796</c:v>
                </c:pt>
                <c:pt idx="19">
                  <c:v>3.907075881958008</c:v>
                </c:pt>
                <c:pt idx="20">
                  <c:v>35.1871337890625</c:v>
                </c:pt>
                <c:pt idx="21">
                  <c:v>3.872508764266968</c:v>
                </c:pt>
                <c:pt idx="22">
                  <c:v>17.8569450378418</c:v>
                </c:pt>
                <c:pt idx="23">
                  <c:v>3.161444425582886</c:v>
                </c:pt>
                <c:pt idx="24">
                  <c:v>27.39531326293945</c:v>
                </c:pt>
                <c:pt idx="25">
                  <c:v>3.425997018814087</c:v>
                </c:pt>
                <c:pt idx="26">
                  <c:v>22.05902290344238</c:v>
                </c:pt>
                <c:pt idx="27">
                  <c:v>18.3493824005127</c:v>
                </c:pt>
                <c:pt idx="28">
                  <c:v>4.028037071228027</c:v>
                </c:pt>
                <c:pt idx="29">
                  <c:v>0.02494462206959724</c:v>
                </c:pt>
                <c:pt idx="30">
                  <c:v>3.247728586196899</c:v>
                </c:pt>
                <c:pt idx="31">
                  <c:v>45.98213577270508</c:v>
                </c:pt>
                <c:pt idx="32">
                  <c:v>3.256210088729858</c:v>
                </c:pt>
                <c:pt idx="33">
                  <c:v>1.3868408203125</c:v>
                </c:pt>
                <c:pt idx="34">
                  <c:v>3.374443769454956</c:v>
                </c:pt>
                <c:pt idx="35">
                  <c:v>7.86196231842041</c:v>
                </c:pt>
                <c:pt idx="36">
                  <c:v>4.005801677703857</c:v>
                </c:pt>
                <c:pt idx="37">
                  <c:v>4.544472217559814</c:v>
                </c:pt>
                <c:pt idx="38">
                  <c:v>3.873329401016235</c:v>
                </c:pt>
                <c:pt idx="39">
                  <c:v>41.38765335083008</c:v>
                </c:pt>
                <c:pt idx="40">
                  <c:v>4.322378158569336</c:v>
                </c:pt>
                <c:pt idx="41">
                  <c:v>-1.289981007575989</c:v>
                </c:pt>
                <c:pt idx="42">
                  <c:v>3.462575197219849</c:v>
                </c:pt>
                <c:pt idx="43">
                  <c:v>3.429510593414307</c:v>
                </c:pt>
                <c:pt idx="44">
                  <c:v>11.52360820770264</c:v>
                </c:pt>
                <c:pt idx="45">
                  <c:v>44.98466110229492</c:v>
                </c:pt>
                <c:pt idx="46">
                  <c:v>7.742838859558105</c:v>
                </c:pt>
                <c:pt idx="47">
                  <c:v>5.761922836303711</c:v>
                </c:pt>
                <c:pt idx="48">
                  <c:v>1.004080772399902</c:v>
                </c:pt>
                <c:pt idx="49">
                  <c:v>45.83037567138672</c:v>
                </c:pt>
                <c:pt idx="50">
                  <c:v>11.83673286437988</c:v>
                </c:pt>
                <c:pt idx="51">
                  <c:v>48.7636833190918</c:v>
                </c:pt>
                <c:pt idx="52">
                  <c:v>53.69324111938477</c:v>
                </c:pt>
                <c:pt idx="53">
                  <c:v>15.29294013977051</c:v>
                </c:pt>
                <c:pt idx="54">
                  <c:v>54.59357070922852</c:v>
                </c:pt>
                <c:pt idx="55">
                  <c:v>2.251409530639648</c:v>
                </c:pt>
                <c:pt idx="56">
                  <c:v>32.88324737548828</c:v>
                </c:pt>
                <c:pt idx="57">
                  <c:v>3.790451526641846</c:v>
                </c:pt>
                <c:pt idx="58">
                  <c:v>-2.240995407104492</c:v>
                </c:pt>
                <c:pt idx="59">
                  <c:v>36.4381103515625</c:v>
                </c:pt>
                <c:pt idx="60">
                  <c:v>3.733290433883667</c:v>
                </c:pt>
                <c:pt idx="61">
                  <c:v>0.951140284538269</c:v>
                </c:pt>
                <c:pt idx="62">
                  <c:v>3.805023431777954</c:v>
                </c:pt>
                <c:pt idx="63">
                  <c:v>14.35987854003906</c:v>
                </c:pt>
                <c:pt idx="64">
                  <c:v>44.51088333129883</c:v>
                </c:pt>
                <c:pt idx="65">
                  <c:v>3.397300720214844</c:v>
                </c:pt>
                <c:pt idx="66">
                  <c:v>19.46255493164062</c:v>
                </c:pt>
                <c:pt idx="67">
                  <c:v>12.62773132324219</c:v>
                </c:pt>
                <c:pt idx="68">
                  <c:v>43.26383972167969</c:v>
                </c:pt>
                <c:pt idx="69">
                  <c:v>4.069344997406006</c:v>
                </c:pt>
                <c:pt idx="70">
                  <c:v>37.47876739501953</c:v>
                </c:pt>
                <c:pt idx="71">
                  <c:v>27.47434425354004</c:v>
                </c:pt>
                <c:pt idx="72">
                  <c:v>35.59545135498047</c:v>
                </c:pt>
                <c:pt idx="73">
                  <c:v>62.42760467529297</c:v>
                </c:pt>
                <c:pt idx="74">
                  <c:v>47.3791389465332</c:v>
                </c:pt>
                <c:pt idx="75">
                  <c:v>3.297961711883545</c:v>
                </c:pt>
                <c:pt idx="76">
                  <c:v>-10.1133918762207</c:v>
                </c:pt>
                <c:pt idx="77">
                  <c:v>9.987778663635254</c:v>
                </c:pt>
                <c:pt idx="78">
                  <c:v>43.84779739379883</c:v>
                </c:pt>
                <c:pt idx="79">
                  <c:v>8.765063285827637</c:v>
                </c:pt>
                <c:pt idx="80">
                  <c:v>4.401238441467285</c:v>
                </c:pt>
                <c:pt idx="81">
                  <c:v>52.99167251586914</c:v>
                </c:pt>
                <c:pt idx="82">
                  <c:v>3.19265604019165</c:v>
                </c:pt>
                <c:pt idx="83">
                  <c:v>27.80093574523926</c:v>
                </c:pt>
                <c:pt idx="84">
                  <c:v>2.935149669647217</c:v>
                </c:pt>
                <c:pt idx="85">
                  <c:v>23.69116973876953</c:v>
                </c:pt>
                <c:pt idx="86">
                  <c:v>3.757762670516968</c:v>
                </c:pt>
                <c:pt idx="87">
                  <c:v>43.90900802612305</c:v>
                </c:pt>
                <c:pt idx="88">
                  <c:v>3.29459547996521</c:v>
                </c:pt>
                <c:pt idx="89">
                  <c:v>3.636829376220703</c:v>
                </c:pt>
                <c:pt idx="90">
                  <c:v>12.36271381378174</c:v>
                </c:pt>
                <c:pt idx="91">
                  <c:v>4.097662925720215</c:v>
                </c:pt>
                <c:pt idx="92">
                  <c:v>52.88871002197266</c:v>
                </c:pt>
                <c:pt idx="93">
                  <c:v>5.101608276367188</c:v>
                </c:pt>
                <c:pt idx="94">
                  <c:v>2.591565132141113</c:v>
                </c:pt>
                <c:pt idx="95">
                  <c:v>42.74787139892578</c:v>
                </c:pt>
                <c:pt idx="96">
                  <c:v>57.56836700439453</c:v>
                </c:pt>
                <c:pt idx="97">
                  <c:v>43.21187210083008</c:v>
                </c:pt>
                <c:pt idx="98">
                  <c:v>8.99521541595459</c:v>
                </c:pt>
                <c:pt idx="99">
                  <c:v>3.816532850265503</c:v>
                </c:pt>
                <c:pt idx="100">
                  <c:v>34.607177734375</c:v>
                </c:pt>
                <c:pt idx="101">
                  <c:v>36.78167343139648</c:v>
                </c:pt>
                <c:pt idx="102">
                  <c:v>-19.1445484161377</c:v>
                </c:pt>
                <c:pt idx="103">
                  <c:v>35.3643684387207</c:v>
                </c:pt>
                <c:pt idx="104">
                  <c:v>-25.19512557983398</c:v>
                </c:pt>
                <c:pt idx="105">
                  <c:v>20.05811500549316</c:v>
                </c:pt>
                <c:pt idx="106">
                  <c:v>-34.93851089477539</c:v>
                </c:pt>
                <c:pt idx="107">
                  <c:v>18.32164192199707</c:v>
                </c:pt>
                <c:pt idx="108">
                  <c:v>32.67607116699219</c:v>
                </c:pt>
                <c:pt idx="109">
                  <c:v>14.97297954559326</c:v>
                </c:pt>
                <c:pt idx="110">
                  <c:v>19.23557472229004</c:v>
                </c:pt>
                <c:pt idx="111">
                  <c:v>36.16004943847656</c:v>
                </c:pt>
                <c:pt idx="112">
                  <c:v>-38.98301315307617</c:v>
                </c:pt>
                <c:pt idx="113">
                  <c:v>38.18199157714844</c:v>
                </c:pt>
                <c:pt idx="114">
                  <c:v>33.33579635620117</c:v>
                </c:pt>
                <c:pt idx="115">
                  <c:v>31.47037506103516</c:v>
                </c:pt>
                <c:pt idx="116">
                  <c:v>2.93574047088623</c:v>
                </c:pt>
                <c:pt idx="117">
                  <c:v>8.116548538208008</c:v>
                </c:pt>
                <c:pt idx="118">
                  <c:v>19.84000587463379</c:v>
                </c:pt>
                <c:pt idx="119">
                  <c:v>34.33321380615234</c:v>
                </c:pt>
                <c:pt idx="120">
                  <c:v>-13.8012113571167</c:v>
                </c:pt>
                <c:pt idx="121">
                  <c:v>38.66316986083984</c:v>
                </c:pt>
                <c:pt idx="122">
                  <c:v>37.52363204956055</c:v>
                </c:pt>
                <c:pt idx="123">
                  <c:v>-17.77130508422852</c:v>
                </c:pt>
                <c:pt idx="124">
                  <c:v>39.15376281738281</c:v>
                </c:pt>
                <c:pt idx="125">
                  <c:v>8.480809211730957</c:v>
                </c:pt>
                <c:pt idx="126">
                  <c:v>25.92990303039551</c:v>
                </c:pt>
                <c:pt idx="127">
                  <c:v>39.83958435058594</c:v>
                </c:pt>
                <c:pt idx="128">
                  <c:v>12.42165184020996</c:v>
                </c:pt>
                <c:pt idx="129">
                  <c:v>33.96796417236328</c:v>
                </c:pt>
                <c:pt idx="130">
                  <c:v>-16.82103157043457</c:v>
                </c:pt>
                <c:pt idx="131">
                  <c:v>27.65174865722656</c:v>
                </c:pt>
                <c:pt idx="132">
                  <c:v>27.36714935302734</c:v>
                </c:pt>
                <c:pt idx="133">
                  <c:v>36.90666961669922</c:v>
                </c:pt>
                <c:pt idx="134">
                  <c:v>36.90652465820312</c:v>
                </c:pt>
                <c:pt idx="135">
                  <c:v>-6.240188598632812</c:v>
                </c:pt>
                <c:pt idx="136">
                  <c:v>24.69815826416016</c:v>
                </c:pt>
                <c:pt idx="137">
                  <c:v>31.51699829101562</c:v>
                </c:pt>
                <c:pt idx="138">
                  <c:v>36.99532318115234</c:v>
                </c:pt>
                <c:pt idx="139">
                  <c:v>2.307334423065186</c:v>
                </c:pt>
                <c:pt idx="140">
                  <c:v>20.96760177612305</c:v>
                </c:pt>
                <c:pt idx="141">
                  <c:v>-37.28660202026367</c:v>
                </c:pt>
                <c:pt idx="142">
                  <c:v>29.89788818359375</c:v>
                </c:pt>
                <c:pt idx="143">
                  <c:v>29.95051383972168</c:v>
                </c:pt>
                <c:pt idx="144">
                  <c:v>34.20807647705078</c:v>
                </c:pt>
                <c:pt idx="145">
                  <c:v>25.63630485534668</c:v>
                </c:pt>
                <c:pt idx="146">
                  <c:v>-0.3449806272983551</c:v>
                </c:pt>
                <c:pt idx="147">
                  <c:v>34.69369888305664</c:v>
                </c:pt>
                <c:pt idx="148">
                  <c:v>11.32682609558105</c:v>
                </c:pt>
                <c:pt idx="149">
                  <c:v>-14.52177715301514</c:v>
                </c:pt>
                <c:pt idx="150">
                  <c:v>36.62852096557617</c:v>
                </c:pt>
                <c:pt idx="151">
                  <c:v>-10.51971626281738</c:v>
                </c:pt>
                <c:pt idx="152">
                  <c:v>-43.25811004638672</c:v>
                </c:pt>
                <c:pt idx="153">
                  <c:v>39.8785400390625</c:v>
                </c:pt>
                <c:pt idx="154">
                  <c:v>24.30931663513184</c:v>
                </c:pt>
                <c:pt idx="155">
                  <c:v>26.20786666870117</c:v>
                </c:pt>
                <c:pt idx="156">
                  <c:v>35.95821380615234</c:v>
                </c:pt>
                <c:pt idx="157">
                  <c:v>26.65823936462402</c:v>
                </c:pt>
                <c:pt idx="158">
                  <c:v>22.09550285339355</c:v>
                </c:pt>
                <c:pt idx="159">
                  <c:v>32.02875137329102</c:v>
                </c:pt>
                <c:pt idx="160">
                  <c:v>27.13046646118164</c:v>
                </c:pt>
                <c:pt idx="161">
                  <c:v>-39.42145919799805</c:v>
                </c:pt>
                <c:pt idx="162">
                  <c:v>-4.510814189910889</c:v>
                </c:pt>
                <c:pt idx="163">
                  <c:v>25.87499809265137</c:v>
                </c:pt>
                <c:pt idx="164">
                  <c:v>33.83390045166016</c:v>
                </c:pt>
                <c:pt idx="165">
                  <c:v>26.33864784240723</c:v>
                </c:pt>
                <c:pt idx="166">
                  <c:v>37.91430282592773</c:v>
                </c:pt>
                <c:pt idx="167">
                  <c:v>27.91644477844238</c:v>
                </c:pt>
                <c:pt idx="168">
                  <c:v>7.267441749572754</c:v>
                </c:pt>
                <c:pt idx="169">
                  <c:v>38.0925407409668</c:v>
                </c:pt>
                <c:pt idx="170">
                  <c:v>33.34504699707031</c:v>
                </c:pt>
                <c:pt idx="171">
                  <c:v>-4.867242813110352</c:v>
                </c:pt>
                <c:pt idx="172">
                  <c:v>14.37195205688477</c:v>
                </c:pt>
                <c:pt idx="173">
                  <c:v>27.17576789855957</c:v>
                </c:pt>
                <c:pt idx="174">
                  <c:v>41.54819869995117</c:v>
                </c:pt>
                <c:pt idx="175">
                  <c:v>-18.40888404846191</c:v>
                </c:pt>
                <c:pt idx="176">
                  <c:v>18.91121101379395</c:v>
                </c:pt>
                <c:pt idx="177">
                  <c:v>31.76476097106934</c:v>
                </c:pt>
                <c:pt idx="178">
                  <c:v>40.65156555175781</c:v>
                </c:pt>
                <c:pt idx="179">
                  <c:v>37.62006759643555</c:v>
                </c:pt>
                <c:pt idx="180">
                  <c:v>33.94347763061523</c:v>
                </c:pt>
                <c:pt idx="181">
                  <c:v>-1.058374404907227</c:v>
                </c:pt>
                <c:pt idx="182">
                  <c:v>-0.8486948609352112</c:v>
                </c:pt>
                <c:pt idx="183">
                  <c:v>15.33815765380859</c:v>
                </c:pt>
                <c:pt idx="184">
                  <c:v>38.25250625610352</c:v>
                </c:pt>
                <c:pt idx="185">
                  <c:v>25.64644622802734</c:v>
                </c:pt>
                <c:pt idx="186">
                  <c:v>9.560216903686523</c:v>
                </c:pt>
                <c:pt idx="187">
                  <c:v>13.58215618133545</c:v>
                </c:pt>
                <c:pt idx="188">
                  <c:v>32.14540100097656</c:v>
                </c:pt>
                <c:pt idx="189">
                  <c:v>37.42788314819336</c:v>
                </c:pt>
                <c:pt idx="190">
                  <c:v>-13.38702201843262</c:v>
                </c:pt>
                <c:pt idx="191">
                  <c:v>26.38041496276855</c:v>
                </c:pt>
                <c:pt idx="192">
                  <c:v>38.81469345092773</c:v>
                </c:pt>
                <c:pt idx="193">
                  <c:v>32.83234024047852</c:v>
                </c:pt>
                <c:pt idx="194">
                  <c:v>27.37570953369141</c:v>
                </c:pt>
                <c:pt idx="195">
                  <c:v>34.11915969848633</c:v>
                </c:pt>
                <c:pt idx="196">
                  <c:v>-46.85770034790039</c:v>
                </c:pt>
                <c:pt idx="197">
                  <c:v>-28.93313026428223</c:v>
                </c:pt>
                <c:pt idx="198">
                  <c:v>4.872839450836182</c:v>
                </c:pt>
                <c:pt idx="199">
                  <c:v>44.82299423217773</c:v>
                </c:pt>
                <c:pt idx="200">
                  <c:v>3.628068208694458</c:v>
                </c:pt>
                <c:pt idx="201">
                  <c:v>35.96242904663086</c:v>
                </c:pt>
                <c:pt idx="202">
                  <c:v>6.172854423522949</c:v>
                </c:pt>
                <c:pt idx="203">
                  <c:v>5.011274814605713</c:v>
                </c:pt>
                <c:pt idx="204">
                  <c:v>3.944340944290161</c:v>
                </c:pt>
                <c:pt idx="205">
                  <c:v>23.89933586120605</c:v>
                </c:pt>
                <c:pt idx="206">
                  <c:v>45.51333999633789</c:v>
                </c:pt>
                <c:pt idx="207">
                  <c:v>52.69551467895508</c:v>
                </c:pt>
                <c:pt idx="208">
                  <c:v>2.651387929916382</c:v>
                </c:pt>
                <c:pt idx="209">
                  <c:v>42.34579086303711</c:v>
                </c:pt>
                <c:pt idx="210">
                  <c:v>44.90045928955078</c:v>
                </c:pt>
                <c:pt idx="211">
                  <c:v>39.14662551879883</c:v>
                </c:pt>
                <c:pt idx="212">
                  <c:v>60.65130996704102</c:v>
                </c:pt>
                <c:pt idx="213">
                  <c:v>53.9727897644043</c:v>
                </c:pt>
                <c:pt idx="214">
                  <c:v>52.44281387329102</c:v>
                </c:pt>
                <c:pt idx="215">
                  <c:v>-5.757423877716064</c:v>
                </c:pt>
                <c:pt idx="216">
                  <c:v>44.92130279541016</c:v>
                </c:pt>
                <c:pt idx="217">
                  <c:v>45.75432968139648</c:v>
                </c:pt>
                <c:pt idx="218">
                  <c:v>47.88942337036133</c:v>
                </c:pt>
                <c:pt idx="219">
                  <c:v>43.35110473632812</c:v>
                </c:pt>
                <c:pt idx="220">
                  <c:v>3.574413299560547</c:v>
                </c:pt>
                <c:pt idx="221">
                  <c:v>43.47930145263672</c:v>
                </c:pt>
                <c:pt idx="222">
                  <c:v>54.35370635986328</c:v>
                </c:pt>
                <c:pt idx="223">
                  <c:v>3.095966815948486</c:v>
                </c:pt>
                <c:pt idx="224">
                  <c:v>3.222962617874146</c:v>
                </c:pt>
                <c:pt idx="225">
                  <c:v>6.490060329437256</c:v>
                </c:pt>
                <c:pt idx="226">
                  <c:v>48.58022308349609</c:v>
                </c:pt>
                <c:pt idx="227">
                  <c:v>52.43576812744141</c:v>
                </c:pt>
                <c:pt idx="228">
                  <c:v>47.37223052978516</c:v>
                </c:pt>
                <c:pt idx="229">
                  <c:v>3.646989583969116</c:v>
                </c:pt>
                <c:pt idx="230">
                  <c:v>25.91101837158203</c:v>
                </c:pt>
                <c:pt idx="231">
                  <c:v>3.899385929107666</c:v>
                </c:pt>
                <c:pt idx="232">
                  <c:v>2.672953367233276</c:v>
                </c:pt>
                <c:pt idx="233">
                  <c:v>3.631750583648682</c:v>
                </c:pt>
                <c:pt idx="234">
                  <c:v>3.218900918960571</c:v>
                </c:pt>
                <c:pt idx="235">
                  <c:v>7.072957992553711</c:v>
                </c:pt>
                <c:pt idx="236">
                  <c:v>28.17496681213379</c:v>
                </c:pt>
                <c:pt idx="237">
                  <c:v>2.473837375640869</c:v>
                </c:pt>
                <c:pt idx="238">
                  <c:v>-1.882466554641724</c:v>
                </c:pt>
                <c:pt idx="239">
                  <c:v>4.082749366760254</c:v>
                </c:pt>
                <c:pt idx="240">
                  <c:v>7.886070251464844</c:v>
                </c:pt>
                <c:pt idx="241">
                  <c:v>45.62432098388672</c:v>
                </c:pt>
                <c:pt idx="242">
                  <c:v>22.02713584899902</c:v>
                </c:pt>
                <c:pt idx="243">
                  <c:v>3.669584989547729</c:v>
                </c:pt>
                <c:pt idx="244">
                  <c:v>59.55748748779297</c:v>
                </c:pt>
                <c:pt idx="245">
                  <c:v>44.6733283996582</c:v>
                </c:pt>
                <c:pt idx="246">
                  <c:v>42.16803359985352</c:v>
                </c:pt>
                <c:pt idx="247">
                  <c:v>33.43080139160156</c:v>
                </c:pt>
                <c:pt idx="248">
                  <c:v>32.81597137451172</c:v>
                </c:pt>
                <c:pt idx="249">
                  <c:v>4.031037330627441</c:v>
                </c:pt>
                <c:pt idx="250">
                  <c:v>4.125641345977783</c:v>
                </c:pt>
                <c:pt idx="251">
                  <c:v>23.40829467773438</c:v>
                </c:pt>
                <c:pt idx="252">
                  <c:v>46.55429840087891</c:v>
                </c:pt>
                <c:pt idx="253">
                  <c:v>49.34820556640625</c:v>
                </c:pt>
                <c:pt idx="254">
                  <c:v>3.388303995132446</c:v>
                </c:pt>
                <c:pt idx="255">
                  <c:v>51.60465240478516</c:v>
                </c:pt>
                <c:pt idx="256">
                  <c:v>51.82542037963867</c:v>
                </c:pt>
                <c:pt idx="257">
                  <c:v>42.67016220092773</c:v>
                </c:pt>
                <c:pt idx="258">
                  <c:v>58.25018310546875</c:v>
                </c:pt>
                <c:pt idx="259">
                  <c:v>57.51633834838867</c:v>
                </c:pt>
                <c:pt idx="260">
                  <c:v>3.375430583953857</c:v>
                </c:pt>
                <c:pt idx="261">
                  <c:v>47.61033248901367</c:v>
                </c:pt>
                <c:pt idx="262">
                  <c:v>42.26569366455078</c:v>
                </c:pt>
                <c:pt idx="263">
                  <c:v>7.770974159240723</c:v>
                </c:pt>
                <c:pt idx="264">
                  <c:v>2.749505043029785</c:v>
                </c:pt>
                <c:pt idx="265">
                  <c:v>3.83859658241272</c:v>
                </c:pt>
                <c:pt idx="266">
                  <c:v>28.54597282409668</c:v>
                </c:pt>
                <c:pt idx="267">
                  <c:v>28.51552391052246</c:v>
                </c:pt>
                <c:pt idx="268">
                  <c:v>22.90203285217285</c:v>
                </c:pt>
                <c:pt idx="269">
                  <c:v>3.565943717956543</c:v>
                </c:pt>
                <c:pt idx="270">
                  <c:v>47.62026977539062</c:v>
                </c:pt>
                <c:pt idx="271">
                  <c:v>48.26351547241211</c:v>
                </c:pt>
                <c:pt idx="272">
                  <c:v>5.702685832977295</c:v>
                </c:pt>
                <c:pt idx="273">
                  <c:v>3.433477640151978</c:v>
                </c:pt>
                <c:pt idx="274">
                  <c:v>-7.780098915100098</c:v>
                </c:pt>
                <c:pt idx="275">
                  <c:v>37.26795959472656</c:v>
                </c:pt>
                <c:pt idx="276">
                  <c:v>50.3184814453125</c:v>
                </c:pt>
                <c:pt idx="277">
                  <c:v>13.73186206817627</c:v>
                </c:pt>
                <c:pt idx="278">
                  <c:v>21.8620777130127</c:v>
                </c:pt>
                <c:pt idx="279">
                  <c:v>3.847232341766357</c:v>
                </c:pt>
                <c:pt idx="280">
                  <c:v>10.22140979766846</c:v>
                </c:pt>
                <c:pt idx="281">
                  <c:v>3.222961664199829</c:v>
                </c:pt>
                <c:pt idx="282">
                  <c:v>19.93938446044922</c:v>
                </c:pt>
                <c:pt idx="283">
                  <c:v>38.64458847045898</c:v>
                </c:pt>
                <c:pt idx="284">
                  <c:v>61.09891128540039</c:v>
                </c:pt>
                <c:pt idx="285">
                  <c:v>7.365884780883789</c:v>
                </c:pt>
                <c:pt idx="286">
                  <c:v>26.0385913848877</c:v>
                </c:pt>
                <c:pt idx="287">
                  <c:v>25.58404541015625</c:v>
                </c:pt>
                <c:pt idx="288">
                  <c:v>3.60163426399231</c:v>
                </c:pt>
                <c:pt idx="289">
                  <c:v>60.84232711791992</c:v>
                </c:pt>
                <c:pt idx="290">
                  <c:v>41.5267448425293</c:v>
                </c:pt>
                <c:pt idx="291">
                  <c:v>6.837379455566406</c:v>
                </c:pt>
                <c:pt idx="292">
                  <c:v>6.607952117919922</c:v>
                </c:pt>
                <c:pt idx="293">
                  <c:v>3.860328197479248</c:v>
                </c:pt>
                <c:pt idx="294">
                  <c:v>3.33657431602478</c:v>
                </c:pt>
                <c:pt idx="295">
                  <c:v>21.11276435852051</c:v>
                </c:pt>
                <c:pt idx="296">
                  <c:v>87.29012298583984</c:v>
                </c:pt>
                <c:pt idx="297">
                  <c:v>-0.159032016992569</c:v>
                </c:pt>
                <c:pt idx="298">
                  <c:v>43.93621444702148</c:v>
                </c:pt>
                <c:pt idx="299">
                  <c:v>2.620733022689819</c:v>
                </c:pt>
                <c:pt idx="300">
                  <c:v>2.763200044631958</c:v>
                </c:pt>
                <c:pt idx="301">
                  <c:v>3.737052440643311</c:v>
                </c:pt>
                <c:pt idx="302">
                  <c:v>3.828646898269653</c:v>
                </c:pt>
                <c:pt idx="303">
                  <c:v>46.58256149291992</c:v>
                </c:pt>
                <c:pt idx="304">
                  <c:v>7.029150009155273</c:v>
                </c:pt>
                <c:pt idx="305">
                  <c:v>48.21835327148438</c:v>
                </c:pt>
                <c:pt idx="306">
                  <c:v>16.33719444274902</c:v>
                </c:pt>
                <c:pt idx="307">
                  <c:v>3.815247535705566</c:v>
                </c:pt>
                <c:pt idx="308">
                  <c:v>2.047635555267334</c:v>
                </c:pt>
                <c:pt idx="309">
                  <c:v>3.533416509628296</c:v>
                </c:pt>
                <c:pt idx="310">
                  <c:v>10.10764408111572</c:v>
                </c:pt>
                <c:pt idx="311">
                  <c:v>6.41072940826416</c:v>
                </c:pt>
                <c:pt idx="312">
                  <c:v>45.4436149597168</c:v>
                </c:pt>
                <c:pt idx="313">
                  <c:v>3.804811954498291</c:v>
                </c:pt>
                <c:pt idx="314">
                  <c:v>6.854364395141602</c:v>
                </c:pt>
                <c:pt idx="315">
                  <c:v>50.50511169433594</c:v>
                </c:pt>
                <c:pt idx="316">
                  <c:v>43.85288619995117</c:v>
                </c:pt>
                <c:pt idx="317">
                  <c:v>3.494564533233643</c:v>
                </c:pt>
                <c:pt idx="318">
                  <c:v>-14.64099025726318</c:v>
                </c:pt>
                <c:pt idx="319">
                  <c:v>2.754003286361694</c:v>
                </c:pt>
                <c:pt idx="320">
                  <c:v>3.368474960327148</c:v>
                </c:pt>
                <c:pt idx="321">
                  <c:v>-2.709875345230103</c:v>
                </c:pt>
                <c:pt idx="322">
                  <c:v>2.350704908370972</c:v>
                </c:pt>
                <c:pt idx="323">
                  <c:v>39.40797805786133</c:v>
                </c:pt>
                <c:pt idx="324">
                  <c:v>3.418983459472656</c:v>
                </c:pt>
                <c:pt idx="325">
                  <c:v>3.252537965774536</c:v>
                </c:pt>
                <c:pt idx="326">
                  <c:v>4.020655632019043</c:v>
                </c:pt>
                <c:pt idx="327">
                  <c:v>3.81965184211731</c:v>
                </c:pt>
                <c:pt idx="328">
                  <c:v>0.6560962200164795</c:v>
                </c:pt>
                <c:pt idx="329">
                  <c:v>9.192129135131836</c:v>
                </c:pt>
                <c:pt idx="330">
                  <c:v>10.19653224945068</c:v>
                </c:pt>
                <c:pt idx="331">
                  <c:v>0.8857726454734802</c:v>
                </c:pt>
                <c:pt idx="332">
                  <c:v>3.847423315048218</c:v>
                </c:pt>
                <c:pt idx="333">
                  <c:v>17.5489501953125</c:v>
                </c:pt>
                <c:pt idx="334">
                  <c:v>3.772356986999512</c:v>
                </c:pt>
                <c:pt idx="335">
                  <c:v>17.62627601623535</c:v>
                </c:pt>
                <c:pt idx="336">
                  <c:v>10.83436870574951</c:v>
                </c:pt>
                <c:pt idx="337">
                  <c:v>3.682884454727173</c:v>
                </c:pt>
                <c:pt idx="338">
                  <c:v>2.724788904190063</c:v>
                </c:pt>
                <c:pt idx="339">
                  <c:v>3.875757455825806</c:v>
                </c:pt>
                <c:pt idx="340">
                  <c:v>4.053504467010498</c:v>
                </c:pt>
                <c:pt idx="341">
                  <c:v>58.61719131469727</c:v>
                </c:pt>
                <c:pt idx="342">
                  <c:v>49.40166473388672</c:v>
                </c:pt>
                <c:pt idx="343">
                  <c:v>3.881475210189819</c:v>
                </c:pt>
                <c:pt idx="344">
                  <c:v>1.303214907646179</c:v>
                </c:pt>
                <c:pt idx="345">
                  <c:v>3.338595390319824</c:v>
                </c:pt>
                <c:pt idx="346">
                  <c:v>3.525468111038208</c:v>
                </c:pt>
                <c:pt idx="347">
                  <c:v>91.75473785400391</c:v>
                </c:pt>
                <c:pt idx="348">
                  <c:v>2.74633526802063</c:v>
                </c:pt>
                <c:pt idx="349">
                  <c:v>36.51473236083984</c:v>
                </c:pt>
                <c:pt idx="350">
                  <c:v>38.49670791625977</c:v>
                </c:pt>
                <c:pt idx="351">
                  <c:v>3.620281219482422</c:v>
                </c:pt>
                <c:pt idx="352">
                  <c:v>3.872586250305176</c:v>
                </c:pt>
                <c:pt idx="353">
                  <c:v>2.591301202774048</c:v>
                </c:pt>
                <c:pt idx="354">
                  <c:v>3.882224321365356</c:v>
                </c:pt>
                <c:pt idx="355">
                  <c:v>5.389307975769043</c:v>
                </c:pt>
                <c:pt idx="356">
                  <c:v>1.570095539093018</c:v>
                </c:pt>
                <c:pt idx="357">
                  <c:v>7.251681804656982</c:v>
                </c:pt>
                <c:pt idx="358">
                  <c:v>41.51546096801758</c:v>
                </c:pt>
                <c:pt idx="359">
                  <c:v>3.466381549835205</c:v>
                </c:pt>
                <c:pt idx="360">
                  <c:v>49.44684982299805</c:v>
                </c:pt>
                <c:pt idx="361">
                  <c:v>3.868632555007935</c:v>
                </c:pt>
                <c:pt idx="362">
                  <c:v>3.602618932723999</c:v>
                </c:pt>
                <c:pt idx="363">
                  <c:v>2.881257772445679</c:v>
                </c:pt>
                <c:pt idx="364">
                  <c:v>42.39483642578125</c:v>
                </c:pt>
                <c:pt idx="365">
                  <c:v>27.44204711914062</c:v>
                </c:pt>
                <c:pt idx="366">
                  <c:v>3.887233734130859</c:v>
                </c:pt>
                <c:pt idx="367">
                  <c:v>3.699452877044678</c:v>
                </c:pt>
                <c:pt idx="368">
                  <c:v>46.08077239990234</c:v>
                </c:pt>
                <c:pt idx="369">
                  <c:v>6.16524600982666</c:v>
                </c:pt>
                <c:pt idx="370">
                  <c:v>3.746273517608643</c:v>
                </c:pt>
                <c:pt idx="371">
                  <c:v>3.745958089828491</c:v>
                </c:pt>
                <c:pt idx="372">
                  <c:v>3.44654369354248</c:v>
                </c:pt>
                <c:pt idx="373">
                  <c:v>1.499624252319336</c:v>
                </c:pt>
                <c:pt idx="374">
                  <c:v>43.99373626708984</c:v>
                </c:pt>
                <c:pt idx="375">
                  <c:v>53.78659057617188</c:v>
                </c:pt>
                <c:pt idx="376">
                  <c:v>35.11003494262695</c:v>
                </c:pt>
                <c:pt idx="377">
                  <c:v>1.84965193271637</c:v>
                </c:pt>
                <c:pt idx="378">
                  <c:v>3.745451211929321</c:v>
                </c:pt>
                <c:pt idx="379">
                  <c:v>15.26878452301025</c:v>
                </c:pt>
                <c:pt idx="380">
                  <c:v>2.809267044067383</c:v>
                </c:pt>
                <c:pt idx="381">
                  <c:v>-0.6678941249847412</c:v>
                </c:pt>
                <c:pt idx="382">
                  <c:v>2.983886957168579</c:v>
                </c:pt>
                <c:pt idx="383">
                  <c:v>22.14023017883301</c:v>
                </c:pt>
                <c:pt idx="384">
                  <c:v>3.721728563308716</c:v>
                </c:pt>
                <c:pt idx="385">
                  <c:v>10.40873527526855</c:v>
                </c:pt>
                <c:pt idx="386">
                  <c:v>2.801934242248535</c:v>
                </c:pt>
                <c:pt idx="387">
                  <c:v>3.819796085357666</c:v>
                </c:pt>
                <c:pt idx="388">
                  <c:v>49.53594589233398</c:v>
                </c:pt>
                <c:pt idx="389">
                  <c:v>33.53392791748047</c:v>
                </c:pt>
                <c:pt idx="390">
                  <c:v>3.866381883621216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92</c:v>
                </c:pt>
                <c:pt idx="1">
                  <c:v>92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92</c:v>
                </c:pt>
                <c:pt idx="1">
                  <c:v>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47.72198486328125</v>
      </c>
      <c r="C2">
        <v>0</v>
      </c>
      <c r="D2">
        <v>3.897889614105225</v>
      </c>
      <c r="E2">
        <v>51.7318</v>
      </c>
      <c r="F2">
        <v>30.67955589294434</v>
      </c>
      <c r="G2">
        <v>0</v>
      </c>
      <c r="H2">
        <v>0</v>
      </c>
    </row>
    <row r="3" spans="1:8">
      <c r="A3">
        <v>42.38009999999999</v>
      </c>
      <c r="B3">
        <v>38.11455917358398</v>
      </c>
      <c r="C3">
        <v>29.8541</v>
      </c>
      <c r="D3">
        <v>30.08684730529785</v>
      </c>
      <c r="E3">
        <v>29.3754</v>
      </c>
      <c r="F3">
        <v>45.41968154907227</v>
      </c>
      <c r="G3">
        <v>92</v>
      </c>
      <c r="H3">
        <v>92</v>
      </c>
    </row>
    <row r="4" spans="1:8">
      <c r="A4">
        <v>43.5251</v>
      </c>
      <c r="B4">
        <v>48.10500335693359</v>
      </c>
      <c r="C4">
        <v>0</v>
      </c>
      <c r="D4">
        <v>3.192348003387451</v>
      </c>
      <c r="E4">
        <v>0</v>
      </c>
      <c r="F4">
        <v>3.443363189697266</v>
      </c>
      <c r="G4">
        <v>92</v>
      </c>
      <c r="H4">
        <v>0</v>
      </c>
    </row>
    <row r="5" spans="1:8">
      <c r="A5">
        <v>0</v>
      </c>
      <c r="B5">
        <v>2.357450723648071</v>
      </c>
      <c r="C5">
        <v>45.521</v>
      </c>
      <c r="D5">
        <v>46.96831512451172</v>
      </c>
      <c r="E5">
        <v>42.1438</v>
      </c>
      <c r="F5">
        <v>40.04435348510742</v>
      </c>
      <c r="G5">
        <v>92</v>
      </c>
      <c r="H5">
        <v>92</v>
      </c>
    </row>
    <row r="6" spans="1:8">
      <c r="A6">
        <v>52.7907</v>
      </c>
      <c r="B6">
        <v>48.02223587036133</v>
      </c>
      <c r="C6">
        <v>48.9495</v>
      </c>
      <c r="D6">
        <v>48.35214996337891</v>
      </c>
      <c r="E6">
        <v>0</v>
      </c>
      <c r="F6">
        <v>60.50018310546875</v>
      </c>
      <c r="G6">
        <v>0</v>
      </c>
      <c r="H6">
        <v>92</v>
      </c>
    </row>
    <row r="7" spans="1:8">
      <c r="A7">
        <v>0</v>
      </c>
      <c r="B7">
        <v>3.815751314163208</v>
      </c>
      <c r="C7">
        <v>0</v>
      </c>
      <c r="D7">
        <v>9.286273002624512</v>
      </c>
      <c r="E7">
        <v>0</v>
      </c>
      <c r="F7">
        <v>-1.292522668838501</v>
      </c>
      <c r="G7">
        <v>92</v>
      </c>
      <c r="H7">
        <v>92</v>
      </c>
    </row>
    <row r="8" spans="1:8">
      <c r="A8">
        <v>0</v>
      </c>
      <c r="B8">
        <v>3.910006284713745</v>
      </c>
      <c r="C8">
        <v>43.6431</v>
      </c>
      <c r="D8">
        <v>18.60329055786133</v>
      </c>
      <c r="E8">
        <v>0</v>
      </c>
      <c r="F8">
        <v>12.11831855773926</v>
      </c>
    </row>
    <row r="9" spans="1:8">
      <c r="A9">
        <v>43.6393</v>
      </c>
      <c r="B9">
        <v>43.31517028808594</v>
      </c>
      <c r="C9">
        <v>38.5119</v>
      </c>
      <c r="D9">
        <v>33.8698616027832</v>
      </c>
      <c r="E9">
        <v>0</v>
      </c>
      <c r="F9">
        <v>1.095533132553101</v>
      </c>
    </row>
    <row r="10" spans="1:8">
      <c r="A10">
        <v>0</v>
      </c>
      <c r="B10">
        <v>1.994672894477844</v>
      </c>
      <c r="C10">
        <v>46.1308</v>
      </c>
      <c r="D10">
        <v>52.98262023925781</v>
      </c>
      <c r="E10">
        <v>0</v>
      </c>
      <c r="F10">
        <v>3.004814147949219</v>
      </c>
    </row>
    <row r="11" spans="1:8">
      <c r="A11">
        <v>0</v>
      </c>
      <c r="B11">
        <v>3.77057671546936</v>
      </c>
      <c r="C11">
        <v>0</v>
      </c>
      <c r="D11">
        <v>7.614187240600586</v>
      </c>
      <c r="E11">
        <v>0</v>
      </c>
      <c r="F11">
        <v>5.373270988464355</v>
      </c>
    </row>
    <row r="12" spans="1:8">
      <c r="A12">
        <v>0</v>
      </c>
      <c r="B12">
        <v>15.74693202972412</v>
      </c>
      <c r="C12">
        <v>0</v>
      </c>
      <c r="D12">
        <v>-1.113483190536499</v>
      </c>
      <c r="E12">
        <v>51.4297</v>
      </c>
      <c r="F12">
        <v>50.49188613891602</v>
      </c>
    </row>
    <row r="13" spans="1:8">
      <c r="A13">
        <v>43.6193</v>
      </c>
      <c r="B13">
        <v>44.54672241210938</v>
      </c>
      <c r="C13">
        <v>50.52059999999999</v>
      </c>
      <c r="D13">
        <v>39.20376586914062</v>
      </c>
      <c r="E13">
        <v>0</v>
      </c>
      <c r="F13">
        <v>3.843866109848022</v>
      </c>
    </row>
    <row r="14" spans="1:8">
      <c r="A14">
        <v>0</v>
      </c>
      <c r="B14">
        <v>0.6645119786262512</v>
      </c>
      <c r="C14">
        <v>0</v>
      </c>
      <c r="D14">
        <v>22.64138221740723</v>
      </c>
      <c r="E14">
        <v>0</v>
      </c>
      <c r="F14">
        <v>4.006206035614014</v>
      </c>
    </row>
    <row r="15" spans="1:8">
      <c r="A15">
        <v>0</v>
      </c>
      <c r="B15">
        <v>3.60006046295166</v>
      </c>
      <c r="C15">
        <v>0</v>
      </c>
      <c r="D15">
        <v>3.914153099060059</v>
      </c>
      <c r="E15">
        <v>48.3736</v>
      </c>
      <c r="F15">
        <v>25.35295867919922</v>
      </c>
    </row>
    <row r="16" spans="1:8">
      <c r="A16">
        <v>0</v>
      </c>
      <c r="B16">
        <v>21.73894882202148</v>
      </c>
      <c r="C16">
        <v>0</v>
      </c>
      <c r="D16">
        <v>4.071577548980713</v>
      </c>
      <c r="E16">
        <v>41.5994</v>
      </c>
      <c r="F16">
        <v>46.76168441772461</v>
      </c>
    </row>
    <row r="17" spans="1:6">
      <c r="A17">
        <v>0</v>
      </c>
      <c r="B17">
        <v>3.574681520462036</v>
      </c>
      <c r="C17">
        <v>39.8082</v>
      </c>
      <c r="D17">
        <v>46.87404632568359</v>
      </c>
      <c r="E17">
        <v>0</v>
      </c>
      <c r="F17">
        <v>2.59247088432312</v>
      </c>
    </row>
    <row r="18" spans="1:6">
      <c r="A18">
        <v>0</v>
      </c>
      <c r="B18">
        <v>3.783648014068604</v>
      </c>
      <c r="C18">
        <v>52.5774</v>
      </c>
      <c r="D18">
        <v>41.18700790405273</v>
      </c>
      <c r="E18">
        <v>0</v>
      </c>
      <c r="F18">
        <v>2.406741380691528</v>
      </c>
    </row>
    <row r="19" spans="1:6">
      <c r="A19">
        <v>49.35329999999999</v>
      </c>
      <c r="B19">
        <v>49.12100982666016</v>
      </c>
      <c r="C19">
        <v>0</v>
      </c>
      <c r="D19">
        <v>8.677209854125977</v>
      </c>
      <c r="E19">
        <v>43.6125</v>
      </c>
      <c r="F19">
        <v>41.03832626342773</v>
      </c>
    </row>
    <row r="20" spans="1:6">
      <c r="A20">
        <v>0</v>
      </c>
      <c r="B20">
        <v>3.585346460342407</v>
      </c>
      <c r="C20">
        <v>0</v>
      </c>
      <c r="D20">
        <v>18.45147514343262</v>
      </c>
      <c r="E20">
        <v>0</v>
      </c>
      <c r="F20">
        <v>1.923431158065796</v>
      </c>
    </row>
    <row r="21" spans="1:6">
      <c r="A21">
        <v>0</v>
      </c>
      <c r="B21">
        <v>4.790987014770508</v>
      </c>
      <c r="C21">
        <v>54.841</v>
      </c>
      <c r="D21">
        <v>46.0960578918457</v>
      </c>
      <c r="E21">
        <v>0</v>
      </c>
      <c r="F21">
        <v>3.907075881958008</v>
      </c>
    </row>
    <row r="22" spans="1:6">
      <c r="A22">
        <v>0</v>
      </c>
      <c r="B22">
        <v>6.327232837677002</v>
      </c>
      <c r="C22">
        <v>0</v>
      </c>
      <c r="D22">
        <v>7.56992769241333</v>
      </c>
      <c r="E22">
        <v>29.7064</v>
      </c>
      <c r="F22">
        <v>35.1871337890625</v>
      </c>
    </row>
    <row r="23" spans="1:6">
      <c r="A23">
        <v>46.02050000000001</v>
      </c>
      <c r="B23">
        <v>45.41829681396484</v>
      </c>
      <c r="C23">
        <v>0</v>
      </c>
      <c r="D23">
        <v>3.620777368545532</v>
      </c>
      <c r="E23">
        <v>0</v>
      </c>
      <c r="F23">
        <v>3.872508764266968</v>
      </c>
    </row>
    <row r="24" spans="1:6">
      <c r="A24">
        <v>62.0499</v>
      </c>
      <c r="B24">
        <v>60.98955535888672</v>
      </c>
      <c r="C24">
        <v>53.0678</v>
      </c>
      <c r="D24">
        <v>49.85140609741211</v>
      </c>
      <c r="E24">
        <v>37.4762</v>
      </c>
      <c r="F24">
        <v>17.8569450378418</v>
      </c>
    </row>
    <row r="25" spans="1:6">
      <c r="A25">
        <v>0</v>
      </c>
      <c r="B25">
        <v>2.573142528533936</v>
      </c>
      <c r="C25">
        <v>0</v>
      </c>
      <c r="D25">
        <v>3.520725011825562</v>
      </c>
      <c r="E25">
        <v>0</v>
      </c>
      <c r="F25">
        <v>3.161444425582886</v>
      </c>
    </row>
    <row r="26" spans="1:6">
      <c r="A26">
        <v>0</v>
      </c>
      <c r="B26">
        <v>3.448872089385986</v>
      </c>
      <c r="C26">
        <v>0</v>
      </c>
      <c r="D26">
        <v>2.943835020065308</v>
      </c>
      <c r="E26">
        <v>0</v>
      </c>
      <c r="F26">
        <v>27.39531326293945</v>
      </c>
    </row>
    <row r="27" spans="1:6">
      <c r="A27">
        <v>46.83370000000001</v>
      </c>
      <c r="B27">
        <v>50.46077728271484</v>
      </c>
      <c r="C27">
        <v>0</v>
      </c>
      <c r="D27">
        <v>3.827030181884766</v>
      </c>
      <c r="E27">
        <v>0</v>
      </c>
      <c r="F27">
        <v>3.425997018814087</v>
      </c>
    </row>
    <row r="28" spans="1:6">
      <c r="A28">
        <v>0</v>
      </c>
      <c r="B28">
        <v>3.782056093215942</v>
      </c>
      <c r="C28">
        <v>52.2236</v>
      </c>
      <c r="D28">
        <v>51.42639541625977</v>
      </c>
      <c r="E28">
        <v>47.2576</v>
      </c>
      <c r="F28">
        <v>22.05902290344238</v>
      </c>
    </row>
    <row r="29" spans="1:6">
      <c r="A29">
        <v>0</v>
      </c>
      <c r="B29">
        <v>3.767273187637329</v>
      </c>
      <c r="C29">
        <v>0</v>
      </c>
      <c r="D29">
        <v>2.648564338684082</v>
      </c>
      <c r="E29">
        <v>53.1601</v>
      </c>
      <c r="F29">
        <v>18.3493824005127</v>
      </c>
    </row>
    <row r="30" spans="1:6">
      <c r="A30">
        <v>0</v>
      </c>
      <c r="B30">
        <v>3.487208843231201</v>
      </c>
      <c r="C30">
        <v>0</v>
      </c>
      <c r="D30">
        <v>3.588549852371216</v>
      </c>
      <c r="E30">
        <v>43.8987</v>
      </c>
      <c r="F30">
        <v>4.028037071228027</v>
      </c>
    </row>
    <row r="31" spans="1:6">
      <c r="A31">
        <v>52.456</v>
      </c>
      <c r="B31">
        <v>52.07907104492188</v>
      </c>
      <c r="C31">
        <v>0</v>
      </c>
      <c r="D31">
        <v>7.764670372009277</v>
      </c>
      <c r="E31">
        <v>0</v>
      </c>
      <c r="F31">
        <v>0.02494462206959724</v>
      </c>
    </row>
    <row r="32" spans="1:6">
      <c r="A32">
        <v>0</v>
      </c>
      <c r="B32">
        <v>6.231931686401367</v>
      </c>
      <c r="C32">
        <v>0</v>
      </c>
      <c r="D32">
        <v>3.778364419937134</v>
      </c>
      <c r="E32">
        <v>0</v>
      </c>
      <c r="F32">
        <v>3.247728586196899</v>
      </c>
    </row>
    <row r="33" spans="1:6">
      <c r="A33">
        <v>0</v>
      </c>
      <c r="B33">
        <v>17.07491874694824</v>
      </c>
      <c r="C33">
        <v>45.7426</v>
      </c>
      <c r="D33">
        <v>44.09822845458984</v>
      </c>
      <c r="E33">
        <v>45.50769999999999</v>
      </c>
      <c r="F33">
        <v>45.98213577270508</v>
      </c>
    </row>
    <row r="34" spans="1:6">
      <c r="A34">
        <v>42.21579999999999</v>
      </c>
      <c r="B34">
        <v>44.65430068969727</v>
      </c>
      <c r="C34">
        <v>41.42009999999999</v>
      </c>
      <c r="D34">
        <v>46.11605453491211</v>
      </c>
      <c r="E34">
        <v>0</v>
      </c>
      <c r="F34">
        <v>3.256210088729858</v>
      </c>
    </row>
    <row r="35" spans="1:6">
      <c r="A35">
        <v>0</v>
      </c>
      <c r="B35">
        <v>4.107949256896973</v>
      </c>
      <c r="C35">
        <v>53.7274</v>
      </c>
      <c r="D35">
        <v>35.19203567504883</v>
      </c>
      <c r="E35">
        <v>0</v>
      </c>
      <c r="F35">
        <v>1.3868408203125</v>
      </c>
    </row>
    <row r="36" spans="1:6">
      <c r="A36">
        <v>0</v>
      </c>
      <c r="B36">
        <v>-0.9438216090202332</v>
      </c>
      <c r="C36">
        <v>51.0701</v>
      </c>
      <c r="D36">
        <v>45.48860549926758</v>
      </c>
      <c r="E36">
        <v>0</v>
      </c>
      <c r="F36">
        <v>3.374443769454956</v>
      </c>
    </row>
    <row r="37" spans="1:6">
      <c r="A37">
        <v>0</v>
      </c>
      <c r="B37">
        <v>19.63850975036621</v>
      </c>
      <c r="C37">
        <v>0</v>
      </c>
      <c r="D37">
        <v>3.746791839599609</v>
      </c>
      <c r="E37">
        <v>0</v>
      </c>
      <c r="F37">
        <v>7.86196231842041</v>
      </c>
    </row>
    <row r="38" spans="1:6">
      <c r="A38">
        <v>23.60290000000001</v>
      </c>
      <c r="B38">
        <v>13.16208457946777</v>
      </c>
      <c r="C38">
        <v>0</v>
      </c>
      <c r="D38">
        <v>3.905404090881348</v>
      </c>
      <c r="E38">
        <v>0</v>
      </c>
      <c r="F38">
        <v>4.005801677703857</v>
      </c>
    </row>
    <row r="39" spans="1:6">
      <c r="A39">
        <v>0</v>
      </c>
      <c r="B39">
        <v>1.235510587692261</v>
      </c>
      <c r="C39">
        <v>53.7609</v>
      </c>
      <c r="D39">
        <v>3.348083257675171</v>
      </c>
      <c r="E39">
        <v>0</v>
      </c>
      <c r="F39">
        <v>4.544472217559814</v>
      </c>
    </row>
    <row r="40" spans="1:6">
      <c r="A40">
        <v>48.5902</v>
      </c>
      <c r="B40">
        <v>53.38143157958984</v>
      </c>
      <c r="C40">
        <v>55.0286</v>
      </c>
      <c r="D40">
        <v>60.6378288269043</v>
      </c>
      <c r="E40">
        <v>0</v>
      </c>
      <c r="F40">
        <v>3.873329401016235</v>
      </c>
    </row>
    <row r="41" spans="1:6">
      <c r="A41">
        <v>45.953</v>
      </c>
      <c r="B41">
        <v>46.48895263671875</v>
      </c>
      <c r="C41">
        <v>0</v>
      </c>
      <c r="D41">
        <v>2.244458675384521</v>
      </c>
      <c r="E41">
        <v>36.8156</v>
      </c>
      <c r="F41">
        <v>41.38765335083008</v>
      </c>
    </row>
    <row r="42" spans="1:6">
      <c r="A42">
        <v>0</v>
      </c>
      <c r="B42">
        <v>3.87035059928894</v>
      </c>
      <c r="C42">
        <v>27.6215</v>
      </c>
      <c r="D42">
        <v>33.0389404296875</v>
      </c>
      <c r="E42">
        <v>33.8124</v>
      </c>
      <c r="F42">
        <v>4.322378158569336</v>
      </c>
    </row>
    <row r="43" spans="1:6">
      <c r="A43">
        <v>0</v>
      </c>
      <c r="B43">
        <v>3.73736310005188</v>
      </c>
      <c r="C43">
        <v>58.4716</v>
      </c>
      <c r="D43">
        <v>42.68481063842773</v>
      </c>
      <c r="E43">
        <v>43.2953</v>
      </c>
      <c r="F43">
        <v>-1.289981007575989</v>
      </c>
    </row>
    <row r="44" spans="1:6">
      <c r="A44">
        <v>0</v>
      </c>
      <c r="B44">
        <v>1.377314448356628</v>
      </c>
      <c r="C44">
        <v>0</v>
      </c>
      <c r="D44">
        <v>3.409020662307739</v>
      </c>
      <c r="E44">
        <v>0</v>
      </c>
      <c r="F44">
        <v>3.462575197219849</v>
      </c>
    </row>
    <row r="45" spans="1:6">
      <c r="A45">
        <v>0</v>
      </c>
      <c r="B45">
        <v>0.4233181774616241</v>
      </c>
      <c r="C45">
        <v>0</v>
      </c>
      <c r="D45">
        <v>3.519402027130127</v>
      </c>
      <c r="E45">
        <v>0</v>
      </c>
      <c r="F45">
        <v>3.429510593414307</v>
      </c>
    </row>
    <row r="46" spans="1:6">
      <c r="A46">
        <v>57.3358</v>
      </c>
      <c r="B46">
        <v>60.04402923583984</v>
      </c>
      <c r="C46">
        <v>0</v>
      </c>
      <c r="D46">
        <v>3.969858646392822</v>
      </c>
      <c r="E46">
        <v>0</v>
      </c>
      <c r="F46">
        <v>11.52360820770264</v>
      </c>
    </row>
    <row r="47" spans="1:6">
      <c r="A47">
        <v>46.5874</v>
      </c>
      <c r="B47">
        <v>34.96642303466797</v>
      </c>
      <c r="C47">
        <v>44.8539</v>
      </c>
      <c r="D47">
        <v>26.04775619506836</v>
      </c>
      <c r="E47">
        <v>41.7163</v>
      </c>
      <c r="F47">
        <v>44.98466110229492</v>
      </c>
    </row>
    <row r="48" spans="1:6">
      <c r="A48">
        <v>0</v>
      </c>
      <c r="B48">
        <v>5.056618213653564</v>
      </c>
      <c r="C48">
        <v>47.9586</v>
      </c>
      <c r="D48">
        <v>43.72872543334961</v>
      </c>
      <c r="E48">
        <v>0</v>
      </c>
      <c r="F48">
        <v>7.742838859558105</v>
      </c>
    </row>
    <row r="49" spans="1:6">
      <c r="A49">
        <v>0</v>
      </c>
      <c r="B49">
        <v>6.0423264503479</v>
      </c>
      <c r="C49">
        <v>0</v>
      </c>
      <c r="D49">
        <v>-2.246547698974609</v>
      </c>
      <c r="E49">
        <v>0</v>
      </c>
      <c r="F49">
        <v>5.761922836303711</v>
      </c>
    </row>
    <row r="50" spans="1:6">
      <c r="A50">
        <v>0</v>
      </c>
      <c r="B50">
        <v>3.8119056224823</v>
      </c>
      <c r="C50">
        <v>41.4521</v>
      </c>
      <c r="D50">
        <v>4.676426887512207</v>
      </c>
      <c r="E50">
        <v>0</v>
      </c>
      <c r="F50">
        <v>1.004080772399902</v>
      </c>
    </row>
    <row r="51" spans="1:6">
      <c r="A51">
        <v>0</v>
      </c>
      <c r="B51">
        <v>3.729427576065063</v>
      </c>
      <c r="C51">
        <v>0</v>
      </c>
      <c r="D51">
        <v>0.6533764600753784</v>
      </c>
      <c r="E51">
        <v>46.2899</v>
      </c>
      <c r="F51">
        <v>45.83037567138672</v>
      </c>
    </row>
    <row r="52" spans="1:6">
      <c r="A52">
        <v>0</v>
      </c>
      <c r="B52">
        <v>3.786017656326294</v>
      </c>
      <c r="C52">
        <v>0</v>
      </c>
      <c r="D52">
        <v>6.972265243530273</v>
      </c>
      <c r="E52">
        <v>0</v>
      </c>
      <c r="F52">
        <v>11.83673286437988</v>
      </c>
    </row>
    <row r="53" spans="1:6">
      <c r="A53">
        <v>0</v>
      </c>
      <c r="B53">
        <v>3.18082070350647</v>
      </c>
      <c r="C53">
        <v>0</v>
      </c>
      <c r="D53">
        <v>8.637117385864258</v>
      </c>
      <c r="E53">
        <v>45.58959999999999</v>
      </c>
      <c r="F53">
        <v>48.7636833190918</v>
      </c>
    </row>
    <row r="54" spans="1:6">
      <c r="A54">
        <v>0</v>
      </c>
      <c r="B54">
        <v>2.099572658538818</v>
      </c>
      <c r="C54">
        <v>0</v>
      </c>
      <c r="D54">
        <v>2.934571504592896</v>
      </c>
      <c r="E54">
        <v>57.1504</v>
      </c>
      <c r="F54">
        <v>53.69324111938477</v>
      </c>
    </row>
    <row r="55" spans="1:6">
      <c r="A55">
        <v>0</v>
      </c>
      <c r="B55">
        <v>3.740767478942871</v>
      </c>
      <c r="C55">
        <v>44.04800000000001</v>
      </c>
      <c r="D55">
        <v>51.03118515014648</v>
      </c>
      <c r="E55">
        <v>0</v>
      </c>
      <c r="F55">
        <v>15.29294013977051</v>
      </c>
    </row>
    <row r="56" spans="1:6">
      <c r="A56">
        <v>53.5318</v>
      </c>
      <c r="B56">
        <v>50.85970687866211</v>
      </c>
      <c r="C56">
        <v>34.4479</v>
      </c>
      <c r="D56">
        <v>42.12469863891602</v>
      </c>
      <c r="E56">
        <v>48.3275</v>
      </c>
      <c r="F56">
        <v>54.59357070922852</v>
      </c>
    </row>
    <row r="57" spans="1:6">
      <c r="A57">
        <v>43.0797</v>
      </c>
      <c r="B57">
        <v>47.95884704589844</v>
      </c>
      <c r="C57">
        <v>52.6765</v>
      </c>
      <c r="D57">
        <v>48.57254028320312</v>
      </c>
      <c r="E57">
        <v>0</v>
      </c>
      <c r="F57">
        <v>2.251409530639648</v>
      </c>
    </row>
    <row r="58" spans="1:6">
      <c r="A58">
        <v>50.9594</v>
      </c>
      <c r="B58">
        <v>47.23850250244141</v>
      </c>
      <c r="C58">
        <v>0</v>
      </c>
      <c r="D58">
        <v>-1.639306426048279</v>
      </c>
      <c r="E58">
        <v>43.4308</v>
      </c>
      <c r="F58">
        <v>32.88324737548828</v>
      </c>
    </row>
    <row r="59" spans="1:6">
      <c r="A59">
        <v>0</v>
      </c>
      <c r="B59">
        <v>3.832212209701538</v>
      </c>
      <c r="C59">
        <v>48.528</v>
      </c>
      <c r="D59">
        <v>50.95617294311523</v>
      </c>
      <c r="E59">
        <v>0</v>
      </c>
      <c r="F59">
        <v>3.790451526641846</v>
      </c>
    </row>
    <row r="60" spans="1:6">
      <c r="A60">
        <v>58.7856</v>
      </c>
      <c r="B60">
        <v>59.83274459838867</v>
      </c>
      <c r="C60">
        <v>0</v>
      </c>
      <c r="D60">
        <v>12.65752220153809</v>
      </c>
      <c r="E60">
        <v>0</v>
      </c>
      <c r="F60">
        <v>-2.240995407104492</v>
      </c>
    </row>
    <row r="61" spans="1:6">
      <c r="A61">
        <v>45.5578</v>
      </c>
      <c r="B61">
        <v>47.10242080688477</v>
      </c>
      <c r="C61">
        <v>38.66</v>
      </c>
      <c r="D61">
        <v>3.664327621459961</v>
      </c>
      <c r="E61">
        <v>46.8311</v>
      </c>
      <c r="F61">
        <v>36.4381103515625</v>
      </c>
    </row>
    <row r="62" spans="1:6">
      <c r="A62">
        <v>0</v>
      </c>
      <c r="B62">
        <v>3.91454553604126</v>
      </c>
      <c r="C62">
        <v>51.3021</v>
      </c>
      <c r="D62">
        <v>43.10909652709961</v>
      </c>
      <c r="E62">
        <v>0</v>
      </c>
      <c r="F62">
        <v>3.733290433883667</v>
      </c>
    </row>
    <row r="63" spans="1:6">
      <c r="A63">
        <v>0</v>
      </c>
      <c r="B63">
        <v>3.883476495742798</v>
      </c>
      <c r="C63">
        <v>40.8088</v>
      </c>
      <c r="D63">
        <v>47.62007522583008</v>
      </c>
      <c r="E63">
        <v>0</v>
      </c>
      <c r="F63">
        <v>0.951140284538269</v>
      </c>
    </row>
    <row r="64" spans="1:6">
      <c r="A64">
        <v>53.3671</v>
      </c>
      <c r="B64">
        <v>44.41667556762695</v>
      </c>
      <c r="C64">
        <v>0</v>
      </c>
      <c r="D64">
        <v>0.4389844834804535</v>
      </c>
      <c r="E64">
        <v>0</v>
      </c>
      <c r="F64">
        <v>3.805023431777954</v>
      </c>
    </row>
    <row r="65" spans="1:6">
      <c r="A65">
        <v>51.606</v>
      </c>
      <c r="B65">
        <v>41.32974243164062</v>
      </c>
      <c r="C65">
        <v>0</v>
      </c>
      <c r="D65">
        <v>4.130679130554199</v>
      </c>
      <c r="E65">
        <v>50.5748</v>
      </c>
      <c r="F65">
        <v>14.35987854003906</v>
      </c>
    </row>
    <row r="66" spans="1:6">
      <c r="A66">
        <v>40.0355</v>
      </c>
      <c r="B66">
        <v>43.44208908081055</v>
      </c>
      <c r="C66">
        <v>0</v>
      </c>
      <c r="D66">
        <v>3.530888080596924</v>
      </c>
      <c r="E66">
        <v>41.9705</v>
      </c>
      <c r="F66">
        <v>44.51088333129883</v>
      </c>
    </row>
    <row r="67" spans="1:6">
      <c r="A67">
        <v>0</v>
      </c>
      <c r="B67">
        <v>3.769334316253662</v>
      </c>
      <c r="C67">
        <v>0</v>
      </c>
      <c r="D67">
        <v>1.915689468383789</v>
      </c>
      <c r="E67">
        <v>0</v>
      </c>
      <c r="F67">
        <v>3.397300720214844</v>
      </c>
    </row>
    <row r="68" spans="1:6">
      <c r="A68">
        <v>0</v>
      </c>
      <c r="B68">
        <v>16.48454856872559</v>
      </c>
      <c r="C68">
        <v>0</v>
      </c>
      <c r="D68">
        <v>-3.021695613861084</v>
      </c>
      <c r="E68">
        <v>45.5274</v>
      </c>
      <c r="F68">
        <v>19.46255493164062</v>
      </c>
    </row>
    <row r="69" spans="1:6">
      <c r="A69">
        <v>0</v>
      </c>
      <c r="B69">
        <v>1.600005030632019</v>
      </c>
      <c r="C69">
        <v>53.55390000000001</v>
      </c>
      <c r="D69">
        <v>3.377978086471558</v>
      </c>
      <c r="E69">
        <v>49.3915</v>
      </c>
      <c r="F69">
        <v>12.62773132324219</v>
      </c>
    </row>
    <row r="70" spans="1:6">
      <c r="A70">
        <v>0</v>
      </c>
      <c r="B70">
        <v>11.16675758361816</v>
      </c>
      <c r="C70">
        <v>0</v>
      </c>
      <c r="D70">
        <v>3.652014970779419</v>
      </c>
      <c r="E70">
        <v>46.1004</v>
      </c>
      <c r="F70">
        <v>43.26383972167969</v>
      </c>
    </row>
    <row r="71" spans="1:6">
      <c r="A71">
        <v>39.1261</v>
      </c>
      <c r="B71">
        <v>35.61707305908203</v>
      </c>
      <c r="C71">
        <v>0</v>
      </c>
      <c r="D71">
        <v>3.784159183502197</v>
      </c>
      <c r="E71">
        <v>41.7128</v>
      </c>
      <c r="F71">
        <v>4.069344997406006</v>
      </c>
    </row>
    <row r="72" spans="1:6">
      <c r="A72">
        <v>0</v>
      </c>
      <c r="B72">
        <v>3.837247848510742</v>
      </c>
      <c r="C72">
        <v>0</v>
      </c>
      <c r="D72">
        <v>28.47871017456055</v>
      </c>
      <c r="E72">
        <v>0</v>
      </c>
      <c r="F72">
        <v>37.47876739501953</v>
      </c>
    </row>
    <row r="73" spans="1:6">
      <c r="A73">
        <v>52.7612</v>
      </c>
      <c r="B73">
        <v>52.55238723754883</v>
      </c>
      <c r="C73">
        <v>0</v>
      </c>
      <c r="D73">
        <v>3.978513717651367</v>
      </c>
      <c r="E73">
        <v>48.05880000000001</v>
      </c>
      <c r="F73">
        <v>27.47434425354004</v>
      </c>
    </row>
    <row r="74" spans="1:6">
      <c r="A74">
        <v>0</v>
      </c>
      <c r="B74">
        <v>1.792362451553345</v>
      </c>
      <c r="C74">
        <v>0</v>
      </c>
      <c r="D74">
        <v>9.812595367431641</v>
      </c>
      <c r="E74">
        <v>51.5206</v>
      </c>
      <c r="F74">
        <v>35.59545135498047</v>
      </c>
    </row>
    <row r="75" spans="1:6">
      <c r="A75">
        <v>0</v>
      </c>
      <c r="B75">
        <v>3.713863611221313</v>
      </c>
      <c r="C75">
        <v>46.6899</v>
      </c>
      <c r="D75">
        <v>31.08552360534668</v>
      </c>
      <c r="E75">
        <v>30.9889</v>
      </c>
      <c r="F75">
        <v>62.42760467529297</v>
      </c>
    </row>
    <row r="76" spans="1:6">
      <c r="A76">
        <v>0</v>
      </c>
      <c r="B76">
        <v>3.82665753364563</v>
      </c>
      <c r="C76">
        <v>63.4531</v>
      </c>
      <c r="D76">
        <v>52.38424682617188</v>
      </c>
      <c r="E76">
        <v>43.1068</v>
      </c>
      <c r="F76">
        <v>47.3791389465332</v>
      </c>
    </row>
    <row r="77" spans="1:6">
      <c r="A77">
        <v>60.1834</v>
      </c>
      <c r="B77">
        <v>55.64840698242188</v>
      </c>
      <c r="C77">
        <v>46.5848</v>
      </c>
      <c r="D77">
        <v>47.76627349853516</v>
      </c>
      <c r="E77">
        <v>0</v>
      </c>
      <c r="F77">
        <v>3.297961711883545</v>
      </c>
    </row>
    <row r="78" spans="1:6">
      <c r="A78">
        <v>0</v>
      </c>
      <c r="B78">
        <v>12.19708251953125</v>
      </c>
      <c r="C78">
        <v>53.4568</v>
      </c>
      <c r="D78">
        <v>28.8765697479248</v>
      </c>
      <c r="E78">
        <v>31.3181</v>
      </c>
      <c r="F78">
        <v>-10.1133918762207</v>
      </c>
    </row>
    <row r="79" spans="1:6">
      <c r="A79">
        <v>52.32370000000001</v>
      </c>
      <c r="B79">
        <v>59.40729904174805</v>
      </c>
      <c r="C79">
        <v>52.6467</v>
      </c>
      <c r="D79">
        <v>60.66460418701172</v>
      </c>
      <c r="E79">
        <v>46.1463</v>
      </c>
      <c r="F79">
        <v>9.987778663635254</v>
      </c>
    </row>
    <row r="80" spans="1:6">
      <c r="A80">
        <v>0</v>
      </c>
      <c r="B80">
        <v>-9.97068977355957</v>
      </c>
      <c r="C80">
        <v>0</v>
      </c>
      <c r="D80">
        <v>32.18785095214844</v>
      </c>
      <c r="E80">
        <v>38.3322</v>
      </c>
      <c r="F80">
        <v>43.84779739379883</v>
      </c>
    </row>
    <row r="81" spans="1:6">
      <c r="A81">
        <v>0</v>
      </c>
      <c r="B81">
        <v>3.901495933532715</v>
      </c>
      <c r="C81">
        <v>58.0638</v>
      </c>
      <c r="D81">
        <v>51.14409637451172</v>
      </c>
      <c r="E81">
        <v>0</v>
      </c>
      <c r="F81">
        <v>8.765063285827637</v>
      </c>
    </row>
    <row r="82" spans="1:6">
      <c r="A82">
        <v>0</v>
      </c>
      <c r="B82">
        <v>3.78454065322876</v>
      </c>
      <c r="C82">
        <v>52.0305</v>
      </c>
      <c r="D82">
        <v>51.79304885864258</v>
      </c>
      <c r="E82">
        <v>36.6463</v>
      </c>
      <c r="F82">
        <v>4.401238441467285</v>
      </c>
    </row>
    <row r="83" spans="1:6">
      <c r="A83">
        <v>0</v>
      </c>
      <c r="B83">
        <v>3.68065333366394</v>
      </c>
      <c r="C83">
        <v>52.3615</v>
      </c>
      <c r="D83">
        <v>60.2193489074707</v>
      </c>
      <c r="E83">
        <v>55.7741</v>
      </c>
      <c r="F83">
        <v>52.99167251586914</v>
      </c>
    </row>
    <row r="84" spans="1:6">
      <c r="A84">
        <v>44.432</v>
      </c>
      <c r="B84">
        <v>3.81394624710083</v>
      </c>
      <c r="C84">
        <v>43.9606</v>
      </c>
      <c r="D84">
        <v>48.89247131347656</v>
      </c>
      <c r="E84">
        <v>0</v>
      </c>
      <c r="F84">
        <v>3.19265604019165</v>
      </c>
    </row>
    <row r="85" spans="1:6">
      <c r="A85">
        <v>0</v>
      </c>
      <c r="B85">
        <v>1.840749979019165</v>
      </c>
      <c r="C85">
        <v>0</v>
      </c>
      <c r="D85">
        <v>26.47818183898926</v>
      </c>
      <c r="E85">
        <v>26.5272</v>
      </c>
      <c r="F85">
        <v>27.80093574523926</v>
      </c>
    </row>
    <row r="86" spans="1:6">
      <c r="A86">
        <v>0</v>
      </c>
      <c r="B86">
        <v>9.521868705749512</v>
      </c>
      <c r="C86">
        <v>52.2198</v>
      </c>
      <c r="D86">
        <v>45.53180694580078</v>
      </c>
      <c r="E86">
        <v>0</v>
      </c>
      <c r="F86">
        <v>2.935149669647217</v>
      </c>
    </row>
    <row r="87" spans="1:6">
      <c r="A87">
        <v>0</v>
      </c>
      <c r="B87">
        <v>4.141819000244141</v>
      </c>
      <c r="C87">
        <v>51.2868</v>
      </c>
      <c r="D87">
        <v>52.26509475708008</v>
      </c>
      <c r="E87">
        <v>49.6522</v>
      </c>
      <c r="F87">
        <v>23.69116973876953</v>
      </c>
    </row>
    <row r="88" spans="1:6">
      <c r="A88">
        <v>0</v>
      </c>
      <c r="B88">
        <v>-0.5183203220367432</v>
      </c>
      <c r="C88">
        <v>0</v>
      </c>
      <c r="D88">
        <v>15.00888442993164</v>
      </c>
      <c r="E88">
        <v>0</v>
      </c>
      <c r="F88">
        <v>3.757762670516968</v>
      </c>
    </row>
    <row r="89" spans="1:6">
      <c r="A89">
        <v>51.8361</v>
      </c>
      <c r="B89">
        <v>37.62923049926758</v>
      </c>
      <c r="C89">
        <v>0</v>
      </c>
      <c r="D89">
        <v>3.791553735733032</v>
      </c>
      <c r="E89">
        <v>35.4484</v>
      </c>
      <c r="F89">
        <v>43.90900802612305</v>
      </c>
    </row>
    <row r="90" spans="1:6">
      <c r="A90">
        <v>36.9098</v>
      </c>
      <c r="B90">
        <v>37.02212142944336</v>
      </c>
      <c r="C90">
        <v>0</v>
      </c>
      <c r="D90">
        <v>3.154810428619385</v>
      </c>
      <c r="E90">
        <v>0</v>
      </c>
      <c r="F90">
        <v>3.29459547996521</v>
      </c>
    </row>
    <row r="91" spans="1:6">
      <c r="A91">
        <v>0</v>
      </c>
      <c r="B91">
        <v>4.097722053527832</v>
      </c>
      <c r="C91">
        <v>33.8464</v>
      </c>
      <c r="D91">
        <v>43.90015411376953</v>
      </c>
      <c r="E91">
        <v>0</v>
      </c>
      <c r="F91">
        <v>3.636829376220703</v>
      </c>
    </row>
    <row r="92" spans="1:6">
      <c r="A92">
        <v>46.0166</v>
      </c>
      <c r="B92">
        <v>48.74982833862305</v>
      </c>
      <c r="C92">
        <v>0</v>
      </c>
      <c r="D92">
        <v>15.1287088394165</v>
      </c>
      <c r="E92">
        <v>40.9911</v>
      </c>
      <c r="F92">
        <v>12.36271381378174</v>
      </c>
    </row>
    <row r="93" spans="1:6">
      <c r="A93">
        <v>0</v>
      </c>
      <c r="B93">
        <v>3.394156455993652</v>
      </c>
      <c r="C93">
        <v>0</v>
      </c>
      <c r="D93">
        <v>4.580562114715576</v>
      </c>
      <c r="E93">
        <v>0</v>
      </c>
      <c r="F93">
        <v>4.097662925720215</v>
      </c>
    </row>
    <row r="94" spans="1:6">
      <c r="A94">
        <v>0</v>
      </c>
      <c r="B94">
        <v>1.868290305137634</v>
      </c>
      <c r="C94">
        <v>52.4535</v>
      </c>
      <c r="D94">
        <v>73.12330627441406</v>
      </c>
      <c r="E94">
        <v>0</v>
      </c>
      <c r="F94">
        <v>52.88871002197266</v>
      </c>
    </row>
    <row r="95" spans="1:6">
      <c r="A95">
        <v>0</v>
      </c>
      <c r="B95">
        <v>11.68141746520996</v>
      </c>
      <c r="C95">
        <v>0</v>
      </c>
      <c r="D95">
        <v>4.518346309661865</v>
      </c>
      <c r="E95">
        <v>0</v>
      </c>
      <c r="F95">
        <v>5.101608276367188</v>
      </c>
    </row>
    <row r="96" spans="1:6">
      <c r="A96">
        <v>53.3035</v>
      </c>
      <c r="B96">
        <v>50.24492263793945</v>
      </c>
      <c r="C96">
        <v>44.0207</v>
      </c>
      <c r="D96">
        <v>43.00257873535156</v>
      </c>
      <c r="E96">
        <v>0</v>
      </c>
      <c r="F96">
        <v>2.591565132141113</v>
      </c>
    </row>
    <row r="97" spans="1:6">
      <c r="A97">
        <v>53.9481</v>
      </c>
      <c r="B97">
        <v>50.05115127563477</v>
      </c>
      <c r="C97">
        <v>0</v>
      </c>
      <c r="D97">
        <v>4.636922359466553</v>
      </c>
      <c r="E97">
        <v>46.3967</v>
      </c>
      <c r="F97">
        <v>42.74787139892578</v>
      </c>
    </row>
    <row r="98" spans="1:6">
      <c r="A98">
        <v>0</v>
      </c>
      <c r="B98">
        <v>3.651540517807007</v>
      </c>
      <c r="C98">
        <v>0</v>
      </c>
      <c r="D98">
        <v>2.431242704391479</v>
      </c>
      <c r="E98">
        <v>0</v>
      </c>
      <c r="F98">
        <v>57.56836700439453</v>
      </c>
    </row>
    <row r="99" spans="1:6">
      <c r="A99">
        <v>0</v>
      </c>
      <c r="B99">
        <v>3.448715686798096</v>
      </c>
      <c r="C99">
        <v>52.4244</v>
      </c>
      <c r="D99">
        <v>44.5958366394043</v>
      </c>
      <c r="E99">
        <v>45.4271</v>
      </c>
      <c r="F99">
        <v>43.21187210083008</v>
      </c>
    </row>
    <row r="100" spans="1:6">
      <c r="A100">
        <v>39.4785</v>
      </c>
      <c r="B100">
        <v>42.80389785766602</v>
      </c>
      <c r="C100">
        <v>0</v>
      </c>
      <c r="D100">
        <v>3.350008964538574</v>
      </c>
      <c r="E100">
        <v>38.2511</v>
      </c>
      <c r="F100">
        <v>8.99521541595459</v>
      </c>
    </row>
    <row r="101" spans="1:6">
      <c r="A101">
        <v>0</v>
      </c>
      <c r="B101">
        <v>4.1730055809021</v>
      </c>
      <c r="C101">
        <v>0</v>
      </c>
      <c r="D101">
        <v>15.59506034851074</v>
      </c>
      <c r="E101">
        <v>0</v>
      </c>
      <c r="F101">
        <v>3.816532850265503</v>
      </c>
    </row>
    <row r="102" spans="1:6">
      <c r="A102">
        <v>0</v>
      </c>
      <c r="B102">
        <v>3.43255877494812</v>
      </c>
      <c r="E102">
        <v>0</v>
      </c>
      <c r="F102">
        <v>34.607177734375</v>
      </c>
    </row>
    <row r="103" spans="1:6">
      <c r="A103">
        <v>50.60390000000001</v>
      </c>
      <c r="B103">
        <v>55.80341720581055</v>
      </c>
      <c r="E103">
        <v>65.2462</v>
      </c>
      <c r="F103">
        <v>36.78167343139648</v>
      </c>
    </row>
    <row r="104" spans="1:6">
      <c r="A104">
        <v>0</v>
      </c>
      <c r="B104">
        <v>2.879043340682983</v>
      </c>
      <c r="E104">
        <v>0</v>
      </c>
      <c r="F104">
        <v>-19.1445484161377</v>
      </c>
    </row>
    <row r="105" spans="1:6">
      <c r="A105">
        <v>0</v>
      </c>
      <c r="B105">
        <v>5.253034591674805</v>
      </c>
      <c r="E105">
        <v>0</v>
      </c>
      <c r="F105">
        <v>35.3643684387207</v>
      </c>
    </row>
    <row r="106" spans="1:6">
      <c r="A106">
        <v>0</v>
      </c>
      <c r="B106">
        <v>4.849074363708496</v>
      </c>
      <c r="E106">
        <v>47.7145</v>
      </c>
      <c r="F106">
        <v>-25.19512557983398</v>
      </c>
    </row>
    <row r="107" spans="1:6">
      <c r="A107">
        <v>53.0476</v>
      </c>
      <c r="B107">
        <v>53.69730758666992</v>
      </c>
      <c r="E107">
        <v>0</v>
      </c>
      <c r="F107">
        <v>20.05811500549316</v>
      </c>
    </row>
    <row r="108" spans="1:6">
      <c r="A108">
        <v>0</v>
      </c>
      <c r="B108">
        <v>3.146600246429443</v>
      </c>
      <c r="E108">
        <v>0</v>
      </c>
      <c r="F108">
        <v>-34.93851089477539</v>
      </c>
    </row>
    <row r="109" spans="1:6">
      <c r="A109">
        <v>0</v>
      </c>
      <c r="B109">
        <v>3.911970853805542</v>
      </c>
      <c r="E109">
        <v>0</v>
      </c>
      <c r="F109">
        <v>18.32164192199707</v>
      </c>
    </row>
    <row r="110" spans="1:6">
      <c r="A110">
        <v>0</v>
      </c>
      <c r="B110">
        <v>-0.09481976926326752</v>
      </c>
      <c r="E110">
        <v>0</v>
      </c>
      <c r="F110">
        <v>32.67607116699219</v>
      </c>
    </row>
    <row r="111" spans="1:6">
      <c r="A111">
        <v>0</v>
      </c>
      <c r="B111">
        <v>2.896721363067627</v>
      </c>
      <c r="E111">
        <v>0</v>
      </c>
      <c r="F111">
        <v>14.97297954559326</v>
      </c>
    </row>
    <row r="112" spans="1:6">
      <c r="A112">
        <v>0</v>
      </c>
      <c r="B112">
        <v>3.237447500228882</v>
      </c>
      <c r="E112">
        <v>0</v>
      </c>
      <c r="F112">
        <v>19.23557472229004</v>
      </c>
    </row>
    <row r="113" spans="1:6">
      <c r="A113">
        <v>0</v>
      </c>
      <c r="B113">
        <v>3.845438480377197</v>
      </c>
      <c r="E113">
        <v>63.3281</v>
      </c>
      <c r="F113">
        <v>36.16004943847656</v>
      </c>
    </row>
    <row r="114" spans="1:6">
      <c r="A114">
        <v>37.3766</v>
      </c>
      <c r="B114">
        <v>38.49768447875977</v>
      </c>
      <c r="E114">
        <v>0</v>
      </c>
      <c r="F114">
        <v>-38.98301315307617</v>
      </c>
    </row>
    <row r="115" spans="1:6">
      <c r="A115">
        <v>0</v>
      </c>
      <c r="B115">
        <v>-0.2306851148605347</v>
      </c>
      <c r="E115">
        <v>0</v>
      </c>
      <c r="F115">
        <v>38.18199157714844</v>
      </c>
    </row>
    <row r="116" spans="1:6">
      <c r="A116">
        <v>44.184</v>
      </c>
      <c r="B116">
        <v>47.57563400268555</v>
      </c>
      <c r="E116">
        <v>49.8428</v>
      </c>
      <c r="F116">
        <v>33.33579635620117</v>
      </c>
    </row>
    <row r="117" spans="1:6">
      <c r="A117">
        <v>0</v>
      </c>
      <c r="B117">
        <v>-7.19075870513916</v>
      </c>
      <c r="E117">
        <v>46.0307</v>
      </c>
      <c r="F117">
        <v>31.47037506103516</v>
      </c>
    </row>
    <row r="118" spans="1:6">
      <c r="A118">
        <v>0</v>
      </c>
      <c r="B118">
        <v>3.88654351234436</v>
      </c>
      <c r="E118">
        <v>0</v>
      </c>
      <c r="F118">
        <v>2.93574047088623</v>
      </c>
    </row>
    <row r="119" spans="1:6">
      <c r="A119">
        <v>0</v>
      </c>
      <c r="B119">
        <v>5.791842937469482</v>
      </c>
      <c r="E119">
        <v>42.8544</v>
      </c>
      <c r="F119">
        <v>8.116548538208008</v>
      </c>
    </row>
    <row r="120" spans="1:6">
      <c r="A120">
        <v>41.9475</v>
      </c>
      <c r="B120">
        <v>38.569091796875</v>
      </c>
      <c r="E120">
        <v>46.3987</v>
      </c>
      <c r="F120">
        <v>19.84000587463379</v>
      </c>
    </row>
    <row r="121" spans="1:6">
      <c r="A121">
        <v>0</v>
      </c>
      <c r="B121">
        <v>3.904775619506836</v>
      </c>
      <c r="E121">
        <v>0</v>
      </c>
      <c r="F121">
        <v>34.33321380615234</v>
      </c>
    </row>
    <row r="122" spans="1:6">
      <c r="A122">
        <v>37.6106</v>
      </c>
      <c r="B122">
        <v>40.29050827026367</v>
      </c>
      <c r="E122">
        <v>0</v>
      </c>
      <c r="F122">
        <v>-13.8012113571167</v>
      </c>
    </row>
    <row r="123" spans="1:6">
      <c r="A123">
        <v>0</v>
      </c>
      <c r="B123">
        <v>3.609978914260864</v>
      </c>
      <c r="E123">
        <v>0</v>
      </c>
      <c r="F123">
        <v>38.66316986083984</v>
      </c>
    </row>
    <row r="124" spans="1:6">
      <c r="A124">
        <v>0</v>
      </c>
      <c r="B124">
        <v>3.985007762908936</v>
      </c>
      <c r="E124">
        <v>0</v>
      </c>
      <c r="F124">
        <v>37.52363204956055</v>
      </c>
    </row>
    <row r="125" spans="1:6">
      <c r="A125">
        <v>0</v>
      </c>
      <c r="B125">
        <v>43.18207550048828</v>
      </c>
      <c r="E125">
        <v>0</v>
      </c>
      <c r="F125">
        <v>-17.77130508422852</v>
      </c>
    </row>
    <row r="126" spans="1:6">
      <c r="A126">
        <v>0</v>
      </c>
      <c r="B126">
        <v>5.051926612854004</v>
      </c>
      <c r="E126">
        <v>0</v>
      </c>
      <c r="F126">
        <v>39.15376281738281</v>
      </c>
    </row>
    <row r="127" spans="1:6">
      <c r="A127">
        <v>53.1546</v>
      </c>
      <c r="B127">
        <v>48.99910354614258</v>
      </c>
      <c r="E127">
        <v>57.5132</v>
      </c>
      <c r="F127">
        <v>8.480809211730957</v>
      </c>
    </row>
    <row r="128" spans="1:6">
      <c r="A128">
        <v>0</v>
      </c>
      <c r="B128">
        <v>3.780185699462891</v>
      </c>
      <c r="E128">
        <v>0</v>
      </c>
      <c r="F128">
        <v>25.92990303039551</v>
      </c>
    </row>
    <row r="129" spans="1:6">
      <c r="A129">
        <v>0</v>
      </c>
      <c r="B129">
        <v>4.462613582611084</v>
      </c>
      <c r="E129">
        <v>0</v>
      </c>
      <c r="F129">
        <v>39.83958435058594</v>
      </c>
    </row>
    <row r="130" spans="1:6">
      <c r="A130">
        <v>0</v>
      </c>
      <c r="B130">
        <v>-7.963688850402832</v>
      </c>
      <c r="E130">
        <v>58.4079</v>
      </c>
      <c r="F130">
        <v>12.42165184020996</v>
      </c>
    </row>
    <row r="131" spans="1:6">
      <c r="A131">
        <v>43.0209</v>
      </c>
      <c r="B131">
        <v>51.14337158203125</v>
      </c>
      <c r="E131">
        <v>0</v>
      </c>
      <c r="F131">
        <v>33.96796417236328</v>
      </c>
    </row>
    <row r="132" spans="1:6">
      <c r="A132">
        <v>37.9423</v>
      </c>
      <c r="B132">
        <v>49.77804946899414</v>
      </c>
      <c r="E132">
        <v>0</v>
      </c>
      <c r="F132">
        <v>-16.82103157043457</v>
      </c>
    </row>
    <row r="133" spans="1:6">
      <c r="A133">
        <v>0</v>
      </c>
      <c r="B133">
        <v>4.686966896057129</v>
      </c>
      <c r="E133">
        <v>0</v>
      </c>
      <c r="F133">
        <v>27.65174865722656</v>
      </c>
    </row>
    <row r="134" spans="1:6">
      <c r="A134">
        <v>0</v>
      </c>
      <c r="B134">
        <v>1.688331246376038</v>
      </c>
      <c r="E134">
        <v>0</v>
      </c>
      <c r="F134">
        <v>27.36714935302734</v>
      </c>
    </row>
    <row r="135" spans="1:6">
      <c r="A135">
        <v>40.3783</v>
      </c>
      <c r="B135">
        <v>31.70526313781738</v>
      </c>
      <c r="E135">
        <v>0</v>
      </c>
      <c r="F135">
        <v>36.90666961669922</v>
      </c>
    </row>
    <row r="136" spans="1:6">
      <c r="A136">
        <v>65.0134</v>
      </c>
      <c r="B136">
        <v>49.5621337890625</v>
      </c>
      <c r="E136">
        <v>51.02170000000001</v>
      </c>
      <c r="F136">
        <v>36.90652465820312</v>
      </c>
    </row>
    <row r="137" spans="1:6">
      <c r="A137">
        <v>0</v>
      </c>
      <c r="B137">
        <v>3.814457178115845</v>
      </c>
      <c r="E137">
        <v>0</v>
      </c>
      <c r="F137">
        <v>-6.240188598632812</v>
      </c>
    </row>
    <row r="138" spans="1:6">
      <c r="A138">
        <v>52.1477</v>
      </c>
      <c r="B138">
        <v>52.86215209960938</v>
      </c>
      <c r="E138">
        <v>0</v>
      </c>
      <c r="F138">
        <v>24.69815826416016</v>
      </c>
    </row>
    <row r="139" spans="1:6">
      <c r="A139">
        <v>38.3351</v>
      </c>
      <c r="B139">
        <v>42.08792877197266</v>
      </c>
      <c r="E139">
        <v>0</v>
      </c>
      <c r="F139">
        <v>31.51699829101562</v>
      </c>
    </row>
    <row r="140" spans="1:6">
      <c r="A140">
        <v>0</v>
      </c>
      <c r="B140">
        <v>11.5156078338623</v>
      </c>
      <c r="E140">
        <v>0</v>
      </c>
      <c r="F140">
        <v>36.99532318115234</v>
      </c>
    </row>
    <row r="141" spans="1:6">
      <c r="A141">
        <v>0</v>
      </c>
      <c r="B141">
        <v>2.555825233459473</v>
      </c>
      <c r="E141">
        <v>51.9776</v>
      </c>
      <c r="F141">
        <v>2.307334423065186</v>
      </c>
    </row>
    <row r="142" spans="1:6">
      <c r="A142">
        <v>47.9265</v>
      </c>
      <c r="B142">
        <v>41.81120300292969</v>
      </c>
      <c r="E142">
        <v>0</v>
      </c>
      <c r="F142">
        <v>20.96760177612305</v>
      </c>
    </row>
    <row r="143" spans="1:6">
      <c r="A143">
        <v>0</v>
      </c>
      <c r="B143">
        <v>3.859541654586792</v>
      </c>
      <c r="E143">
        <v>0</v>
      </c>
      <c r="F143">
        <v>-37.28660202026367</v>
      </c>
    </row>
    <row r="144" spans="1:6">
      <c r="A144">
        <v>0</v>
      </c>
      <c r="B144">
        <v>3.638617515563965</v>
      </c>
      <c r="E144">
        <v>0</v>
      </c>
      <c r="F144">
        <v>29.89788818359375</v>
      </c>
    </row>
    <row r="145" spans="1:6">
      <c r="A145">
        <v>0</v>
      </c>
      <c r="B145">
        <v>3.69867992401123</v>
      </c>
      <c r="E145">
        <v>0</v>
      </c>
      <c r="F145">
        <v>29.95051383972168</v>
      </c>
    </row>
    <row r="146" spans="1:6">
      <c r="A146">
        <v>0</v>
      </c>
      <c r="B146">
        <v>43.69649124145508</v>
      </c>
      <c r="E146">
        <v>0</v>
      </c>
      <c r="F146">
        <v>34.20807647705078</v>
      </c>
    </row>
    <row r="147" spans="1:6">
      <c r="A147">
        <v>49.24809999999999</v>
      </c>
      <c r="B147">
        <v>50.05082321166992</v>
      </c>
      <c r="E147">
        <v>0</v>
      </c>
      <c r="F147">
        <v>25.63630485534668</v>
      </c>
    </row>
    <row r="148" spans="1:6">
      <c r="A148">
        <v>45.51389999999999</v>
      </c>
      <c r="B148">
        <v>43.84099960327148</v>
      </c>
      <c r="E148">
        <v>53.3588</v>
      </c>
      <c r="F148">
        <v>-0.3449806272983551</v>
      </c>
    </row>
    <row r="149" spans="1:6">
      <c r="A149">
        <v>0</v>
      </c>
      <c r="B149">
        <v>6.053679943084717</v>
      </c>
      <c r="E149">
        <v>34.9546</v>
      </c>
      <c r="F149">
        <v>34.69369888305664</v>
      </c>
    </row>
    <row r="150" spans="1:6">
      <c r="A150">
        <v>0</v>
      </c>
      <c r="B150">
        <v>2.813813209533691</v>
      </c>
      <c r="E150">
        <v>0</v>
      </c>
      <c r="F150">
        <v>11.32682609558105</v>
      </c>
    </row>
    <row r="151" spans="1:6">
      <c r="A151">
        <v>0</v>
      </c>
      <c r="B151">
        <v>3.878105401992798</v>
      </c>
      <c r="E151">
        <v>0</v>
      </c>
      <c r="F151">
        <v>-14.52177715301514</v>
      </c>
    </row>
    <row r="152" spans="1:6">
      <c r="A152">
        <v>0</v>
      </c>
      <c r="B152">
        <v>3.205657482147217</v>
      </c>
      <c r="E152">
        <v>0</v>
      </c>
      <c r="F152">
        <v>36.62852096557617</v>
      </c>
    </row>
    <row r="153" spans="1:6">
      <c r="A153">
        <v>0</v>
      </c>
      <c r="B153">
        <v>3.904963970184326</v>
      </c>
      <c r="E153">
        <v>0</v>
      </c>
      <c r="F153">
        <v>-10.51971626281738</v>
      </c>
    </row>
    <row r="154" spans="1:6">
      <c r="A154">
        <v>53.4677</v>
      </c>
      <c r="B154">
        <v>52.3958625793457</v>
      </c>
      <c r="E154">
        <v>55.00759999999999</v>
      </c>
      <c r="F154">
        <v>-43.25811004638672</v>
      </c>
    </row>
    <row r="155" spans="1:6">
      <c r="A155">
        <v>46.2953</v>
      </c>
      <c r="B155">
        <v>48.94948959350586</v>
      </c>
      <c r="E155">
        <v>27.296</v>
      </c>
      <c r="F155">
        <v>39.8785400390625</v>
      </c>
    </row>
    <row r="156" spans="1:6">
      <c r="A156">
        <v>0</v>
      </c>
      <c r="B156">
        <v>0.5665697455406189</v>
      </c>
      <c r="E156">
        <v>68.2514</v>
      </c>
      <c r="F156">
        <v>24.30931663513184</v>
      </c>
    </row>
    <row r="157" spans="1:6">
      <c r="A157">
        <v>0</v>
      </c>
      <c r="B157">
        <v>3.730316638946533</v>
      </c>
      <c r="E157">
        <v>0</v>
      </c>
      <c r="F157">
        <v>26.20786666870117</v>
      </c>
    </row>
    <row r="158" spans="1:6">
      <c r="A158">
        <v>0</v>
      </c>
      <c r="B158">
        <v>3.854130029678345</v>
      </c>
      <c r="E158">
        <v>0</v>
      </c>
      <c r="F158">
        <v>35.95821380615234</v>
      </c>
    </row>
    <row r="159" spans="1:6">
      <c r="A159">
        <v>42.2339</v>
      </c>
      <c r="B159">
        <v>33.41107177734375</v>
      </c>
      <c r="E159">
        <v>52.1266</v>
      </c>
      <c r="F159">
        <v>26.65823936462402</v>
      </c>
    </row>
    <row r="160" spans="1:6">
      <c r="A160">
        <v>0</v>
      </c>
      <c r="B160">
        <v>3.76751971244812</v>
      </c>
      <c r="E160">
        <v>56.9723</v>
      </c>
      <c r="F160">
        <v>22.09550285339355</v>
      </c>
    </row>
    <row r="161" spans="1:6">
      <c r="A161">
        <v>0</v>
      </c>
      <c r="B161">
        <v>3.774515151977539</v>
      </c>
      <c r="E161">
        <v>50.0149</v>
      </c>
      <c r="F161">
        <v>32.02875137329102</v>
      </c>
    </row>
    <row r="162" spans="1:6">
      <c r="A162">
        <v>0</v>
      </c>
      <c r="B162">
        <v>3.351715564727783</v>
      </c>
      <c r="E162">
        <v>47.4245</v>
      </c>
      <c r="F162">
        <v>27.13046646118164</v>
      </c>
    </row>
    <row r="163" spans="1:6">
      <c r="A163">
        <v>50.8392</v>
      </c>
      <c r="B163">
        <v>57.85762405395508</v>
      </c>
      <c r="E163">
        <v>48.1148</v>
      </c>
      <c r="F163">
        <v>-39.42145919799805</v>
      </c>
    </row>
    <row r="164" spans="1:6">
      <c r="A164">
        <v>43.2419</v>
      </c>
      <c r="B164">
        <v>43.09344863891602</v>
      </c>
      <c r="E164">
        <v>48.9905</v>
      </c>
      <c r="F164">
        <v>-4.510814189910889</v>
      </c>
    </row>
    <row r="165" spans="1:6">
      <c r="A165">
        <v>0</v>
      </c>
      <c r="B165">
        <v>3.772106885910034</v>
      </c>
      <c r="E165">
        <v>0</v>
      </c>
      <c r="F165">
        <v>25.87499809265137</v>
      </c>
    </row>
    <row r="166" spans="1:6">
      <c r="A166">
        <v>47.5449</v>
      </c>
      <c r="B166">
        <v>42.62149810791016</v>
      </c>
      <c r="E166">
        <v>53.0738</v>
      </c>
      <c r="F166">
        <v>33.83390045166016</v>
      </c>
    </row>
    <row r="167" spans="1:6">
      <c r="A167">
        <v>0</v>
      </c>
      <c r="B167">
        <v>3.804875373840332</v>
      </c>
      <c r="E167">
        <v>0</v>
      </c>
      <c r="F167">
        <v>26.33864784240723</v>
      </c>
    </row>
    <row r="168" spans="1:6">
      <c r="A168">
        <v>0</v>
      </c>
      <c r="B168">
        <v>2.124229431152344</v>
      </c>
      <c r="E168">
        <v>0</v>
      </c>
      <c r="F168">
        <v>37.91430282592773</v>
      </c>
    </row>
    <row r="169" spans="1:6">
      <c r="A169">
        <v>0</v>
      </c>
      <c r="B169">
        <v>3.372746229171753</v>
      </c>
      <c r="E169">
        <v>0</v>
      </c>
      <c r="F169">
        <v>27.91644477844238</v>
      </c>
    </row>
    <row r="170" spans="1:6">
      <c r="A170">
        <v>51.9674</v>
      </c>
      <c r="B170">
        <v>56.52714538574219</v>
      </c>
      <c r="E170">
        <v>71.8596</v>
      </c>
      <c r="F170">
        <v>7.267441749572754</v>
      </c>
    </row>
    <row r="171" spans="1:6">
      <c r="A171">
        <v>45.43709999999999</v>
      </c>
      <c r="B171">
        <v>46.77727890014648</v>
      </c>
      <c r="E171">
        <v>42.27460000000001</v>
      </c>
      <c r="F171">
        <v>38.0925407409668</v>
      </c>
    </row>
    <row r="172" spans="1:6">
      <c r="A172">
        <v>0</v>
      </c>
      <c r="B172">
        <v>1.934424161911011</v>
      </c>
      <c r="E172">
        <v>52.23510000000001</v>
      </c>
      <c r="F172">
        <v>33.34504699707031</v>
      </c>
    </row>
    <row r="173" spans="1:6">
      <c r="A173">
        <v>0</v>
      </c>
      <c r="B173">
        <v>35.86828231811523</v>
      </c>
      <c r="E173">
        <v>0</v>
      </c>
      <c r="F173">
        <v>-4.867242813110352</v>
      </c>
    </row>
    <row r="174" spans="1:6">
      <c r="A174">
        <v>0</v>
      </c>
      <c r="B174">
        <v>1.667527556419373</v>
      </c>
      <c r="E174">
        <v>0</v>
      </c>
      <c r="F174">
        <v>14.37195205688477</v>
      </c>
    </row>
    <row r="175" spans="1:6">
      <c r="A175">
        <v>0</v>
      </c>
      <c r="B175">
        <v>3.558176517486572</v>
      </c>
      <c r="E175">
        <v>0</v>
      </c>
      <c r="F175">
        <v>27.17576789855957</v>
      </c>
    </row>
    <row r="176" spans="1:6">
      <c r="A176">
        <v>35.3662</v>
      </c>
      <c r="B176">
        <v>41.87125015258789</v>
      </c>
      <c r="E176">
        <v>0</v>
      </c>
      <c r="F176">
        <v>41.54819869995117</v>
      </c>
    </row>
    <row r="177" spans="1:6">
      <c r="A177">
        <v>0</v>
      </c>
      <c r="B177">
        <v>5.861216068267822</v>
      </c>
      <c r="E177">
        <v>0</v>
      </c>
      <c r="F177">
        <v>-18.40888404846191</v>
      </c>
    </row>
    <row r="178" spans="1:6">
      <c r="A178">
        <v>0</v>
      </c>
      <c r="B178">
        <v>3.750125408172607</v>
      </c>
      <c r="E178">
        <v>0</v>
      </c>
      <c r="F178">
        <v>18.91121101379395</v>
      </c>
    </row>
    <row r="179" spans="1:6">
      <c r="A179">
        <v>37.0464</v>
      </c>
      <c r="B179">
        <v>34.27604675292969</v>
      </c>
      <c r="E179">
        <v>0</v>
      </c>
      <c r="F179">
        <v>31.76476097106934</v>
      </c>
    </row>
    <row r="180" spans="1:6">
      <c r="A180">
        <v>0</v>
      </c>
      <c r="B180">
        <v>6.076813697814941</v>
      </c>
      <c r="E180">
        <v>0</v>
      </c>
      <c r="F180">
        <v>40.65156555175781</v>
      </c>
    </row>
    <row r="181" spans="1:6">
      <c r="A181">
        <v>51.4881</v>
      </c>
      <c r="B181">
        <v>55.03249740600586</v>
      </c>
      <c r="E181">
        <v>0</v>
      </c>
      <c r="F181">
        <v>37.62006759643555</v>
      </c>
    </row>
    <row r="182" spans="1:6">
      <c r="A182">
        <v>0</v>
      </c>
      <c r="B182">
        <v>1.899449706077576</v>
      </c>
      <c r="E182">
        <v>0</v>
      </c>
      <c r="F182">
        <v>33.94347763061523</v>
      </c>
    </row>
    <row r="183" spans="1:6">
      <c r="A183">
        <v>0</v>
      </c>
      <c r="B183">
        <v>-4.095394134521484</v>
      </c>
      <c r="E183">
        <v>0</v>
      </c>
      <c r="F183">
        <v>-1.058374404907227</v>
      </c>
    </row>
    <row r="184" spans="1:6">
      <c r="A184">
        <v>48.0859</v>
      </c>
      <c r="B184">
        <v>45.21477508544922</v>
      </c>
      <c r="E184">
        <v>0</v>
      </c>
      <c r="F184">
        <v>-0.8486948609352112</v>
      </c>
    </row>
    <row r="185" spans="1:6">
      <c r="A185">
        <v>0</v>
      </c>
      <c r="B185">
        <v>3.410586595535278</v>
      </c>
      <c r="E185">
        <v>48.0677</v>
      </c>
      <c r="F185">
        <v>15.33815765380859</v>
      </c>
    </row>
    <row r="186" spans="1:6">
      <c r="A186">
        <v>51.9162</v>
      </c>
      <c r="B186">
        <v>46.23484420776367</v>
      </c>
      <c r="E186">
        <v>51.54519999999999</v>
      </c>
      <c r="F186">
        <v>38.25250625610352</v>
      </c>
    </row>
    <row r="187" spans="1:6">
      <c r="A187">
        <v>0</v>
      </c>
      <c r="B187">
        <v>2.858032703399658</v>
      </c>
      <c r="E187">
        <v>0</v>
      </c>
      <c r="F187">
        <v>25.64644622802734</v>
      </c>
    </row>
    <row r="188" spans="1:6">
      <c r="A188">
        <v>0</v>
      </c>
      <c r="B188">
        <v>3.787424802780151</v>
      </c>
      <c r="E188">
        <v>0</v>
      </c>
      <c r="F188">
        <v>9.560216903686523</v>
      </c>
    </row>
    <row r="189" spans="1:6">
      <c r="A189">
        <v>0</v>
      </c>
      <c r="B189">
        <v>3.866957902908325</v>
      </c>
      <c r="E189">
        <v>50.4563</v>
      </c>
      <c r="F189">
        <v>13.58215618133545</v>
      </c>
    </row>
    <row r="190" spans="1:6">
      <c r="A190">
        <v>0</v>
      </c>
      <c r="B190">
        <v>3.522943496704102</v>
      </c>
      <c r="E190">
        <v>54.6848</v>
      </c>
      <c r="F190">
        <v>32.14540100097656</v>
      </c>
    </row>
    <row r="191" spans="1:6">
      <c r="A191">
        <v>49.38</v>
      </c>
      <c r="B191">
        <v>47.6330680847168</v>
      </c>
      <c r="E191">
        <v>0</v>
      </c>
      <c r="F191">
        <v>37.42788314819336</v>
      </c>
    </row>
    <row r="192" spans="1:6">
      <c r="A192">
        <v>47.30439999999999</v>
      </c>
      <c r="B192">
        <v>50.0382194519043</v>
      </c>
      <c r="E192">
        <v>0</v>
      </c>
      <c r="F192">
        <v>-13.38702201843262</v>
      </c>
    </row>
    <row r="193" spans="1:6">
      <c r="A193">
        <v>0</v>
      </c>
      <c r="B193">
        <v>4.142253875732422</v>
      </c>
      <c r="E193">
        <v>0</v>
      </c>
      <c r="F193">
        <v>26.38041496276855</v>
      </c>
    </row>
    <row r="194" spans="1:6">
      <c r="A194">
        <v>61.2443</v>
      </c>
      <c r="B194">
        <v>57.06443023681641</v>
      </c>
      <c r="E194">
        <v>34.3823</v>
      </c>
      <c r="F194">
        <v>38.81469345092773</v>
      </c>
    </row>
    <row r="195" spans="1:6">
      <c r="A195">
        <v>0</v>
      </c>
      <c r="B195">
        <v>4.089250564575195</v>
      </c>
      <c r="E195">
        <v>44.9896</v>
      </c>
      <c r="F195">
        <v>32.83234024047852</v>
      </c>
    </row>
    <row r="196" spans="1:6">
      <c r="A196">
        <v>0</v>
      </c>
      <c r="B196">
        <v>3.763063430786133</v>
      </c>
      <c r="E196">
        <v>53.4777</v>
      </c>
      <c r="F196">
        <v>27.37570953369141</v>
      </c>
    </row>
    <row r="197" spans="1:6">
      <c r="A197">
        <v>42.98</v>
      </c>
      <c r="B197">
        <v>47.98522567749023</v>
      </c>
      <c r="E197">
        <v>22.5543</v>
      </c>
      <c r="F197">
        <v>34.11915969848633</v>
      </c>
    </row>
    <row r="198" spans="1:6">
      <c r="A198">
        <v>0</v>
      </c>
      <c r="B198">
        <v>2.847269296646118</v>
      </c>
      <c r="E198">
        <v>0</v>
      </c>
      <c r="F198">
        <v>-46.85770034790039</v>
      </c>
    </row>
    <row r="199" spans="1:6">
      <c r="A199">
        <v>0</v>
      </c>
      <c r="B199">
        <v>2.219766855239868</v>
      </c>
      <c r="E199">
        <v>0</v>
      </c>
      <c r="F199">
        <v>-28.93313026428223</v>
      </c>
    </row>
    <row r="200" spans="1:6">
      <c r="A200">
        <v>0</v>
      </c>
      <c r="B200">
        <v>3.721799373626709</v>
      </c>
      <c r="E200">
        <v>0</v>
      </c>
      <c r="F200">
        <v>4.872839450836182</v>
      </c>
    </row>
    <row r="201" spans="1:6">
      <c r="A201">
        <v>52.8393</v>
      </c>
      <c r="B201">
        <v>53.67720413208008</v>
      </c>
      <c r="E201">
        <v>34.7122</v>
      </c>
      <c r="F201">
        <v>44.82299423217773</v>
      </c>
    </row>
    <row r="202" spans="1:6">
      <c r="A202">
        <v>0</v>
      </c>
      <c r="B202">
        <v>3.883778810501099</v>
      </c>
      <c r="E202">
        <v>0</v>
      </c>
      <c r="F202">
        <v>3.628068208694458</v>
      </c>
    </row>
    <row r="203" spans="1:6">
      <c r="A203">
        <v>0</v>
      </c>
      <c r="B203">
        <v>-2.984749317169189</v>
      </c>
      <c r="E203">
        <v>0</v>
      </c>
      <c r="F203">
        <v>35.96242904663086</v>
      </c>
    </row>
    <row r="204" spans="1:6">
      <c r="A204">
        <v>0</v>
      </c>
      <c r="B204">
        <v>3.768582582473755</v>
      </c>
      <c r="E204">
        <v>0</v>
      </c>
      <c r="F204">
        <v>6.172854423522949</v>
      </c>
    </row>
    <row r="205" spans="1:6">
      <c r="A205">
        <v>47.1082</v>
      </c>
      <c r="B205">
        <v>45.26188659667969</v>
      </c>
      <c r="E205">
        <v>0</v>
      </c>
      <c r="F205">
        <v>5.011274814605713</v>
      </c>
    </row>
    <row r="206" spans="1:6">
      <c r="A206">
        <v>54.8061</v>
      </c>
      <c r="B206">
        <v>58.04978561401367</v>
      </c>
      <c r="E206">
        <v>0</v>
      </c>
      <c r="F206">
        <v>3.944340944290161</v>
      </c>
    </row>
    <row r="207" spans="1:6">
      <c r="A207">
        <v>0</v>
      </c>
      <c r="B207">
        <v>5.229171752929688</v>
      </c>
      <c r="E207">
        <v>40.0699</v>
      </c>
      <c r="F207">
        <v>23.89933586120605</v>
      </c>
    </row>
    <row r="208" spans="1:6">
      <c r="A208">
        <v>48.91849999999999</v>
      </c>
      <c r="B208">
        <v>47.29421234130859</v>
      </c>
      <c r="E208">
        <v>49.6799</v>
      </c>
      <c r="F208">
        <v>45.51333999633789</v>
      </c>
    </row>
    <row r="209" spans="1:6">
      <c r="A209">
        <v>0</v>
      </c>
      <c r="B209">
        <v>3.794459819793701</v>
      </c>
      <c r="E209">
        <v>0</v>
      </c>
      <c r="F209">
        <v>52.69551467895508</v>
      </c>
    </row>
    <row r="210" spans="1:6">
      <c r="A210">
        <v>0</v>
      </c>
      <c r="B210">
        <v>3.245808839797974</v>
      </c>
      <c r="E210">
        <v>0</v>
      </c>
      <c r="F210">
        <v>2.651387929916382</v>
      </c>
    </row>
    <row r="211" spans="1:6">
      <c r="A211">
        <v>0</v>
      </c>
      <c r="B211">
        <v>3.632996320724487</v>
      </c>
      <c r="E211">
        <v>0</v>
      </c>
      <c r="F211">
        <v>42.34579086303711</v>
      </c>
    </row>
    <row r="212" spans="1:6">
      <c r="A212">
        <v>49.3448</v>
      </c>
      <c r="B212">
        <v>50.88986587524414</v>
      </c>
      <c r="E212">
        <v>0</v>
      </c>
      <c r="F212">
        <v>44.90045928955078</v>
      </c>
    </row>
    <row r="213" spans="1:6">
      <c r="A213">
        <v>0</v>
      </c>
      <c r="B213">
        <v>3.831472396850586</v>
      </c>
      <c r="E213">
        <v>45.6578</v>
      </c>
      <c r="F213">
        <v>39.14662551879883</v>
      </c>
    </row>
    <row r="214" spans="1:6">
      <c r="A214">
        <v>46.5008</v>
      </c>
      <c r="B214">
        <v>52.06134796142578</v>
      </c>
      <c r="E214">
        <v>26.5051</v>
      </c>
      <c r="F214">
        <v>60.65130996704102</v>
      </c>
    </row>
    <row r="215" spans="1:6">
      <c r="A215">
        <v>0</v>
      </c>
      <c r="B215">
        <v>3.63673210144043</v>
      </c>
      <c r="E215">
        <v>51.572</v>
      </c>
      <c r="F215">
        <v>53.9727897644043</v>
      </c>
    </row>
    <row r="216" spans="1:6">
      <c r="A216">
        <v>0</v>
      </c>
      <c r="B216">
        <v>3.365886688232422</v>
      </c>
      <c r="E216">
        <v>51.4673</v>
      </c>
      <c r="F216">
        <v>52.44281387329102</v>
      </c>
    </row>
    <row r="217" spans="1:6">
      <c r="A217">
        <v>52.54069999999999</v>
      </c>
      <c r="B217">
        <v>48.23120880126953</v>
      </c>
      <c r="E217">
        <v>0</v>
      </c>
      <c r="F217">
        <v>-5.757423877716064</v>
      </c>
    </row>
    <row r="218" spans="1:6">
      <c r="A218">
        <v>0</v>
      </c>
      <c r="B218">
        <v>2.577783823013306</v>
      </c>
      <c r="E218">
        <v>45.5233</v>
      </c>
      <c r="F218">
        <v>44.92130279541016</v>
      </c>
    </row>
    <row r="219" spans="1:6">
      <c r="A219">
        <v>0</v>
      </c>
      <c r="B219">
        <v>3.567650556564331</v>
      </c>
      <c r="E219">
        <v>51.6611</v>
      </c>
      <c r="F219">
        <v>45.75432968139648</v>
      </c>
    </row>
    <row r="220" spans="1:6">
      <c r="A220">
        <v>0</v>
      </c>
      <c r="B220">
        <v>3.472025871276855</v>
      </c>
      <c r="E220">
        <v>34.2646</v>
      </c>
      <c r="F220">
        <v>47.88942337036133</v>
      </c>
    </row>
    <row r="221" spans="1:6">
      <c r="A221">
        <v>0</v>
      </c>
      <c r="B221">
        <v>3.368320941925049</v>
      </c>
      <c r="E221">
        <v>50.39800000000001</v>
      </c>
      <c r="F221">
        <v>43.35110473632812</v>
      </c>
    </row>
    <row r="222" spans="1:6">
      <c r="A222">
        <v>0</v>
      </c>
      <c r="B222">
        <v>4.146503448486328</v>
      </c>
      <c r="E222">
        <v>0</v>
      </c>
      <c r="F222">
        <v>3.574413299560547</v>
      </c>
    </row>
    <row r="223" spans="1:6">
      <c r="A223">
        <v>53.1601</v>
      </c>
      <c r="B223">
        <v>55.02571105957031</v>
      </c>
      <c r="E223">
        <v>45.28470000000001</v>
      </c>
      <c r="F223">
        <v>43.47930145263672</v>
      </c>
    </row>
    <row r="224" spans="1:6">
      <c r="A224">
        <v>0</v>
      </c>
      <c r="B224">
        <v>33.32198715209961</v>
      </c>
      <c r="E224">
        <v>49.6745</v>
      </c>
      <c r="F224">
        <v>54.35370635986328</v>
      </c>
    </row>
    <row r="225" spans="1:6">
      <c r="A225">
        <v>52.2062</v>
      </c>
      <c r="B225">
        <v>54.49216842651367</v>
      </c>
      <c r="E225">
        <v>0</v>
      </c>
      <c r="F225">
        <v>3.095966815948486</v>
      </c>
    </row>
    <row r="226" spans="1:6">
      <c r="A226">
        <v>0</v>
      </c>
      <c r="B226">
        <v>15.01262664794922</v>
      </c>
      <c r="E226">
        <v>0</v>
      </c>
      <c r="F226">
        <v>3.222962617874146</v>
      </c>
    </row>
    <row r="227" spans="1:6">
      <c r="A227">
        <v>0</v>
      </c>
      <c r="B227">
        <v>15.74965858459473</v>
      </c>
      <c r="E227">
        <v>0</v>
      </c>
      <c r="F227">
        <v>6.490060329437256</v>
      </c>
    </row>
    <row r="228" spans="1:6">
      <c r="A228">
        <v>67.32340000000001</v>
      </c>
      <c r="B228">
        <v>55.49016189575195</v>
      </c>
      <c r="E228">
        <v>51.3308</v>
      </c>
      <c r="F228">
        <v>48.58022308349609</v>
      </c>
    </row>
    <row r="229" spans="1:6">
      <c r="A229">
        <v>40.3039</v>
      </c>
      <c r="B229">
        <v>25.85729026794434</v>
      </c>
      <c r="E229">
        <v>51.9912</v>
      </c>
      <c r="F229">
        <v>52.43576812744141</v>
      </c>
    </row>
    <row r="230" spans="1:6">
      <c r="A230">
        <v>0</v>
      </c>
      <c r="B230">
        <v>3.495464563369751</v>
      </c>
      <c r="E230">
        <v>49.7115</v>
      </c>
      <c r="F230">
        <v>47.37223052978516</v>
      </c>
    </row>
    <row r="231" spans="1:6">
      <c r="A231">
        <v>0</v>
      </c>
      <c r="B231">
        <v>5.684926986694336</v>
      </c>
      <c r="E231">
        <v>0</v>
      </c>
      <c r="F231">
        <v>3.646989583969116</v>
      </c>
    </row>
    <row r="232" spans="1:6">
      <c r="A232">
        <v>0</v>
      </c>
      <c r="B232">
        <v>3.35719108581543</v>
      </c>
      <c r="E232">
        <v>0</v>
      </c>
      <c r="F232">
        <v>25.91101837158203</v>
      </c>
    </row>
    <row r="233" spans="1:6">
      <c r="A233">
        <v>45.7846</v>
      </c>
      <c r="B233">
        <v>46.00706481933594</v>
      </c>
      <c r="E233">
        <v>0</v>
      </c>
      <c r="F233">
        <v>3.899385929107666</v>
      </c>
    </row>
    <row r="234" spans="1:6">
      <c r="A234">
        <v>0</v>
      </c>
      <c r="B234">
        <v>4.412079334259033</v>
      </c>
      <c r="E234">
        <v>0</v>
      </c>
      <c r="F234">
        <v>2.672953367233276</v>
      </c>
    </row>
    <row r="235" spans="1:6">
      <c r="A235">
        <v>0</v>
      </c>
      <c r="B235">
        <v>5.296519756317139</v>
      </c>
      <c r="E235">
        <v>0</v>
      </c>
      <c r="F235">
        <v>3.631750583648682</v>
      </c>
    </row>
    <row r="236" spans="1:6">
      <c r="A236">
        <v>0</v>
      </c>
      <c r="B236">
        <v>-2.928984642028809</v>
      </c>
      <c r="E236">
        <v>0</v>
      </c>
      <c r="F236">
        <v>3.218900918960571</v>
      </c>
    </row>
    <row r="237" spans="1:6">
      <c r="A237">
        <v>0</v>
      </c>
      <c r="B237">
        <v>3.296061277389526</v>
      </c>
      <c r="E237">
        <v>0</v>
      </c>
      <c r="F237">
        <v>7.072957992553711</v>
      </c>
    </row>
    <row r="238" spans="1:6">
      <c r="A238">
        <v>0</v>
      </c>
      <c r="B238">
        <v>3.854302406311035</v>
      </c>
      <c r="E238">
        <v>50.74349999999999</v>
      </c>
      <c r="F238">
        <v>28.17496681213379</v>
      </c>
    </row>
    <row r="239" spans="1:6">
      <c r="A239">
        <v>49.99680000000001</v>
      </c>
      <c r="B239">
        <v>46.5440673828125</v>
      </c>
      <c r="E239">
        <v>45.4106</v>
      </c>
      <c r="F239">
        <v>2.473837375640869</v>
      </c>
    </row>
    <row r="240" spans="1:6">
      <c r="A240">
        <v>48.3488</v>
      </c>
      <c r="B240">
        <v>54.89406967163086</v>
      </c>
      <c r="E240">
        <v>0</v>
      </c>
      <c r="F240">
        <v>-1.882466554641724</v>
      </c>
    </row>
    <row r="241" spans="1:6">
      <c r="A241">
        <v>45.11460000000001</v>
      </c>
      <c r="B241">
        <v>40.30508422851562</v>
      </c>
      <c r="E241">
        <v>0</v>
      </c>
      <c r="F241">
        <v>4.082749366760254</v>
      </c>
    </row>
    <row r="242" spans="1:6">
      <c r="A242">
        <v>0</v>
      </c>
      <c r="B242">
        <v>3.252935409545898</v>
      </c>
      <c r="E242">
        <v>0</v>
      </c>
      <c r="F242">
        <v>7.886070251464844</v>
      </c>
    </row>
    <row r="243" spans="1:6">
      <c r="A243">
        <v>0</v>
      </c>
      <c r="B243">
        <v>3.591884136199951</v>
      </c>
      <c r="E243">
        <v>61.4498</v>
      </c>
      <c r="F243">
        <v>45.62432098388672</v>
      </c>
    </row>
    <row r="244" spans="1:6">
      <c r="A244">
        <v>0</v>
      </c>
      <c r="B244">
        <v>1.153290510177612</v>
      </c>
      <c r="E244">
        <v>49.825</v>
      </c>
      <c r="F244">
        <v>22.02713584899902</v>
      </c>
    </row>
    <row r="245" spans="1:6">
      <c r="A245">
        <v>0</v>
      </c>
      <c r="B245">
        <v>14.40058422088623</v>
      </c>
      <c r="E245">
        <v>0</v>
      </c>
      <c r="F245">
        <v>3.669584989547729</v>
      </c>
    </row>
    <row r="246" spans="1:6">
      <c r="A246">
        <v>0</v>
      </c>
      <c r="B246">
        <v>3.354363203048706</v>
      </c>
      <c r="E246">
        <v>60.9577</v>
      </c>
      <c r="F246">
        <v>59.55748748779297</v>
      </c>
    </row>
    <row r="247" spans="1:6">
      <c r="A247">
        <v>0</v>
      </c>
      <c r="B247">
        <v>3.282011985778809</v>
      </c>
      <c r="E247">
        <v>32.9114</v>
      </c>
      <c r="F247">
        <v>44.6733283996582</v>
      </c>
    </row>
    <row r="248" spans="1:6">
      <c r="A248">
        <v>0</v>
      </c>
      <c r="B248">
        <v>3.880972862243652</v>
      </c>
      <c r="E248">
        <v>0</v>
      </c>
      <c r="F248">
        <v>42.16803359985352</v>
      </c>
    </row>
    <row r="249" spans="1:6">
      <c r="A249">
        <v>0</v>
      </c>
      <c r="B249">
        <v>1.305102109909058</v>
      </c>
      <c r="E249">
        <v>46.8488</v>
      </c>
      <c r="F249">
        <v>33.43080139160156</v>
      </c>
    </row>
    <row r="250" spans="1:6">
      <c r="A250">
        <v>44.106</v>
      </c>
      <c r="B250">
        <v>41.61784362792969</v>
      </c>
      <c r="E250">
        <v>0</v>
      </c>
      <c r="F250">
        <v>32.81597137451172</v>
      </c>
    </row>
    <row r="251" spans="1:6">
      <c r="A251">
        <v>0</v>
      </c>
      <c r="B251">
        <v>3.39273476600647</v>
      </c>
      <c r="E251">
        <v>34.2886</v>
      </c>
      <c r="F251">
        <v>4.031037330627441</v>
      </c>
    </row>
    <row r="252" spans="1:6">
      <c r="A252">
        <v>0</v>
      </c>
      <c r="B252">
        <v>2.109045743942261</v>
      </c>
      <c r="E252">
        <v>0</v>
      </c>
      <c r="F252">
        <v>4.125641345977783</v>
      </c>
    </row>
    <row r="253" spans="1:6">
      <c r="A253">
        <v>0</v>
      </c>
      <c r="B253">
        <v>6.791065692901611</v>
      </c>
      <c r="E253">
        <v>39.3649</v>
      </c>
      <c r="F253">
        <v>23.40829467773438</v>
      </c>
    </row>
    <row r="254" spans="1:6">
      <c r="A254">
        <v>0</v>
      </c>
      <c r="B254">
        <v>2.681280851364136</v>
      </c>
      <c r="E254">
        <v>48.7071</v>
      </c>
      <c r="F254">
        <v>46.55429840087891</v>
      </c>
    </row>
    <row r="255" spans="1:6">
      <c r="A255">
        <v>0</v>
      </c>
      <c r="B255">
        <v>2.879509925842285</v>
      </c>
      <c r="E255">
        <v>48.2681</v>
      </c>
      <c r="F255">
        <v>49.34820556640625</v>
      </c>
    </row>
    <row r="256" spans="1:6">
      <c r="A256">
        <v>0</v>
      </c>
      <c r="B256">
        <v>2.306848049163818</v>
      </c>
      <c r="E256">
        <v>0</v>
      </c>
      <c r="F256">
        <v>3.388303995132446</v>
      </c>
    </row>
    <row r="257" spans="1:6">
      <c r="A257">
        <v>0</v>
      </c>
      <c r="B257">
        <v>4.792487621307373</v>
      </c>
      <c r="E257">
        <v>46.476</v>
      </c>
      <c r="F257">
        <v>51.60465240478516</v>
      </c>
    </row>
    <row r="258" spans="1:6">
      <c r="A258">
        <v>0</v>
      </c>
      <c r="B258">
        <v>3.903645992279053</v>
      </c>
      <c r="E258">
        <v>52.84190000000001</v>
      </c>
      <c r="F258">
        <v>51.82542037963867</v>
      </c>
    </row>
    <row r="259" spans="1:6">
      <c r="A259">
        <v>42.25689999999999</v>
      </c>
      <c r="B259">
        <v>44.48031997680664</v>
      </c>
      <c r="E259">
        <v>35.7539</v>
      </c>
      <c r="F259">
        <v>42.67016220092773</v>
      </c>
    </row>
    <row r="260" spans="1:6">
      <c r="A260">
        <v>0</v>
      </c>
      <c r="B260">
        <v>3.749315977096558</v>
      </c>
      <c r="E260">
        <v>0</v>
      </c>
      <c r="F260">
        <v>58.25018310546875</v>
      </c>
    </row>
    <row r="261" spans="1:6">
      <c r="A261">
        <v>0</v>
      </c>
      <c r="B261">
        <v>4.186992168426514</v>
      </c>
      <c r="E261">
        <v>49.8526</v>
      </c>
      <c r="F261">
        <v>57.51633834838867</v>
      </c>
    </row>
    <row r="262" spans="1:6">
      <c r="A262">
        <v>0</v>
      </c>
      <c r="B262">
        <v>8.135025024414062</v>
      </c>
      <c r="E262">
        <v>0</v>
      </c>
      <c r="F262">
        <v>3.375430583953857</v>
      </c>
    </row>
    <row r="263" spans="1:6">
      <c r="A263">
        <v>0</v>
      </c>
      <c r="B263">
        <v>3.674575090408325</v>
      </c>
      <c r="E263">
        <v>51.173</v>
      </c>
      <c r="F263">
        <v>47.61033248901367</v>
      </c>
    </row>
    <row r="264" spans="1:6">
      <c r="A264">
        <v>45.3654</v>
      </c>
      <c r="B264">
        <v>39.66774749755859</v>
      </c>
      <c r="E264">
        <v>45.7573</v>
      </c>
      <c r="F264">
        <v>42.26569366455078</v>
      </c>
    </row>
    <row r="265" spans="1:6">
      <c r="A265">
        <v>0</v>
      </c>
      <c r="B265">
        <v>2.743932485580444</v>
      </c>
      <c r="E265">
        <v>0</v>
      </c>
      <c r="F265">
        <v>7.770974159240723</v>
      </c>
    </row>
    <row r="266" spans="1:6">
      <c r="A266">
        <v>0</v>
      </c>
      <c r="B266">
        <v>2.465857982635498</v>
      </c>
      <c r="E266">
        <v>0</v>
      </c>
      <c r="F266">
        <v>2.749505043029785</v>
      </c>
    </row>
    <row r="267" spans="1:6">
      <c r="A267">
        <v>0</v>
      </c>
      <c r="B267">
        <v>7.477340221405029</v>
      </c>
      <c r="E267">
        <v>0</v>
      </c>
      <c r="F267">
        <v>3.83859658241272</v>
      </c>
    </row>
    <row r="268" spans="1:6">
      <c r="A268">
        <v>0</v>
      </c>
      <c r="B268">
        <v>2.873342990875244</v>
      </c>
      <c r="E268">
        <v>38.2901</v>
      </c>
      <c r="F268">
        <v>28.54597282409668</v>
      </c>
    </row>
    <row r="269" spans="1:6">
      <c r="A269">
        <v>0</v>
      </c>
      <c r="B269">
        <v>9.115678787231445</v>
      </c>
      <c r="E269">
        <v>0</v>
      </c>
      <c r="F269">
        <v>28.51552391052246</v>
      </c>
    </row>
    <row r="270" spans="1:6">
      <c r="A270">
        <v>0</v>
      </c>
      <c r="B270">
        <v>0.798944354057312</v>
      </c>
      <c r="E270">
        <v>0</v>
      </c>
      <c r="F270">
        <v>22.90203285217285</v>
      </c>
    </row>
    <row r="271" spans="1:6">
      <c r="A271">
        <v>0</v>
      </c>
      <c r="B271">
        <v>3.525313854217529</v>
      </c>
      <c r="E271">
        <v>0</v>
      </c>
      <c r="F271">
        <v>3.565943717956543</v>
      </c>
    </row>
    <row r="272" spans="1:6">
      <c r="A272">
        <v>45.03729999999999</v>
      </c>
      <c r="B272">
        <v>38.89468002319336</v>
      </c>
      <c r="E272">
        <v>47.053</v>
      </c>
      <c r="F272">
        <v>47.62026977539062</v>
      </c>
    </row>
    <row r="273" spans="1:6">
      <c r="A273">
        <v>0</v>
      </c>
      <c r="B273">
        <v>1.400597214698792</v>
      </c>
      <c r="E273">
        <v>0</v>
      </c>
      <c r="F273">
        <v>48.26351547241211</v>
      </c>
    </row>
    <row r="274" spans="1:6">
      <c r="A274">
        <v>0</v>
      </c>
      <c r="B274">
        <v>3.710534572601318</v>
      </c>
      <c r="E274">
        <v>0</v>
      </c>
      <c r="F274">
        <v>5.702685832977295</v>
      </c>
    </row>
    <row r="275" spans="1:6">
      <c r="A275">
        <v>52.6337</v>
      </c>
      <c r="B275">
        <v>53.85400009155273</v>
      </c>
      <c r="E275">
        <v>0</v>
      </c>
      <c r="F275">
        <v>3.433477640151978</v>
      </c>
    </row>
    <row r="276" spans="1:6">
      <c r="A276">
        <v>0</v>
      </c>
      <c r="B276">
        <v>3.439000368118286</v>
      </c>
      <c r="E276">
        <v>43.5154</v>
      </c>
      <c r="F276">
        <v>-7.780098915100098</v>
      </c>
    </row>
    <row r="277" spans="1:6">
      <c r="A277">
        <v>0</v>
      </c>
      <c r="B277">
        <v>1.630856275558472</v>
      </c>
      <c r="E277">
        <v>0</v>
      </c>
      <c r="F277">
        <v>37.26795959472656</v>
      </c>
    </row>
    <row r="278" spans="1:6">
      <c r="A278">
        <v>0</v>
      </c>
      <c r="B278">
        <v>7.700742244720459</v>
      </c>
      <c r="E278">
        <v>45.928</v>
      </c>
      <c r="F278">
        <v>50.3184814453125</v>
      </c>
    </row>
    <row r="279" spans="1:6">
      <c r="A279">
        <v>38.4569</v>
      </c>
      <c r="B279">
        <v>40.62663269042969</v>
      </c>
      <c r="E279">
        <v>0</v>
      </c>
      <c r="F279">
        <v>13.73186206817627</v>
      </c>
    </row>
    <row r="280" spans="1:6">
      <c r="A280">
        <v>0</v>
      </c>
      <c r="B280">
        <v>4.797741413116455</v>
      </c>
      <c r="E280">
        <v>40.8214</v>
      </c>
      <c r="F280">
        <v>21.8620777130127</v>
      </c>
    </row>
    <row r="281" spans="1:6">
      <c r="A281">
        <v>0</v>
      </c>
      <c r="B281">
        <v>-4.398090362548828</v>
      </c>
      <c r="E281">
        <v>0</v>
      </c>
      <c r="F281">
        <v>3.847232341766357</v>
      </c>
    </row>
    <row r="282" spans="1:6">
      <c r="A282">
        <v>51.7334</v>
      </c>
      <c r="B282">
        <v>50.96883392333984</v>
      </c>
      <c r="E282">
        <v>0</v>
      </c>
      <c r="F282">
        <v>10.22140979766846</v>
      </c>
    </row>
    <row r="283" spans="1:6">
      <c r="A283">
        <v>0</v>
      </c>
      <c r="B283">
        <v>25.35098075866699</v>
      </c>
      <c r="E283">
        <v>0</v>
      </c>
      <c r="F283">
        <v>3.222961664199829</v>
      </c>
    </row>
    <row r="284" spans="1:6">
      <c r="A284">
        <v>0</v>
      </c>
      <c r="B284">
        <v>-4.85280704498291</v>
      </c>
      <c r="E284">
        <v>45.8522</v>
      </c>
      <c r="F284">
        <v>19.93938446044922</v>
      </c>
    </row>
    <row r="285" spans="1:6">
      <c r="A285">
        <v>0</v>
      </c>
      <c r="B285">
        <v>5.074234008789062</v>
      </c>
      <c r="E285">
        <v>26.1928</v>
      </c>
      <c r="F285">
        <v>38.64458847045898</v>
      </c>
    </row>
    <row r="286" spans="1:6">
      <c r="A286">
        <v>0</v>
      </c>
      <c r="B286">
        <v>3.918996095657349</v>
      </c>
      <c r="E286">
        <v>47.2348</v>
      </c>
      <c r="F286">
        <v>61.09891128540039</v>
      </c>
    </row>
    <row r="287" spans="1:6">
      <c r="A287">
        <v>0</v>
      </c>
      <c r="B287">
        <v>4.975835800170898</v>
      </c>
      <c r="E287">
        <v>0</v>
      </c>
      <c r="F287">
        <v>7.365884780883789</v>
      </c>
    </row>
    <row r="288" spans="1:6">
      <c r="A288">
        <v>0</v>
      </c>
      <c r="B288">
        <v>3.794101715087891</v>
      </c>
      <c r="E288">
        <v>50.182</v>
      </c>
      <c r="F288">
        <v>26.0385913848877</v>
      </c>
    </row>
    <row r="289" spans="1:6">
      <c r="A289">
        <v>0</v>
      </c>
      <c r="B289">
        <v>3.963167905807495</v>
      </c>
      <c r="E289">
        <v>0</v>
      </c>
      <c r="F289">
        <v>25.58404541015625</v>
      </c>
    </row>
    <row r="290" spans="1:6">
      <c r="A290">
        <v>50.2961</v>
      </c>
      <c r="B290">
        <v>40.44300079345703</v>
      </c>
      <c r="E290">
        <v>0</v>
      </c>
      <c r="F290">
        <v>3.60163426399231</v>
      </c>
    </row>
    <row r="291" spans="1:6">
      <c r="A291">
        <v>0</v>
      </c>
      <c r="B291">
        <v>7.513083934783936</v>
      </c>
      <c r="E291">
        <v>48.8924</v>
      </c>
      <c r="F291">
        <v>60.84232711791992</v>
      </c>
    </row>
    <row r="292" spans="1:6">
      <c r="A292">
        <v>49.2407</v>
      </c>
      <c r="B292">
        <v>27.37520599365234</v>
      </c>
      <c r="E292">
        <v>51.117</v>
      </c>
      <c r="F292">
        <v>41.5267448425293</v>
      </c>
    </row>
    <row r="293" spans="1:6">
      <c r="A293">
        <v>54.229</v>
      </c>
      <c r="B293">
        <v>52.34156799316406</v>
      </c>
      <c r="E293">
        <v>43.387</v>
      </c>
      <c r="F293">
        <v>6.837379455566406</v>
      </c>
    </row>
    <row r="294" spans="1:6">
      <c r="A294">
        <v>0</v>
      </c>
      <c r="B294">
        <v>3.499194383621216</v>
      </c>
      <c r="E294">
        <v>0</v>
      </c>
      <c r="F294">
        <v>6.607952117919922</v>
      </c>
    </row>
    <row r="295" spans="1:6">
      <c r="A295">
        <v>0</v>
      </c>
      <c r="B295">
        <v>3.729678392410278</v>
      </c>
      <c r="E295">
        <v>0</v>
      </c>
      <c r="F295">
        <v>3.860328197479248</v>
      </c>
    </row>
    <row r="296" spans="1:6">
      <c r="A296">
        <v>0</v>
      </c>
      <c r="B296">
        <v>3.582027435302734</v>
      </c>
      <c r="E296">
        <v>0</v>
      </c>
      <c r="F296">
        <v>3.33657431602478</v>
      </c>
    </row>
    <row r="297" spans="1:6">
      <c r="A297">
        <v>0</v>
      </c>
      <c r="B297">
        <v>3.479528903961182</v>
      </c>
      <c r="E297">
        <v>41.217</v>
      </c>
      <c r="F297">
        <v>21.11276435852051</v>
      </c>
    </row>
    <row r="298" spans="1:6">
      <c r="A298">
        <v>49.724</v>
      </c>
      <c r="B298">
        <v>49.49969482421875</v>
      </c>
      <c r="E298">
        <v>46.03739999999999</v>
      </c>
      <c r="F298">
        <v>87.29012298583984</v>
      </c>
    </row>
    <row r="299" spans="1:6">
      <c r="A299">
        <v>0</v>
      </c>
      <c r="B299">
        <v>3.230210542678833</v>
      </c>
      <c r="E299">
        <v>0</v>
      </c>
      <c r="F299">
        <v>-0.159032016992569</v>
      </c>
    </row>
    <row r="300" spans="1:6">
      <c r="A300">
        <v>0</v>
      </c>
      <c r="B300">
        <v>3.036066770553589</v>
      </c>
      <c r="E300">
        <v>44.8161</v>
      </c>
      <c r="F300">
        <v>43.93621444702148</v>
      </c>
    </row>
    <row r="301" spans="1:6">
      <c r="A301">
        <v>46.9323</v>
      </c>
      <c r="B301">
        <v>44.55370712280273</v>
      </c>
      <c r="E301">
        <v>58.1678</v>
      </c>
      <c r="F301">
        <v>2.620733022689819</v>
      </c>
    </row>
    <row r="302" spans="1:6">
      <c r="A302">
        <v>0</v>
      </c>
      <c r="B302">
        <v>3.493468523025513</v>
      </c>
      <c r="E302">
        <v>0</v>
      </c>
      <c r="F302">
        <v>2.763200044631958</v>
      </c>
    </row>
    <row r="303" spans="1:6">
      <c r="A303">
        <v>0</v>
      </c>
      <c r="B303">
        <v>3.535949468612671</v>
      </c>
      <c r="E303">
        <v>0</v>
      </c>
      <c r="F303">
        <v>3.737052440643311</v>
      </c>
    </row>
    <row r="304" spans="1:6">
      <c r="A304">
        <v>32.4711</v>
      </c>
      <c r="B304">
        <v>23.11057090759277</v>
      </c>
      <c r="E304">
        <v>0</v>
      </c>
      <c r="F304">
        <v>3.828646898269653</v>
      </c>
    </row>
    <row r="305" spans="1:6">
      <c r="A305">
        <v>0</v>
      </c>
      <c r="B305">
        <v>3.168905973434448</v>
      </c>
      <c r="E305">
        <v>48.47690000000001</v>
      </c>
      <c r="F305">
        <v>46.58256149291992</v>
      </c>
    </row>
    <row r="306" spans="1:6">
      <c r="A306">
        <v>0</v>
      </c>
      <c r="B306">
        <v>4.674226760864258</v>
      </c>
      <c r="E306">
        <v>46.4901</v>
      </c>
      <c r="F306">
        <v>7.029150009155273</v>
      </c>
    </row>
    <row r="307" spans="1:6">
      <c r="A307">
        <v>44.7345</v>
      </c>
      <c r="B307">
        <v>44.65949630737305</v>
      </c>
      <c r="E307">
        <v>45.68399999999999</v>
      </c>
      <c r="F307">
        <v>48.21835327148438</v>
      </c>
    </row>
    <row r="308" spans="1:6">
      <c r="A308">
        <v>54.9027</v>
      </c>
      <c r="B308">
        <v>46.08478927612305</v>
      </c>
      <c r="E308">
        <v>45.54369999999999</v>
      </c>
      <c r="F308">
        <v>16.33719444274902</v>
      </c>
    </row>
    <row r="309" spans="1:6">
      <c r="A309">
        <v>0</v>
      </c>
      <c r="B309">
        <v>3.193681240081787</v>
      </c>
      <c r="E309">
        <v>0</v>
      </c>
      <c r="F309">
        <v>3.815247535705566</v>
      </c>
    </row>
    <row r="310" spans="1:6">
      <c r="A310">
        <v>0</v>
      </c>
      <c r="B310">
        <v>3.655909776687622</v>
      </c>
      <c r="E310">
        <v>0</v>
      </c>
      <c r="F310">
        <v>2.047635555267334</v>
      </c>
    </row>
    <row r="311" spans="1:6">
      <c r="A311">
        <v>45.22560000000001</v>
      </c>
      <c r="B311">
        <v>44.25732040405273</v>
      </c>
      <c r="E311">
        <v>0</v>
      </c>
      <c r="F311">
        <v>3.533416509628296</v>
      </c>
    </row>
    <row r="312" spans="1:6">
      <c r="A312">
        <v>50.1407</v>
      </c>
      <c r="B312">
        <v>51.33286285400391</v>
      </c>
      <c r="E312">
        <v>0</v>
      </c>
      <c r="F312">
        <v>10.10764408111572</v>
      </c>
    </row>
    <row r="313" spans="1:6">
      <c r="A313">
        <v>0</v>
      </c>
      <c r="B313">
        <v>3.157806873321533</v>
      </c>
      <c r="E313">
        <v>0</v>
      </c>
      <c r="F313">
        <v>6.41072940826416</v>
      </c>
    </row>
    <row r="314" spans="1:6">
      <c r="A314">
        <v>52.2738</v>
      </c>
      <c r="B314">
        <v>64.72953796386719</v>
      </c>
      <c r="E314">
        <v>50.4351</v>
      </c>
      <c r="F314">
        <v>45.4436149597168</v>
      </c>
    </row>
    <row r="315" spans="1:6">
      <c r="A315">
        <v>46.0452</v>
      </c>
      <c r="B315">
        <v>38.04044723510742</v>
      </c>
      <c r="E315">
        <v>0</v>
      </c>
      <c r="F315">
        <v>3.804811954498291</v>
      </c>
    </row>
    <row r="316" spans="1:6">
      <c r="A316">
        <v>45.3603</v>
      </c>
      <c r="B316">
        <v>22.60355758666992</v>
      </c>
      <c r="E316">
        <v>0</v>
      </c>
      <c r="F316">
        <v>6.854364395141602</v>
      </c>
    </row>
    <row r="317" spans="1:6">
      <c r="A317">
        <v>0</v>
      </c>
      <c r="B317">
        <v>2.261821269989014</v>
      </c>
      <c r="E317">
        <v>48.8989</v>
      </c>
      <c r="F317">
        <v>50.50511169433594</v>
      </c>
    </row>
    <row r="318" spans="1:6">
      <c r="A318">
        <v>0</v>
      </c>
      <c r="B318">
        <v>3.732434749603271</v>
      </c>
      <c r="E318">
        <v>40.625</v>
      </c>
      <c r="F318">
        <v>43.85288619995117</v>
      </c>
    </row>
    <row r="319" spans="1:6">
      <c r="A319">
        <v>0</v>
      </c>
      <c r="B319">
        <v>3.106704711914062</v>
      </c>
      <c r="E319">
        <v>0</v>
      </c>
      <c r="F319">
        <v>3.494564533233643</v>
      </c>
    </row>
    <row r="320" spans="1:6">
      <c r="A320">
        <v>0</v>
      </c>
      <c r="B320">
        <v>3.671444416046143</v>
      </c>
      <c r="E320">
        <v>44.17079999999999</v>
      </c>
      <c r="F320">
        <v>-14.64099025726318</v>
      </c>
    </row>
    <row r="321" spans="1:6">
      <c r="A321">
        <v>0</v>
      </c>
      <c r="B321">
        <v>-2.594420671463013</v>
      </c>
      <c r="E321">
        <v>0</v>
      </c>
      <c r="F321">
        <v>2.754003286361694</v>
      </c>
    </row>
    <row r="322" spans="1:6">
      <c r="A322">
        <v>0</v>
      </c>
      <c r="B322">
        <v>3.915860891342163</v>
      </c>
      <c r="E322">
        <v>0</v>
      </c>
      <c r="F322">
        <v>3.368474960327148</v>
      </c>
    </row>
    <row r="323" spans="1:6">
      <c r="A323">
        <v>0</v>
      </c>
      <c r="B323">
        <v>7.817755699157715</v>
      </c>
      <c r="E323">
        <v>46.4283</v>
      </c>
      <c r="F323">
        <v>-2.709875345230103</v>
      </c>
    </row>
    <row r="324" spans="1:6">
      <c r="A324">
        <v>42.4841</v>
      </c>
      <c r="B324">
        <v>40.26515960693359</v>
      </c>
      <c r="E324">
        <v>0</v>
      </c>
      <c r="F324">
        <v>2.350704908370972</v>
      </c>
    </row>
    <row r="325" spans="1:6">
      <c r="A325">
        <v>0</v>
      </c>
      <c r="B325">
        <v>6.626645088195801</v>
      </c>
      <c r="E325">
        <v>46.0768</v>
      </c>
      <c r="F325">
        <v>39.40797805786133</v>
      </c>
    </row>
    <row r="326" spans="1:6">
      <c r="A326">
        <v>0</v>
      </c>
      <c r="B326">
        <v>4.119122505187988</v>
      </c>
      <c r="E326">
        <v>0</v>
      </c>
      <c r="F326">
        <v>3.418983459472656</v>
      </c>
    </row>
    <row r="327" spans="1:6">
      <c r="A327">
        <v>0</v>
      </c>
      <c r="B327">
        <v>4.798959732055664</v>
      </c>
      <c r="E327">
        <v>0</v>
      </c>
      <c r="F327">
        <v>3.252537965774536</v>
      </c>
    </row>
    <row r="328" spans="1:6">
      <c r="A328">
        <v>0</v>
      </c>
      <c r="B328">
        <v>0.8033450245857239</v>
      </c>
      <c r="E328">
        <v>0</v>
      </c>
      <c r="F328">
        <v>4.020655632019043</v>
      </c>
    </row>
    <row r="329" spans="1:6">
      <c r="A329">
        <v>40.3851</v>
      </c>
      <c r="B329">
        <v>26.59598922729492</v>
      </c>
      <c r="E329">
        <v>0</v>
      </c>
      <c r="F329">
        <v>3.81965184211731</v>
      </c>
    </row>
    <row r="330" spans="1:6">
      <c r="A330">
        <v>0</v>
      </c>
      <c r="B330">
        <v>3.77280068397522</v>
      </c>
      <c r="E330">
        <v>49.5298</v>
      </c>
      <c r="F330">
        <v>0.6560962200164795</v>
      </c>
    </row>
    <row r="331" spans="1:6">
      <c r="A331">
        <v>0</v>
      </c>
      <c r="B331">
        <v>3.850979328155518</v>
      </c>
      <c r="E331">
        <v>0</v>
      </c>
      <c r="F331">
        <v>9.192129135131836</v>
      </c>
    </row>
    <row r="332" spans="1:6">
      <c r="A332">
        <v>52.16370000000001</v>
      </c>
      <c r="B332">
        <v>53.87743759155273</v>
      </c>
      <c r="E332">
        <v>52.8303</v>
      </c>
      <c r="F332">
        <v>10.19653224945068</v>
      </c>
    </row>
    <row r="333" spans="1:6">
      <c r="A333">
        <v>42.594</v>
      </c>
      <c r="B333">
        <v>46.46409225463867</v>
      </c>
      <c r="E333">
        <v>0</v>
      </c>
      <c r="F333">
        <v>0.8857726454734802</v>
      </c>
    </row>
    <row r="334" spans="1:6">
      <c r="A334">
        <v>0</v>
      </c>
      <c r="B334">
        <v>3.715497016906738</v>
      </c>
      <c r="E334">
        <v>0</v>
      </c>
      <c r="F334">
        <v>3.847423315048218</v>
      </c>
    </row>
    <row r="335" spans="1:6">
      <c r="A335">
        <v>0</v>
      </c>
      <c r="B335">
        <v>6.694727420806885</v>
      </c>
      <c r="E335">
        <v>0</v>
      </c>
      <c r="F335">
        <v>17.5489501953125</v>
      </c>
    </row>
    <row r="336" spans="1:6">
      <c r="A336">
        <v>0</v>
      </c>
      <c r="B336">
        <v>3.667389869689941</v>
      </c>
      <c r="E336">
        <v>0</v>
      </c>
      <c r="F336">
        <v>3.772356986999512</v>
      </c>
    </row>
    <row r="337" spans="1:6">
      <c r="A337">
        <v>46.92169999999999</v>
      </c>
      <c r="B337">
        <v>37.68811798095703</v>
      </c>
      <c r="E337">
        <v>0</v>
      </c>
      <c r="F337">
        <v>17.62627601623535</v>
      </c>
    </row>
    <row r="338" spans="1:6">
      <c r="A338">
        <v>0</v>
      </c>
      <c r="B338">
        <v>4.06086540222168</v>
      </c>
      <c r="E338">
        <v>48.8804</v>
      </c>
      <c r="F338">
        <v>10.83436870574951</v>
      </c>
    </row>
    <row r="339" spans="1:6">
      <c r="A339">
        <v>0</v>
      </c>
      <c r="B339">
        <v>1.275964975357056</v>
      </c>
      <c r="E339">
        <v>0</v>
      </c>
      <c r="F339">
        <v>3.682884454727173</v>
      </c>
    </row>
    <row r="340" spans="1:6">
      <c r="A340">
        <v>0</v>
      </c>
      <c r="B340">
        <v>4.055023193359375</v>
      </c>
      <c r="E340">
        <v>45.15449999999999</v>
      </c>
      <c r="F340">
        <v>2.724788904190063</v>
      </c>
    </row>
    <row r="341" spans="1:6">
      <c r="A341">
        <v>0</v>
      </c>
      <c r="B341">
        <v>3.291332244873047</v>
      </c>
      <c r="E341">
        <v>54.5459</v>
      </c>
      <c r="F341">
        <v>3.875757455825806</v>
      </c>
    </row>
    <row r="342" spans="1:6">
      <c r="A342">
        <v>0</v>
      </c>
      <c r="B342">
        <v>4.120583057403564</v>
      </c>
      <c r="E342">
        <v>0</v>
      </c>
      <c r="F342">
        <v>4.053504467010498</v>
      </c>
    </row>
    <row r="343" spans="1:6">
      <c r="A343">
        <v>52.8478</v>
      </c>
      <c r="B343">
        <v>52.89410400390625</v>
      </c>
      <c r="E343">
        <v>44.6167</v>
      </c>
      <c r="F343">
        <v>58.61719131469727</v>
      </c>
    </row>
    <row r="344" spans="1:6">
      <c r="A344">
        <v>0</v>
      </c>
      <c r="B344">
        <v>3.854736804962158</v>
      </c>
      <c r="E344">
        <v>0</v>
      </c>
      <c r="F344">
        <v>49.40166473388672</v>
      </c>
    </row>
    <row r="345" spans="1:6">
      <c r="A345">
        <v>46.46250000000001</v>
      </c>
      <c r="B345">
        <v>50.64665985107422</v>
      </c>
      <c r="E345">
        <v>0</v>
      </c>
      <c r="F345">
        <v>3.881475210189819</v>
      </c>
    </row>
    <row r="346" spans="1:6">
      <c r="A346">
        <v>0</v>
      </c>
      <c r="B346">
        <v>3.305403470993042</v>
      </c>
      <c r="E346">
        <v>0</v>
      </c>
      <c r="F346">
        <v>1.303214907646179</v>
      </c>
    </row>
    <row r="347" spans="1:6">
      <c r="A347">
        <v>38.2314</v>
      </c>
      <c r="B347">
        <v>53.26858520507812</v>
      </c>
      <c r="E347">
        <v>0</v>
      </c>
      <c r="F347">
        <v>3.338595390319824</v>
      </c>
    </row>
    <row r="348" spans="1:6">
      <c r="A348">
        <v>0</v>
      </c>
      <c r="B348">
        <v>9.399819374084473</v>
      </c>
      <c r="E348">
        <v>0</v>
      </c>
      <c r="F348">
        <v>3.525468111038208</v>
      </c>
    </row>
    <row r="349" spans="1:6">
      <c r="A349">
        <v>0</v>
      </c>
      <c r="B349">
        <v>3.184646606445312</v>
      </c>
      <c r="E349">
        <v>0</v>
      </c>
      <c r="F349">
        <v>91.75473785400391</v>
      </c>
    </row>
    <row r="350" spans="1:6">
      <c r="A350">
        <v>0</v>
      </c>
      <c r="B350">
        <v>3.818510055541992</v>
      </c>
      <c r="E350">
        <v>0</v>
      </c>
      <c r="F350">
        <v>2.74633526802063</v>
      </c>
    </row>
    <row r="351" spans="1:6">
      <c r="A351">
        <v>52.6852</v>
      </c>
      <c r="B351">
        <v>56.3793830871582</v>
      </c>
      <c r="E351">
        <v>50.0511</v>
      </c>
      <c r="F351">
        <v>36.51473236083984</v>
      </c>
    </row>
    <row r="352" spans="1:6">
      <c r="A352">
        <v>47.3018</v>
      </c>
      <c r="B352">
        <v>46.62020492553711</v>
      </c>
      <c r="E352">
        <v>0</v>
      </c>
      <c r="F352">
        <v>38.49670791625977</v>
      </c>
    </row>
    <row r="353" spans="1:6">
      <c r="A353">
        <v>51.2542</v>
      </c>
      <c r="B353">
        <v>51.92041015625</v>
      </c>
      <c r="E353">
        <v>0</v>
      </c>
      <c r="F353">
        <v>3.620281219482422</v>
      </c>
    </row>
    <row r="354" spans="1:6">
      <c r="A354">
        <v>0</v>
      </c>
      <c r="B354">
        <v>2.750009775161743</v>
      </c>
      <c r="E354">
        <v>0</v>
      </c>
      <c r="F354">
        <v>3.872586250305176</v>
      </c>
    </row>
    <row r="355" spans="1:6">
      <c r="A355">
        <v>0</v>
      </c>
      <c r="B355">
        <v>2.166409015655518</v>
      </c>
      <c r="E355">
        <v>0</v>
      </c>
      <c r="F355">
        <v>2.591301202774048</v>
      </c>
    </row>
    <row r="356" spans="1:6">
      <c r="A356">
        <v>0</v>
      </c>
      <c r="B356">
        <v>4.142199993133545</v>
      </c>
      <c r="E356">
        <v>0</v>
      </c>
      <c r="F356">
        <v>3.882224321365356</v>
      </c>
    </row>
    <row r="357" spans="1:6">
      <c r="A357">
        <v>0</v>
      </c>
      <c r="B357">
        <v>3.88344669342041</v>
      </c>
      <c r="E357">
        <v>0</v>
      </c>
      <c r="F357">
        <v>5.389307975769043</v>
      </c>
    </row>
    <row r="358" spans="1:6">
      <c r="A358">
        <v>0</v>
      </c>
      <c r="B358">
        <v>3.544912099838257</v>
      </c>
      <c r="E358">
        <v>0</v>
      </c>
      <c r="F358">
        <v>1.570095539093018</v>
      </c>
    </row>
    <row r="359" spans="1:6">
      <c r="A359">
        <v>52.9261</v>
      </c>
      <c r="B359">
        <v>53.30470275878906</v>
      </c>
      <c r="E359">
        <v>0</v>
      </c>
      <c r="F359">
        <v>7.251681804656982</v>
      </c>
    </row>
    <row r="360" spans="1:6">
      <c r="A360">
        <v>45.5454</v>
      </c>
      <c r="B360">
        <v>45.18208694458008</v>
      </c>
      <c r="E360">
        <v>0</v>
      </c>
      <c r="F360">
        <v>41.51546096801758</v>
      </c>
    </row>
    <row r="361" spans="1:6">
      <c r="A361">
        <v>55.9809</v>
      </c>
      <c r="B361">
        <v>59.60577011108398</v>
      </c>
      <c r="E361">
        <v>0</v>
      </c>
      <c r="F361">
        <v>3.466381549835205</v>
      </c>
    </row>
    <row r="362" spans="1:6">
      <c r="A362">
        <v>0</v>
      </c>
      <c r="B362">
        <v>3.65534782409668</v>
      </c>
      <c r="E362">
        <v>0</v>
      </c>
      <c r="F362">
        <v>49.44684982299805</v>
      </c>
    </row>
    <row r="363" spans="1:6">
      <c r="A363">
        <v>0</v>
      </c>
      <c r="B363">
        <v>2.864494323730469</v>
      </c>
      <c r="E363">
        <v>0</v>
      </c>
      <c r="F363">
        <v>3.868632555007935</v>
      </c>
    </row>
    <row r="364" spans="1:6">
      <c r="A364">
        <v>0</v>
      </c>
      <c r="B364">
        <v>3.087494611740112</v>
      </c>
      <c r="E364">
        <v>0</v>
      </c>
      <c r="F364">
        <v>3.602618932723999</v>
      </c>
    </row>
    <row r="365" spans="1:6">
      <c r="A365">
        <v>0</v>
      </c>
      <c r="B365">
        <v>3.470462083816528</v>
      </c>
      <c r="E365">
        <v>0</v>
      </c>
      <c r="F365">
        <v>2.881257772445679</v>
      </c>
    </row>
    <row r="366" spans="1:6">
      <c r="A366">
        <v>0</v>
      </c>
      <c r="B366">
        <v>0.8230528235435486</v>
      </c>
      <c r="E366">
        <v>0</v>
      </c>
      <c r="F366">
        <v>42.39483642578125</v>
      </c>
    </row>
    <row r="367" spans="1:6">
      <c r="A367">
        <v>0</v>
      </c>
      <c r="B367">
        <v>5.771639823913574</v>
      </c>
      <c r="E367">
        <v>0</v>
      </c>
      <c r="F367">
        <v>27.44204711914062</v>
      </c>
    </row>
    <row r="368" spans="1:6">
      <c r="A368">
        <v>41.8291</v>
      </c>
      <c r="B368">
        <v>49.89912796020508</v>
      </c>
      <c r="E368">
        <v>0</v>
      </c>
      <c r="F368">
        <v>3.887233734130859</v>
      </c>
    </row>
    <row r="369" spans="1:6">
      <c r="A369">
        <v>0</v>
      </c>
      <c r="B369">
        <v>4.182102203369141</v>
      </c>
      <c r="E369">
        <v>0</v>
      </c>
      <c r="F369">
        <v>3.699452877044678</v>
      </c>
    </row>
    <row r="370" spans="1:6">
      <c r="A370">
        <v>37.0022</v>
      </c>
      <c r="B370">
        <v>46.50424194335938</v>
      </c>
      <c r="E370">
        <v>49.8632</v>
      </c>
      <c r="F370">
        <v>46.08077239990234</v>
      </c>
    </row>
    <row r="371" spans="1:6">
      <c r="A371">
        <v>0</v>
      </c>
      <c r="B371">
        <v>3.635737895965576</v>
      </c>
      <c r="E371">
        <v>0</v>
      </c>
      <c r="F371">
        <v>6.16524600982666</v>
      </c>
    </row>
    <row r="372" spans="1:6">
      <c r="A372">
        <v>0</v>
      </c>
      <c r="B372">
        <v>2.606717586517334</v>
      </c>
      <c r="E372">
        <v>0</v>
      </c>
      <c r="F372">
        <v>3.746273517608643</v>
      </c>
    </row>
    <row r="373" spans="1:6">
      <c r="A373">
        <v>0</v>
      </c>
      <c r="B373">
        <v>2.827811241149902</v>
      </c>
      <c r="E373">
        <v>0</v>
      </c>
      <c r="F373">
        <v>3.745958089828491</v>
      </c>
    </row>
    <row r="374" spans="1:6">
      <c r="A374">
        <v>0</v>
      </c>
      <c r="B374">
        <v>3.908435583114624</v>
      </c>
      <c r="E374">
        <v>0</v>
      </c>
      <c r="F374">
        <v>3.44654369354248</v>
      </c>
    </row>
    <row r="375" spans="1:6">
      <c r="A375">
        <v>0</v>
      </c>
      <c r="B375">
        <v>3.956032037734985</v>
      </c>
      <c r="E375">
        <v>0</v>
      </c>
      <c r="F375">
        <v>1.499624252319336</v>
      </c>
    </row>
    <row r="376" spans="1:6">
      <c r="A376">
        <v>0</v>
      </c>
      <c r="B376">
        <v>3.786380290985107</v>
      </c>
      <c r="E376">
        <v>51.39</v>
      </c>
      <c r="F376">
        <v>43.99373626708984</v>
      </c>
    </row>
    <row r="377" spans="1:6">
      <c r="A377">
        <v>0</v>
      </c>
      <c r="B377">
        <v>11.25018119812012</v>
      </c>
      <c r="E377">
        <v>46.3983</v>
      </c>
      <c r="F377">
        <v>53.78659057617188</v>
      </c>
    </row>
    <row r="378" spans="1:6">
      <c r="A378">
        <v>0</v>
      </c>
      <c r="B378">
        <v>-2.465452194213867</v>
      </c>
      <c r="E378">
        <v>0</v>
      </c>
      <c r="F378">
        <v>35.11003494262695</v>
      </c>
    </row>
    <row r="379" spans="1:6">
      <c r="A379">
        <v>0</v>
      </c>
      <c r="B379">
        <v>0.5342652797698975</v>
      </c>
      <c r="E379">
        <v>0</v>
      </c>
      <c r="F379">
        <v>1.84965193271637</v>
      </c>
    </row>
    <row r="380" spans="1:6">
      <c r="A380">
        <v>0</v>
      </c>
      <c r="B380">
        <v>7.453248500823975</v>
      </c>
      <c r="E380">
        <v>0</v>
      </c>
      <c r="F380">
        <v>3.745451211929321</v>
      </c>
    </row>
    <row r="381" spans="1:6">
      <c r="A381">
        <v>50.7479</v>
      </c>
      <c r="B381">
        <v>51.05386734008789</v>
      </c>
      <c r="E381">
        <v>0</v>
      </c>
      <c r="F381">
        <v>15.26878452301025</v>
      </c>
    </row>
    <row r="382" spans="1:6">
      <c r="A382">
        <v>0</v>
      </c>
      <c r="B382">
        <v>2.970586538314819</v>
      </c>
      <c r="E382">
        <v>0</v>
      </c>
      <c r="F382">
        <v>2.809267044067383</v>
      </c>
    </row>
    <row r="383" spans="1:6">
      <c r="A383">
        <v>31.6096</v>
      </c>
      <c r="B383">
        <v>15.18386173248291</v>
      </c>
      <c r="E383">
        <v>0</v>
      </c>
      <c r="F383">
        <v>-0.6678941249847412</v>
      </c>
    </row>
    <row r="384" spans="1:6">
      <c r="A384">
        <v>0</v>
      </c>
      <c r="B384">
        <v>3.847121477127075</v>
      </c>
      <c r="E384">
        <v>0</v>
      </c>
      <c r="F384">
        <v>2.983886957168579</v>
      </c>
    </row>
    <row r="385" spans="1:6">
      <c r="A385">
        <v>0</v>
      </c>
      <c r="B385">
        <v>4.785418510437012</v>
      </c>
      <c r="E385">
        <v>0</v>
      </c>
      <c r="F385">
        <v>22.14023017883301</v>
      </c>
    </row>
    <row r="386" spans="1:6">
      <c r="A386">
        <v>46.6119</v>
      </c>
      <c r="B386">
        <v>40.9410400390625</v>
      </c>
      <c r="E386">
        <v>0</v>
      </c>
      <c r="F386">
        <v>3.721728563308716</v>
      </c>
    </row>
    <row r="387" spans="1:6">
      <c r="A387">
        <v>0</v>
      </c>
      <c r="B387">
        <v>3.913370847702026</v>
      </c>
      <c r="E387">
        <v>0</v>
      </c>
      <c r="F387">
        <v>10.40873527526855</v>
      </c>
    </row>
    <row r="388" spans="1:6">
      <c r="A388">
        <v>0</v>
      </c>
      <c r="B388">
        <v>-2.878686666488647</v>
      </c>
      <c r="E388">
        <v>0</v>
      </c>
      <c r="F388">
        <v>2.801934242248535</v>
      </c>
    </row>
    <row r="389" spans="1:6">
      <c r="A389">
        <v>0</v>
      </c>
      <c r="B389">
        <v>2.047429084777832</v>
      </c>
      <c r="E389">
        <v>0</v>
      </c>
      <c r="F389">
        <v>3.819796085357666</v>
      </c>
    </row>
    <row r="390" spans="1:6">
      <c r="A390">
        <v>0</v>
      </c>
      <c r="B390">
        <v>-1.71121609210968</v>
      </c>
      <c r="E390">
        <v>0</v>
      </c>
      <c r="F390">
        <v>49.53594589233398</v>
      </c>
    </row>
    <row r="391" spans="1:6">
      <c r="A391">
        <v>0</v>
      </c>
      <c r="B391">
        <v>3.612982749938965</v>
      </c>
      <c r="E391">
        <v>0</v>
      </c>
      <c r="F391">
        <v>33.53392791748047</v>
      </c>
    </row>
    <row r="392" spans="1:6">
      <c r="A392">
        <v>52.1626</v>
      </c>
      <c r="B392">
        <v>52.98441314697266</v>
      </c>
      <c r="E392">
        <v>0</v>
      </c>
      <c r="F392">
        <v>3.866381883621216</v>
      </c>
    </row>
    <row r="393" spans="1:6">
      <c r="A393">
        <v>43.6555</v>
      </c>
      <c r="B393">
        <v>47.10651397705078</v>
      </c>
    </row>
    <row r="394" spans="1:6">
      <c r="A394">
        <v>0</v>
      </c>
      <c r="B394">
        <v>3.724117755889893</v>
      </c>
    </row>
    <row r="395" spans="1:6">
      <c r="A395">
        <v>59.1753</v>
      </c>
      <c r="B395">
        <v>60.60313034057617</v>
      </c>
    </row>
    <row r="396" spans="1:6">
      <c r="A396">
        <v>0</v>
      </c>
      <c r="B396">
        <v>4.57966136932373</v>
      </c>
    </row>
    <row r="397" spans="1:6">
      <c r="A397">
        <v>0</v>
      </c>
      <c r="B397">
        <v>3.767303943634033</v>
      </c>
    </row>
    <row r="398" spans="1:6">
      <c r="A398">
        <v>33.8183</v>
      </c>
      <c r="B398">
        <v>46.60932922363281</v>
      </c>
    </row>
    <row r="399" spans="1:6">
      <c r="A399">
        <v>34.689</v>
      </c>
      <c r="B399">
        <v>46.64340972900391</v>
      </c>
    </row>
    <row r="400" spans="1:6">
      <c r="A400">
        <v>0</v>
      </c>
      <c r="B400">
        <v>7.557456493377686</v>
      </c>
    </row>
    <row r="401" spans="1:2">
      <c r="A401">
        <v>0</v>
      </c>
      <c r="B401">
        <v>10.78547668457031</v>
      </c>
    </row>
    <row r="402" spans="1:2">
      <c r="A402">
        <v>51.23980000000001</v>
      </c>
      <c r="B402">
        <v>43.70491790771484</v>
      </c>
    </row>
    <row r="403" spans="1:2">
      <c r="A403">
        <v>0</v>
      </c>
      <c r="B403">
        <v>3.669696807861328</v>
      </c>
    </row>
    <row r="404" spans="1:2">
      <c r="A404">
        <v>0</v>
      </c>
      <c r="B404">
        <v>2.073395967483521</v>
      </c>
    </row>
    <row r="405" spans="1:2">
      <c r="A405">
        <v>0</v>
      </c>
      <c r="B405">
        <v>3.82353401184082</v>
      </c>
    </row>
    <row r="406" spans="1:2">
      <c r="A406">
        <v>65.4097</v>
      </c>
      <c r="B406">
        <v>3.772106885910034</v>
      </c>
    </row>
    <row r="407" spans="1:2">
      <c r="A407">
        <v>53.39490000000001</v>
      </c>
      <c r="B407">
        <v>51.70999145507812</v>
      </c>
    </row>
    <row r="408" spans="1:2">
      <c r="A408">
        <v>0</v>
      </c>
      <c r="B408">
        <v>3.550352096557617</v>
      </c>
    </row>
    <row r="409" spans="1:2">
      <c r="A409">
        <v>0</v>
      </c>
      <c r="B409">
        <v>3.736618280410767</v>
      </c>
    </row>
    <row r="410" spans="1:2">
      <c r="A410">
        <v>0</v>
      </c>
      <c r="B410">
        <v>4.55444860458374</v>
      </c>
    </row>
    <row r="411" spans="1:2">
      <c r="A411">
        <v>0</v>
      </c>
      <c r="B411">
        <v>3.779468297958374</v>
      </c>
    </row>
    <row r="412" spans="1:2">
      <c r="A412">
        <v>0</v>
      </c>
      <c r="B412">
        <v>4.774927139282227</v>
      </c>
    </row>
    <row r="413" spans="1:2">
      <c r="A413">
        <v>53.3267</v>
      </c>
      <c r="B413">
        <v>48.39795303344727</v>
      </c>
    </row>
    <row r="414" spans="1:2">
      <c r="A414">
        <v>0</v>
      </c>
      <c r="B414">
        <v>5.58380651473999</v>
      </c>
    </row>
    <row r="415" spans="1:2">
      <c r="A415">
        <v>50.794</v>
      </c>
      <c r="B415">
        <v>41.64009857177734</v>
      </c>
    </row>
    <row r="416" spans="1:2">
      <c r="A416">
        <v>0</v>
      </c>
      <c r="B416">
        <v>3.895158290863037</v>
      </c>
    </row>
    <row r="417" spans="1:2">
      <c r="A417">
        <v>0</v>
      </c>
      <c r="B417">
        <v>3.474927186965942</v>
      </c>
    </row>
    <row r="418" spans="1:2">
      <c r="A418">
        <v>0</v>
      </c>
      <c r="B418">
        <v>7.135724544525146</v>
      </c>
    </row>
    <row r="419" spans="1:2">
      <c r="A419">
        <v>0</v>
      </c>
      <c r="B419">
        <v>4.227713584899902</v>
      </c>
    </row>
    <row r="420" spans="1:2">
      <c r="A420">
        <v>43.4971</v>
      </c>
      <c r="B420">
        <v>39.39447021484375</v>
      </c>
    </row>
    <row r="421" spans="1:2">
      <c r="A421">
        <v>44.04</v>
      </c>
      <c r="B421">
        <v>42.30004501342773</v>
      </c>
    </row>
    <row r="422" spans="1:2">
      <c r="A422">
        <v>0</v>
      </c>
      <c r="B422">
        <v>4.426618576049805</v>
      </c>
    </row>
    <row r="423" spans="1:2">
      <c r="A423">
        <v>51.8264</v>
      </c>
      <c r="B423">
        <v>46.92267227172852</v>
      </c>
    </row>
    <row r="424" spans="1:2">
      <c r="A424">
        <v>0</v>
      </c>
      <c r="B424">
        <v>4.01268196105957</v>
      </c>
    </row>
    <row r="425" spans="1:2">
      <c r="A425">
        <v>82.4004</v>
      </c>
      <c r="B425">
        <v>3.859610080718994</v>
      </c>
    </row>
    <row r="426" spans="1:2">
      <c r="A426">
        <v>0</v>
      </c>
      <c r="B426">
        <v>3.904752492904663</v>
      </c>
    </row>
    <row r="427" spans="1:2">
      <c r="A427">
        <v>55.30400000000001</v>
      </c>
      <c r="B427">
        <v>59.47097015380859</v>
      </c>
    </row>
    <row r="428" spans="1:2">
      <c r="A428">
        <v>0</v>
      </c>
      <c r="B428">
        <v>4.644139289855957</v>
      </c>
    </row>
    <row r="429" spans="1:2">
      <c r="A429">
        <v>41.6421</v>
      </c>
      <c r="B429">
        <v>49.67251968383789</v>
      </c>
    </row>
    <row r="430" spans="1:2">
      <c r="A430">
        <v>54.7285</v>
      </c>
      <c r="B430">
        <v>48.00162887573242</v>
      </c>
    </row>
    <row r="431" spans="1:2">
      <c r="A431">
        <v>0</v>
      </c>
      <c r="B431">
        <v>3.243201017379761</v>
      </c>
    </row>
    <row r="432" spans="1:2">
      <c r="A432">
        <v>0</v>
      </c>
      <c r="B432">
        <v>3.646785259246826</v>
      </c>
    </row>
    <row r="433" spans="1:2">
      <c r="A433">
        <v>0</v>
      </c>
      <c r="B433">
        <v>3.477051496505737</v>
      </c>
    </row>
    <row r="434" spans="1:2">
      <c r="A434">
        <v>0</v>
      </c>
      <c r="B434">
        <v>3.908127784729004</v>
      </c>
    </row>
    <row r="435" spans="1:2">
      <c r="A435">
        <v>0</v>
      </c>
      <c r="B435">
        <v>3.584052562713623</v>
      </c>
    </row>
    <row r="436" spans="1:2">
      <c r="A436">
        <v>0</v>
      </c>
      <c r="B436">
        <v>4.134185314178467</v>
      </c>
    </row>
    <row r="437" spans="1:2">
      <c r="A437">
        <v>47.0963</v>
      </c>
      <c r="B437">
        <v>44.58946990966797</v>
      </c>
    </row>
    <row r="438" spans="1:2">
      <c r="A438">
        <v>0</v>
      </c>
      <c r="B438">
        <v>4.827452182769775</v>
      </c>
    </row>
    <row r="439" spans="1:2">
      <c r="A439">
        <v>0</v>
      </c>
      <c r="B439">
        <v>3.684268236160278</v>
      </c>
    </row>
    <row r="440" spans="1:2">
      <c r="A440">
        <v>0</v>
      </c>
      <c r="B440">
        <v>3.857095241546631</v>
      </c>
    </row>
    <row r="441" spans="1:2">
      <c r="A441">
        <v>49.5376</v>
      </c>
      <c r="B441">
        <v>52.05369567871094</v>
      </c>
    </row>
    <row r="442" spans="1:2">
      <c r="A442">
        <v>0</v>
      </c>
      <c r="B442">
        <v>5.51214075088501</v>
      </c>
    </row>
    <row r="443" spans="1:2">
      <c r="A443">
        <v>44.0801</v>
      </c>
      <c r="B443">
        <v>60.90481948852539</v>
      </c>
    </row>
    <row r="444" spans="1:2">
      <c r="A444">
        <v>44.9261</v>
      </c>
      <c r="B444">
        <v>47.61417007446289</v>
      </c>
    </row>
    <row r="445" spans="1:2">
      <c r="A445">
        <v>0</v>
      </c>
      <c r="B445">
        <v>3.106547594070435</v>
      </c>
    </row>
    <row r="446" spans="1:2">
      <c r="A446">
        <v>39.3003</v>
      </c>
      <c r="B446">
        <v>37.0938606262207</v>
      </c>
    </row>
    <row r="447" spans="1:2">
      <c r="A447">
        <v>0</v>
      </c>
      <c r="B447">
        <v>2.494189023971558</v>
      </c>
    </row>
    <row r="448" spans="1:2">
      <c r="A448">
        <v>52.1656</v>
      </c>
      <c r="B448">
        <v>36.55055618286133</v>
      </c>
    </row>
    <row r="449" spans="1:2">
      <c r="A449">
        <v>0</v>
      </c>
      <c r="B449">
        <v>2.097132921218872</v>
      </c>
    </row>
    <row r="450" spans="1:2">
      <c r="A450">
        <v>45.1994</v>
      </c>
      <c r="B450">
        <v>49.45162200927734</v>
      </c>
    </row>
    <row r="451" spans="1:2">
      <c r="A451">
        <v>0</v>
      </c>
      <c r="B451">
        <v>3.837162971496582</v>
      </c>
    </row>
    <row r="452" spans="1:2">
      <c r="A452">
        <v>0</v>
      </c>
      <c r="B452">
        <v>3.276321172714233</v>
      </c>
    </row>
    <row r="453" spans="1:2">
      <c r="A453">
        <v>0</v>
      </c>
      <c r="B453">
        <v>4.587124824523926</v>
      </c>
    </row>
    <row r="454" spans="1:2">
      <c r="A454">
        <v>0</v>
      </c>
      <c r="B454">
        <v>3.868200063705444</v>
      </c>
    </row>
    <row r="455" spans="1:2">
      <c r="A455">
        <v>0</v>
      </c>
      <c r="B455">
        <v>2.827062368392944</v>
      </c>
    </row>
    <row r="456" spans="1:2">
      <c r="A456">
        <v>43.0207</v>
      </c>
      <c r="B456">
        <v>45.44329071044922</v>
      </c>
    </row>
    <row r="457" spans="1:2">
      <c r="A457">
        <v>0</v>
      </c>
      <c r="B457">
        <v>3.266842126846313</v>
      </c>
    </row>
    <row r="458" spans="1:2">
      <c r="A458">
        <v>0</v>
      </c>
      <c r="B458">
        <v>3.288605690002441</v>
      </c>
    </row>
    <row r="459" spans="1:2">
      <c r="A459">
        <v>0</v>
      </c>
      <c r="B459">
        <v>2.454493522644043</v>
      </c>
    </row>
    <row r="460" spans="1:2">
      <c r="A460">
        <v>0</v>
      </c>
      <c r="B460">
        <v>0.3079268336296082</v>
      </c>
    </row>
    <row r="461" spans="1:2">
      <c r="A461">
        <v>0</v>
      </c>
      <c r="B461">
        <v>5.724028587341309</v>
      </c>
    </row>
    <row r="462" spans="1:2">
      <c r="A462">
        <v>0</v>
      </c>
      <c r="B462">
        <v>3.061481952667236</v>
      </c>
    </row>
    <row r="463" spans="1:2">
      <c r="A463">
        <v>0</v>
      </c>
      <c r="B463">
        <v>3.700904130935669</v>
      </c>
    </row>
    <row r="464" spans="1:2">
      <c r="A464">
        <v>0</v>
      </c>
      <c r="B464">
        <v>0.2869009077548981</v>
      </c>
    </row>
    <row r="465" spans="1:2">
      <c r="A465">
        <v>38.3635</v>
      </c>
      <c r="B465">
        <v>39.37407302856445</v>
      </c>
    </row>
    <row r="466" spans="1:2">
      <c r="A466">
        <v>0</v>
      </c>
      <c r="B466">
        <v>4.118249416351318</v>
      </c>
    </row>
    <row r="467" spans="1:2">
      <c r="A467">
        <v>0</v>
      </c>
      <c r="B467">
        <v>3.524680614471436</v>
      </c>
    </row>
    <row r="468" spans="1:2">
      <c r="A468">
        <v>0</v>
      </c>
      <c r="B468">
        <v>6.051428318023682</v>
      </c>
    </row>
    <row r="469" spans="1:2">
      <c r="A469">
        <v>0</v>
      </c>
      <c r="B469">
        <v>5.571605682373047</v>
      </c>
    </row>
    <row r="470" spans="1:2">
      <c r="A470">
        <v>31.4072</v>
      </c>
      <c r="B470">
        <v>34.32180023193359</v>
      </c>
    </row>
    <row r="471" spans="1:2">
      <c r="A471">
        <v>0</v>
      </c>
      <c r="B471">
        <v>3.897865533828735</v>
      </c>
    </row>
    <row r="472" spans="1:2">
      <c r="A472">
        <v>0</v>
      </c>
      <c r="B472">
        <v>3.740135908126831</v>
      </c>
    </row>
    <row r="473" spans="1:2">
      <c r="A473">
        <v>51.7542</v>
      </c>
      <c r="B473">
        <v>41.58101654052734</v>
      </c>
    </row>
    <row r="474" spans="1:2">
      <c r="A474">
        <v>50.50900000000001</v>
      </c>
      <c r="B474">
        <v>52.82036209106445</v>
      </c>
    </row>
    <row r="475" spans="1:2">
      <c r="A475">
        <v>0</v>
      </c>
      <c r="B475">
        <v>2.199143648147583</v>
      </c>
    </row>
    <row r="476" spans="1:2">
      <c r="A476">
        <v>0</v>
      </c>
      <c r="B476">
        <v>2.577032327651978</v>
      </c>
    </row>
    <row r="477" spans="1:2">
      <c r="A477">
        <v>0</v>
      </c>
      <c r="B477">
        <v>3.805143117904663</v>
      </c>
    </row>
    <row r="478" spans="1:2">
      <c r="A478">
        <v>41.242</v>
      </c>
      <c r="B478">
        <v>52.53297424316406</v>
      </c>
    </row>
    <row r="479" spans="1:2">
      <c r="A479">
        <v>0</v>
      </c>
      <c r="B479">
        <v>3.594020843505859</v>
      </c>
    </row>
    <row r="480" spans="1:2">
      <c r="A480">
        <v>0</v>
      </c>
      <c r="B480">
        <v>2.973249435424805</v>
      </c>
    </row>
    <row r="481" spans="1:2">
      <c r="A481">
        <v>49.6876</v>
      </c>
      <c r="B481">
        <v>47.68219757080078</v>
      </c>
    </row>
    <row r="482" spans="1:2">
      <c r="A482">
        <v>0</v>
      </c>
      <c r="B482">
        <v>11.33706092834473</v>
      </c>
    </row>
    <row r="483" spans="1:2">
      <c r="A483">
        <v>0</v>
      </c>
      <c r="B483">
        <v>2.772408485412598</v>
      </c>
    </row>
    <row r="484" spans="1:2">
      <c r="A484">
        <v>0</v>
      </c>
      <c r="B484">
        <v>4.095707416534424</v>
      </c>
    </row>
    <row r="485" spans="1:2">
      <c r="A485">
        <v>57.226</v>
      </c>
      <c r="B485">
        <v>58.80198287963867</v>
      </c>
    </row>
    <row r="486" spans="1:2">
      <c r="A486">
        <v>0</v>
      </c>
      <c r="B486">
        <v>3.098791599273682</v>
      </c>
    </row>
    <row r="487" spans="1:2">
      <c r="A487">
        <v>0</v>
      </c>
      <c r="B487">
        <v>3.934753179550171</v>
      </c>
    </row>
    <row r="488" spans="1:2">
      <c r="A488">
        <v>48.3231</v>
      </c>
      <c r="B488">
        <v>48.55723571777344</v>
      </c>
    </row>
    <row r="489" spans="1:2">
      <c r="A489">
        <v>45.1511</v>
      </c>
      <c r="B489">
        <v>46.41273880004883</v>
      </c>
    </row>
    <row r="490" spans="1:2">
      <c r="A490">
        <v>0</v>
      </c>
      <c r="B490">
        <v>3.155307531356812</v>
      </c>
    </row>
    <row r="491" spans="1:2">
      <c r="A491">
        <v>0</v>
      </c>
      <c r="B491">
        <v>2.813867807388306</v>
      </c>
    </row>
    <row r="492" spans="1:2">
      <c r="A492">
        <v>0</v>
      </c>
      <c r="B492">
        <v>18.80869102478027</v>
      </c>
    </row>
    <row r="493" spans="1:2">
      <c r="A493">
        <v>0</v>
      </c>
      <c r="B493">
        <v>3.725202560424805</v>
      </c>
    </row>
    <row r="494" spans="1:2">
      <c r="A494">
        <v>0</v>
      </c>
      <c r="B494">
        <v>3.888783931732178</v>
      </c>
    </row>
    <row r="495" spans="1:2">
      <c r="A495">
        <v>0</v>
      </c>
      <c r="B495">
        <v>2.313353300094604</v>
      </c>
    </row>
    <row r="496" spans="1:2">
      <c r="A496">
        <v>0</v>
      </c>
      <c r="B496">
        <v>3.662160873413086</v>
      </c>
    </row>
    <row r="497" spans="1:2">
      <c r="A497">
        <v>0</v>
      </c>
      <c r="B497">
        <v>19.38303565979004</v>
      </c>
    </row>
    <row r="498" spans="1:2">
      <c r="A498">
        <v>0</v>
      </c>
      <c r="B498">
        <v>13.53934764862061</v>
      </c>
    </row>
    <row r="499" spans="1:2">
      <c r="A499">
        <v>0</v>
      </c>
      <c r="B499">
        <v>3.63227653503418</v>
      </c>
    </row>
    <row r="500" spans="1:2">
      <c r="A500">
        <v>0</v>
      </c>
      <c r="B500">
        <v>3.930301189422607</v>
      </c>
    </row>
    <row r="501" spans="1:2">
      <c r="A501">
        <v>53.4197</v>
      </c>
      <c r="B501">
        <v>60.42051696777344</v>
      </c>
    </row>
    <row r="502" spans="1:2">
      <c r="A502">
        <v>0</v>
      </c>
      <c r="B502">
        <v>4.278315544128418</v>
      </c>
    </row>
    <row r="503" spans="1:2">
      <c r="A503">
        <v>0</v>
      </c>
      <c r="B503">
        <v>3.404162645339966</v>
      </c>
    </row>
    <row r="504" spans="1:2">
      <c r="A504">
        <v>0</v>
      </c>
      <c r="B504">
        <v>3.903730392456055</v>
      </c>
    </row>
    <row r="505" spans="1:2">
      <c r="A505">
        <v>50.41419999999999</v>
      </c>
      <c r="B505">
        <v>50.97039794921875</v>
      </c>
    </row>
    <row r="506" spans="1:2">
      <c r="A506">
        <v>52.0523</v>
      </c>
      <c r="B506">
        <v>52.82287216186523</v>
      </c>
    </row>
    <row r="507" spans="1:2">
      <c r="A507">
        <v>0</v>
      </c>
      <c r="B507">
        <v>3.762025594711304</v>
      </c>
    </row>
    <row r="508" spans="1:2">
      <c r="A508">
        <v>0</v>
      </c>
      <c r="B508">
        <v>3.279198169708252</v>
      </c>
    </row>
    <row r="509" spans="1:2">
      <c r="A509">
        <v>0</v>
      </c>
      <c r="B509">
        <v>3.871396064758301</v>
      </c>
    </row>
    <row r="510" spans="1:2">
      <c r="A510">
        <v>0</v>
      </c>
      <c r="B510">
        <v>3.656554937362671</v>
      </c>
    </row>
    <row r="511" spans="1:2">
      <c r="A511">
        <v>0</v>
      </c>
      <c r="B511">
        <v>-0.6660627722740173</v>
      </c>
    </row>
    <row r="512" spans="1:2">
      <c r="A512">
        <v>0</v>
      </c>
      <c r="B512">
        <v>3.464497089385986</v>
      </c>
    </row>
    <row r="513" spans="1:2">
      <c r="A513">
        <v>0</v>
      </c>
      <c r="B513">
        <v>2.018861770629883</v>
      </c>
    </row>
    <row r="514" spans="1:2">
      <c r="A514">
        <v>0</v>
      </c>
      <c r="B514">
        <v>3.411712646484375</v>
      </c>
    </row>
    <row r="515" spans="1:2">
      <c r="A515">
        <v>49.2439</v>
      </c>
      <c r="B515">
        <v>51.96733856201172</v>
      </c>
    </row>
    <row r="516" spans="1:2">
      <c r="A516">
        <v>0</v>
      </c>
      <c r="B516">
        <v>3.74334979057312</v>
      </c>
    </row>
    <row r="517" spans="1:2">
      <c r="A517">
        <v>0</v>
      </c>
      <c r="B517">
        <v>3.613135576248169</v>
      </c>
    </row>
    <row r="518" spans="1:2">
      <c r="A518">
        <v>0</v>
      </c>
      <c r="B518">
        <v>20.87244987487793</v>
      </c>
    </row>
    <row r="519" spans="1:2">
      <c r="A519">
        <v>0</v>
      </c>
      <c r="B519">
        <v>2.334809541702271</v>
      </c>
    </row>
    <row r="520" spans="1:2">
      <c r="A520">
        <v>43.4588</v>
      </c>
      <c r="B520">
        <v>49.39029693603516</v>
      </c>
    </row>
    <row r="521" spans="1:2">
      <c r="A521">
        <v>0</v>
      </c>
      <c r="B521">
        <v>4.35341215133667</v>
      </c>
    </row>
    <row r="522" spans="1:2">
      <c r="A522">
        <v>34.8278</v>
      </c>
      <c r="B522">
        <v>33.264404296875</v>
      </c>
    </row>
    <row r="523" spans="1:2">
      <c r="A523">
        <v>49.9447</v>
      </c>
      <c r="B523">
        <v>49.12951278686523</v>
      </c>
    </row>
    <row r="524" spans="1:2">
      <c r="A524">
        <v>0</v>
      </c>
      <c r="B524">
        <v>2.117873430252075</v>
      </c>
    </row>
    <row r="525" spans="1:2">
      <c r="A525">
        <v>0</v>
      </c>
      <c r="B525">
        <v>3.314960956573486</v>
      </c>
    </row>
    <row r="526" spans="1:2">
      <c r="A526">
        <v>51.6798</v>
      </c>
      <c r="B526">
        <v>58.5567741394043</v>
      </c>
    </row>
    <row r="527" spans="1:2">
      <c r="A527">
        <v>22.3618</v>
      </c>
      <c r="B527">
        <v>29.10379028320312</v>
      </c>
    </row>
    <row r="528" spans="1:2">
      <c r="A528">
        <v>0</v>
      </c>
      <c r="B528">
        <v>3.982030153274536</v>
      </c>
    </row>
    <row r="529" spans="1:2">
      <c r="A529">
        <v>0</v>
      </c>
      <c r="B529">
        <v>-2.483456373214722</v>
      </c>
    </row>
    <row r="530" spans="1:2">
      <c r="A530">
        <v>25.2758</v>
      </c>
      <c r="B530">
        <v>46.8013801574707</v>
      </c>
    </row>
    <row r="531" spans="1:2">
      <c r="A531">
        <v>37.3704</v>
      </c>
      <c r="B531">
        <v>26.94480133056641</v>
      </c>
    </row>
    <row r="532" spans="1:2">
      <c r="A532">
        <v>0</v>
      </c>
      <c r="B532">
        <v>2.240308523178101</v>
      </c>
    </row>
    <row r="533" spans="1:2">
      <c r="A533">
        <v>52.6985</v>
      </c>
      <c r="B533">
        <v>42.94229507446289</v>
      </c>
    </row>
    <row r="534" spans="1:2">
      <c r="A534">
        <v>0</v>
      </c>
      <c r="B534">
        <v>4.580522060394287</v>
      </c>
    </row>
    <row r="535" spans="1:2">
      <c r="A535">
        <v>0</v>
      </c>
      <c r="B535">
        <v>5.241535186767578</v>
      </c>
    </row>
    <row r="536" spans="1:2">
      <c r="A536">
        <v>0</v>
      </c>
      <c r="B536">
        <v>3.702778816223145</v>
      </c>
    </row>
    <row r="537" spans="1:2">
      <c r="A537">
        <v>0</v>
      </c>
      <c r="B537">
        <v>3.826854705810547</v>
      </c>
    </row>
    <row r="538" spans="1:2">
      <c r="A538">
        <v>0</v>
      </c>
      <c r="B538">
        <v>3.887769222259521</v>
      </c>
    </row>
    <row r="539" spans="1:2">
      <c r="A539">
        <v>0</v>
      </c>
      <c r="B539">
        <v>3.893027305603027</v>
      </c>
    </row>
    <row r="540" spans="1:2">
      <c r="A540">
        <v>51.79789999999999</v>
      </c>
      <c r="B540">
        <v>56.31792068481445</v>
      </c>
    </row>
    <row r="541" spans="1:2">
      <c r="A541">
        <v>0</v>
      </c>
      <c r="B541">
        <v>2.722969055175781</v>
      </c>
    </row>
    <row r="542" spans="1:2">
      <c r="A542">
        <v>0</v>
      </c>
      <c r="B542">
        <v>4.804976940155029</v>
      </c>
    </row>
    <row r="543" spans="1:2">
      <c r="A543">
        <v>0</v>
      </c>
      <c r="B543">
        <v>2.735924243927002</v>
      </c>
    </row>
    <row r="544" spans="1:2">
      <c r="A544">
        <v>0</v>
      </c>
      <c r="B544">
        <v>3.650877952575684</v>
      </c>
    </row>
    <row r="545" spans="1:2">
      <c r="A545">
        <v>0</v>
      </c>
      <c r="B545">
        <v>3.205625295639038</v>
      </c>
    </row>
    <row r="546" spans="1:2">
      <c r="A546">
        <v>0</v>
      </c>
      <c r="B546">
        <v>4.45732593536377</v>
      </c>
    </row>
    <row r="547" spans="1:2">
      <c r="A547">
        <v>0</v>
      </c>
      <c r="B547">
        <v>6.496592044830322</v>
      </c>
    </row>
    <row r="548" spans="1:2">
      <c r="A548">
        <v>56.0219</v>
      </c>
      <c r="B548">
        <v>55.1436767578125</v>
      </c>
    </row>
    <row r="549" spans="1:2">
      <c r="A549">
        <v>0</v>
      </c>
      <c r="B549">
        <v>3.830316066741943</v>
      </c>
    </row>
    <row r="550" spans="1:2">
      <c r="A550">
        <v>53.0074</v>
      </c>
      <c r="B550">
        <v>51.72655487060547</v>
      </c>
    </row>
    <row r="551" spans="1:2">
      <c r="A551">
        <v>0</v>
      </c>
      <c r="B551">
        <v>2.65356969833374</v>
      </c>
    </row>
    <row r="552" spans="1:2">
      <c r="A552">
        <v>0</v>
      </c>
      <c r="B552">
        <v>4.271771907806396</v>
      </c>
    </row>
    <row r="553" spans="1:2">
      <c r="A553">
        <v>49.7353</v>
      </c>
      <c r="B553">
        <v>44.3144645690918</v>
      </c>
    </row>
    <row r="554" spans="1:2">
      <c r="A554">
        <v>0</v>
      </c>
      <c r="B554">
        <v>3.717749834060669</v>
      </c>
    </row>
    <row r="555" spans="1:2">
      <c r="A555">
        <v>0</v>
      </c>
      <c r="B555">
        <v>3.677110433578491</v>
      </c>
    </row>
    <row r="556" spans="1:2">
      <c r="A556">
        <v>41.4149</v>
      </c>
      <c r="B556">
        <v>29.7972526550293</v>
      </c>
    </row>
    <row r="557" spans="1:2">
      <c r="A557">
        <v>39.4915</v>
      </c>
      <c r="B557">
        <v>39.30203247070312</v>
      </c>
    </row>
    <row r="558" spans="1:2">
      <c r="A558">
        <v>50.6194</v>
      </c>
      <c r="B558">
        <v>51.7791633605957</v>
      </c>
    </row>
    <row r="559" spans="1:2">
      <c r="A559">
        <v>0</v>
      </c>
      <c r="B559">
        <v>2.532603979110718</v>
      </c>
    </row>
    <row r="560" spans="1:2">
      <c r="A560">
        <v>0</v>
      </c>
      <c r="B560">
        <v>3.359027147293091</v>
      </c>
    </row>
    <row r="561" spans="1:2">
      <c r="A561">
        <v>0</v>
      </c>
      <c r="B561">
        <v>3.732278347015381</v>
      </c>
    </row>
    <row r="562" spans="1:2">
      <c r="A562">
        <v>0</v>
      </c>
      <c r="B562">
        <v>7.983164310455322</v>
      </c>
    </row>
    <row r="563" spans="1:2">
      <c r="A563">
        <v>50.331</v>
      </c>
      <c r="B563">
        <v>49.65948867797852</v>
      </c>
    </row>
    <row r="564" spans="1:2">
      <c r="A564">
        <v>0</v>
      </c>
      <c r="B564">
        <v>4.569164276123047</v>
      </c>
    </row>
    <row r="565" spans="1:2">
      <c r="A565">
        <v>51.2812</v>
      </c>
      <c r="B565">
        <v>54.30398559570312</v>
      </c>
    </row>
    <row r="566" spans="1:2">
      <c r="A566">
        <v>0</v>
      </c>
      <c r="B566">
        <v>3.785271167755127</v>
      </c>
    </row>
    <row r="567" spans="1:2">
      <c r="A567">
        <v>0</v>
      </c>
      <c r="B567">
        <v>3.726173877716064</v>
      </c>
    </row>
    <row r="568" spans="1:2">
      <c r="A568">
        <v>0</v>
      </c>
      <c r="B568">
        <v>3.476038694381714</v>
      </c>
    </row>
    <row r="569" spans="1:2">
      <c r="A569">
        <v>0</v>
      </c>
      <c r="B569">
        <v>3.383635520935059</v>
      </c>
    </row>
    <row r="570" spans="1:2">
      <c r="A570">
        <v>0</v>
      </c>
      <c r="B570">
        <v>3.736077547073364</v>
      </c>
    </row>
    <row r="571" spans="1:2">
      <c r="A571">
        <v>0</v>
      </c>
      <c r="B571">
        <v>3.751734018325806</v>
      </c>
    </row>
    <row r="572" spans="1:2">
      <c r="A572">
        <v>52.1897</v>
      </c>
      <c r="B572">
        <v>49.05293273925781</v>
      </c>
    </row>
    <row r="573" spans="1:2">
      <c r="A573">
        <v>0</v>
      </c>
      <c r="B573">
        <v>3.742109060287476</v>
      </c>
    </row>
    <row r="574" spans="1:2">
      <c r="A574">
        <v>43.4635</v>
      </c>
      <c r="B574">
        <v>45.48447799682617</v>
      </c>
    </row>
    <row r="575" spans="1:2">
      <c r="A575">
        <v>0</v>
      </c>
      <c r="B575">
        <v>3.94461464881897</v>
      </c>
    </row>
    <row r="576" spans="1:2">
      <c r="A576">
        <v>45.953</v>
      </c>
      <c r="B576">
        <v>46.79243469238281</v>
      </c>
    </row>
    <row r="577" spans="1:2">
      <c r="A577">
        <v>0</v>
      </c>
      <c r="B577">
        <v>3.866616010665894</v>
      </c>
    </row>
    <row r="578" spans="1:2">
      <c r="A578">
        <v>0</v>
      </c>
      <c r="B578">
        <v>1.379867196083069</v>
      </c>
    </row>
    <row r="579" spans="1:2">
      <c r="A579">
        <v>42.22659999999999</v>
      </c>
      <c r="B579">
        <v>46.83058929443359</v>
      </c>
    </row>
    <row r="580" spans="1:2">
      <c r="A580">
        <v>0</v>
      </c>
      <c r="B580">
        <v>3.250274658203125</v>
      </c>
    </row>
    <row r="581" spans="1:2">
      <c r="A581">
        <v>44.8635</v>
      </c>
      <c r="B581">
        <v>51.64049530029297</v>
      </c>
    </row>
    <row r="582" spans="1:2">
      <c r="A582">
        <v>0</v>
      </c>
      <c r="B582">
        <v>5.28264856338501</v>
      </c>
    </row>
    <row r="583" spans="1:2">
      <c r="A583">
        <v>53.9579</v>
      </c>
      <c r="B583">
        <v>52.37128829956055</v>
      </c>
    </row>
    <row r="584" spans="1:2">
      <c r="A584">
        <v>37.8942</v>
      </c>
      <c r="B584">
        <v>42.2534065246582</v>
      </c>
    </row>
    <row r="585" spans="1:2">
      <c r="A585">
        <v>0</v>
      </c>
      <c r="B585">
        <v>11.68026542663574</v>
      </c>
    </row>
    <row r="586" spans="1:2">
      <c r="A586">
        <v>0</v>
      </c>
      <c r="B586">
        <v>0.5354139804840088</v>
      </c>
    </row>
    <row r="587" spans="1:2">
      <c r="A587">
        <v>0</v>
      </c>
      <c r="B587">
        <v>3.548444271087646</v>
      </c>
    </row>
    <row r="588" spans="1:2">
      <c r="A588">
        <v>0</v>
      </c>
      <c r="B588">
        <v>4.02469539642334</v>
      </c>
    </row>
    <row r="589" spans="1:2">
      <c r="A589">
        <v>44.2851</v>
      </c>
      <c r="B589">
        <v>37.47726058959961</v>
      </c>
    </row>
    <row r="590" spans="1:2">
      <c r="A590">
        <v>0</v>
      </c>
      <c r="B590">
        <v>3.907277584075928</v>
      </c>
    </row>
    <row r="591" spans="1:2">
      <c r="A591">
        <v>40.4843</v>
      </c>
      <c r="B591">
        <v>50.3419189453125</v>
      </c>
    </row>
    <row r="592" spans="1:2">
      <c r="A592">
        <v>0</v>
      </c>
      <c r="B592">
        <v>3.901899576187134</v>
      </c>
    </row>
    <row r="593" spans="1:2">
      <c r="A593">
        <v>58.2244</v>
      </c>
      <c r="B593">
        <v>54.67535781860352</v>
      </c>
    </row>
    <row r="594" spans="1:2">
      <c r="A594">
        <v>48.1065</v>
      </c>
      <c r="B594">
        <v>48.03364181518555</v>
      </c>
    </row>
    <row r="595" spans="1:2">
      <c r="A595">
        <v>0</v>
      </c>
      <c r="B595">
        <v>2.995504140853882</v>
      </c>
    </row>
    <row r="596" spans="1:2">
      <c r="A596">
        <v>0</v>
      </c>
      <c r="B596">
        <v>2.362519979476929</v>
      </c>
    </row>
    <row r="597" spans="1:2">
      <c r="A597">
        <v>0</v>
      </c>
      <c r="B597">
        <v>4.165119647979736</v>
      </c>
    </row>
    <row r="598" spans="1:2">
      <c r="A598">
        <v>53.5838</v>
      </c>
      <c r="B598">
        <v>50.52878570556641</v>
      </c>
    </row>
    <row r="599" spans="1:2">
      <c r="A599">
        <v>0</v>
      </c>
      <c r="B599">
        <v>3.346047163009644</v>
      </c>
    </row>
    <row r="600" spans="1:2">
      <c r="A600">
        <v>0</v>
      </c>
      <c r="B600">
        <v>3.89972186088562</v>
      </c>
    </row>
    <row r="601" spans="1:2">
      <c r="A601">
        <v>0</v>
      </c>
      <c r="B601">
        <v>3.84446120262146</v>
      </c>
    </row>
    <row r="602" spans="1:2">
      <c r="A602">
        <v>0</v>
      </c>
      <c r="B602">
        <v>3.850883960723877</v>
      </c>
    </row>
    <row r="603" spans="1:2">
      <c r="A603">
        <v>0</v>
      </c>
      <c r="B603">
        <v>3.717770338058472</v>
      </c>
    </row>
    <row r="604" spans="1:2">
      <c r="A604">
        <v>0</v>
      </c>
      <c r="B604">
        <v>4.505736827850342</v>
      </c>
    </row>
    <row r="605" spans="1:2">
      <c r="A605">
        <v>0</v>
      </c>
      <c r="B605">
        <v>2.570048809051514</v>
      </c>
    </row>
    <row r="606" spans="1:2">
      <c r="A606">
        <v>0</v>
      </c>
      <c r="B606">
        <v>3.882611989974976</v>
      </c>
    </row>
    <row r="607" spans="1:2">
      <c r="A607">
        <v>0</v>
      </c>
      <c r="B607">
        <v>2.750545740127563</v>
      </c>
    </row>
    <row r="608" spans="1:2">
      <c r="A608">
        <v>0</v>
      </c>
      <c r="B608">
        <v>3.019733190536499</v>
      </c>
    </row>
    <row r="609" spans="1:2">
      <c r="A609">
        <v>52.6107</v>
      </c>
      <c r="B609">
        <v>49.93613052368164</v>
      </c>
    </row>
    <row r="610" spans="1:2">
      <c r="A610">
        <v>41.2233</v>
      </c>
      <c r="B610">
        <v>36.87249374389648</v>
      </c>
    </row>
    <row r="611" spans="1:2">
      <c r="A611">
        <v>0</v>
      </c>
      <c r="B611">
        <v>2.443440437316895</v>
      </c>
    </row>
    <row r="612" spans="1:2">
      <c r="A612">
        <v>0</v>
      </c>
      <c r="B612">
        <v>6.672525405883789</v>
      </c>
    </row>
    <row r="613" spans="1:2">
      <c r="A613">
        <v>0</v>
      </c>
      <c r="B613">
        <v>3.265746116638184</v>
      </c>
    </row>
    <row r="614" spans="1:2">
      <c r="A614">
        <v>0</v>
      </c>
      <c r="B614">
        <v>3.635578632354736</v>
      </c>
    </row>
    <row r="615" spans="1:2">
      <c r="A615">
        <v>0</v>
      </c>
      <c r="B615">
        <v>3.429519176483154</v>
      </c>
    </row>
    <row r="616" spans="1:2">
      <c r="A616">
        <v>0</v>
      </c>
      <c r="B616">
        <v>4.771803379058838</v>
      </c>
    </row>
    <row r="617" spans="1:2">
      <c r="A617">
        <v>46.6833</v>
      </c>
      <c r="B617">
        <v>53.33570861816406</v>
      </c>
    </row>
    <row r="618" spans="1:2">
      <c r="A618">
        <v>0</v>
      </c>
      <c r="B618">
        <v>3.633953094482422</v>
      </c>
    </row>
    <row r="619" spans="1:2">
      <c r="A619">
        <v>0</v>
      </c>
      <c r="B619">
        <v>3.706498861312866</v>
      </c>
    </row>
    <row r="620" spans="1:2">
      <c r="A620">
        <v>0</v>
      </c>
      <c r="B620">
        <v>0.1147627010941505</v>
      </c>
    </row>
    <row r="621" spans="1:2">
      <c r="A621">
        <v>0</v>
      </c>
      <c r="B621">
        <v>3.782899141311646</v>
      </c>
    </row>
    <row r="622" spans="1:2">
      <c r="A622">
        <v>0</v>
      </c>
      <c r="B622">
        <v>3.726261377334595</v>
      </c>
    </row>
    <row r="623" spans="1:2">
      <c r="A623">
        <v>47.0645</v>
      </c>
      <c r="B623">
        <v>51.3657341003418</v>
      </c>
    </row>
    <row r="624" spans="1:2">
      <c r="A624">
        <v>0</v>
      </c>
      <c r="B624">
        <v>3.433032989501953</v>
      </c>
    </row>
    <row r="625" spans="1:2">
      <c r="A625">
        <v>0</v>
      </c>
      <c r="B625">
        <v>18.55411529541016</v>
      </c>
    </row>
    <row r="626" spans="1:2">
      <c r="A626">
        <v>0</v>
      </c>
      <c r="B626">
        <v>4.060329914093018</v>
      </c>
    </row>
    <row r="627" spans="1:2">
      <c r="A627">
        <v>53.1827</v>
      </c>
      <c r="B627">
        <v>54.01065444946289</v>
      </c>
    </row>
    <row r="628" spans="1:2">
      <c r="A628">
        <v>0</v>
      </c>
      <c r="B628">
        <v>7.299599647521973</v>
      </c>
    </row>
    <row r="629" spans="1:2">
      <c r="A629">
        <v>57.61770000000001</v>
      </c>
      <c r="B629">
        <v>52.02614593505859</v>
      </c>
    </row>
    <row r="630" spans="1:2">
      <c r="A630">
        <v>0</v>
      </c>
      <c r="B630">
        <v>3.7848219871521</v>
      </c>
    </row>
    <row r="631" spans="1:2">
      <c r="A631">
        <v>0</v>
      </c>
      <c r="B631">
        <v>3.775009632110596</v>
      </c>
    </row>
    <row r="632" spans="1:2">
      <c r="A632">
        <v>0</v>
      </c>
      <c r="B632">
        <v>2.739930868148804</v>
      </c>
    </row>
    <row r="633" spans="1:2">
      <c r="A633">
        <v>60.1501</v>
      </c>
      <c r="B633">
        <v>3.730873823165894</v>
      </c>
    </row>
    <row r="634" spans="1:2">
      <c r="A634">
        <v>52.3622</v>
      </c>
      <c r="B634">
        <v>50.24263000488281</v>
      </c>
    </row>
    <row r="635" spans="1:2">
      <c r="A635">
        <v>46.51519999999999</v>
      </c>
      <c r="B635">
        <v>43.90364074707031</v>
      </c>
    </row>
    <row r="636" spans="1:2">
      <c r="A636">
        <v>47.5607</v>
      </c>
      <c r="B636">
        <v>34.96949768066406</v>
      </c>
    </row>
    <row r="637" spans="1:2">
      <c r="A637">
        <v>0</v>
      </c>
      <c r="B637">
        <v>5.863621234893799</v>
      </c>
    </row>
    <row r="638" spans="1:2">
      <c r="A638">
        <v>44.37830000000001</v>
      </c>
      <c r="B638">
        <v>44.447998046875</v>
      </c>
    </row>
    <row r="639" spans="1:2">
      <c r="A639">
        <v>0</v>
      </c>
      <c r="B639">
        <v>3.598860263824463</v>
      </c>
    </row>
    <row r="640" spans="1:2">
      <c r="A640">
        <v>0</v>
      </c>
      <c r="B640">
        <v>3.025918245315552</v>
      </c>
    </row>
    <row r="641" spans="1:2">
      <c r="A641">
        <v>0</v>
      </c>
      <c r="B641">
        <v>21.39412117004395</v>
      </c>
    </row>
    <row r="642" spans="1:2">
      <c r="A642">
        <v>0</v>
      </c>
      <c r="B642">
        <v>3.231915712356567</v>
      </c>
    </row>
    <row r="643" spans="1:2">
      <c r="A643">
        <v>0</v>
      </c>
      <c r="B643">
        <v>-1.810490608215332</v>
      </c>
    </row>
    <row r="644" spans="1:2">
      <c r="A644">
        <v>53.0343</v>
      </c>
      <c r="B644">
        <v>52.45937728881836</v>
      </c>
    </row>
    <row r="645" spans="1:2">
      <c r="A645">
        <v>0</v>
      </c>
      <c r="B645">
        <v>30.50493049621582</v>
      </c>
    </row>
    <row r="646" spans="1:2">
      <c r="A646">
        <v>0</v>
      </c>
      <c r="B646">
        <v>-4.018154621124268</v>
      </c>
    </row>
    <row r="647" spans="1:2">
      <c r="A647">
        <v>0</v>
      </c>
      <c r="B647">
        <v>3.873817205429077</v>
      </c>
    </row>
    <row r="648" spans="1:2">
      <c r="A648">
        <v>49.9307</v>
      </c>
      <c r="B648">
        <v>47.00513076782227</v>
      </c>
    </row>
    <row r="649" spans="1:2">
      <c r="A649">
        <v>0</v>
      </c>
      <c r="B649">
        <v>3.142764806747437</v>
      </c>
    </row>
    <row r="650" spans="1:2">
      <c r="A650">
        <v>43.9487</v>
      </c>
      <c r="B650">
        <v>56.26846694946289</v>
      </c>
    </row>
    <row r="651" spans="1:2">
      <c r="A651">
        <v>31.7601</v>
      </c>
      <c r="B651">
        <v>36.50918960571289</v>
      </c>
    </row>
    <row r="652" spans="1:2">
      <c r="A652">
        <v>0</v>
      </c>
      <c r="B652">
        <v>3.641758680343628</v>
      </c>
    </row>
    <row r="653" spans="1:2">
      <c r="A653">
        <v>0</v>
      </c>
      <c r="B653">
        <v>3.837684869766235</v>
      </c>
    </row>
    <row r="654" spans="1:2">
      <c r="A654">
        <v>0</v>
      </c>
      <c r="B654">
        <v>0.1619267016649246</v>
      </c>
    </row>
    <row r="655" spans="1:2">
      <c r="A655">
        <v>0</v>
      </c>
      <c r="B655">
        <v>3.328580617904663</v>
      </c>
    </row>
    <row r="656" spans="1:2">
      <c r="A656">
        <v>0</v>
      </c>
      <c r="B656">
        <v>4.570895671844482</v>
      </c>
    </row>
    <row r="657" spans="1:2">
      <c r="A657">
        <v>0</v>
      </c>
      <c r="B657">
        <v>5.722176551818848</v>
      </c>
    </row>
    <row r="658" spans="1:2">
      <c r="A658">
        <v>0</v>
      </c>
      <c r="B658">
        <v>-0.3877605497837067</v>
      </c>
    </row>
    <row r="659" spans="1:2">
      <c r="A659">
        <v>0</v>
      </c>
      <c r="B659">
        <v>-1.06226909160614</v>
      </c>
    </row>
    <row r="660" spans="1:2">
      <c r="A660">
        <v>0</v>
      </c>
      <c r="B660">
        <v>3.674129724502563</v>
      </c>
    </row>
    <row r="661" spans="1:2">
      <c r="A661">
        <v>0</v>
      </c>
      <c r="B661">
        <v>2.255673885345459</v>
      </c>
    </row>
    <row r="662" spans="1:2">
      <c r="A662">
        <v>0</v>
      </c>
      <c r="B662">
        <v>3.897472858428955</v>
      </c>
    </row>
    <row r="663" spans="1:2">
      <c r="A663">
        <v>0</v>
      </c>
      <c r="B663">
        <v>4.09760856628418</v>
      </c>
    </row>
    <row r="664" spans="1:2">
      <c r="A664">
        <v>0</v>
      </c>
      <c r="B664">
        <v>3.886824131011963</v>
      </c>
    </row>
    <row r="665" spans="1:2">
      <c r="A665">
        <v>0</v>
      </c>
      <c r="B665">
        <v>3.558459043502808</v>
      </c>
    </row>
    <row r="666" spans="1:2">
      <c r="A666">
        <v>0</v>
      </c>
      <c r="B666">
        <v>1.141239047050476</v>
      </c>
    </row>
    <row r="667" spans="1:2">
      <c r="A667">
        <v>49.67830000000001</v>
      </c>
      <c r="B667">
        <v>54.28580093383789</v>
      </c>
    </row>
    <row r="668" spans="1:2">
      <c r="A668">
        <v>31.3402</v>
      </c>
      <c r="B668">
        <v>49.203857421875</v>
      </c>
    </row>
    <row r="669" spans="1:2">
      <c r="A669">
        <v>52.9264</v>
      </c>
      <c r="B669">
        <v>50.05070114135742</v>
      </c>
    </row>
    <row r="670" spans="1:2">
      <c r="A670">
        <v>0</v>
      </c>
      <c r="B670">
        <v>1.892986297607422</v>
      </c>
    </row>
    <row r="671" spans="1:2">
      <c r="A671">
        <v>33.0096</v>
      </c>
      <c r="B671">
        <v>18.49233245849609</v>
      </c>
    </row>
    <row r="672" spans="1:2">
      <c r="A672">
        <v>63.1651</v>
      </c>
      <c r="B672">
        <v>3.828772783279419</v>
      </c>
    </row>
    <row r="673" spans="1:2">
      <c r="A673">
        <v>0</v>
      </c>
      <c r="B673">
        <v>3.508923292160034</v>
      </c>
    </row>
    <row r="674" spans="1:2">
      <c r="A674">
        <v>0</v>
      </c>
      <c r="B674">
        <v>1.967771649360657</v>
      </c>
    </row>
    <row r="675" spans="1:2">
      <c r="A675">
        <v>0</v>
      </c>
      <c r="B675">
        <v>3.667260646820068</v>
      </c>
    </row>
    <row r="676" spans="1:2">
      <c r="A676">
        <v>0</v>
      </c>
      <c r="B676">
        <v>3.823343992233276</v>
      </c>
    </row>
    <row r="677" spans="1:2">
      <c r="A677">
        <v>44.59</v>
      </c>
      <c r="B677">
        <v>48.41670608520508</v>
      </c>
    </row>
    <row r="678" spans="1:2">
      <c r="A678">
        <v>0</v>
      </c>
      <c r="B678">
        <v>3.674633741378784</v>
      </c>
    </row>
    <row r="679" spans="1:2">
      <c r="A679">
        <v>0</v>
      </c>
      <c r="B679">
        <v>3.656879663467407</v>
      </c>
    </row>
    <row r="680" spans="1:2">
      <c r="A680">
        <v>45.751</v>
      </c>
      <c r="B680">
        <v>53.34741973876953</v>
      </c>
    </row>
    <row r="681" spans="1:2">
      <c r="A681">
        <v>0</v>
      </c>
      <c r="B681">
        <v>3.666805744171143</v>
      </c>
    </row>
    <row r="682" spans="1:2">
      <c r="A682">
        <v>44.2446</v>
      </c>
      <c r="B682">
        <v>54.33829498291016</v>
      </c>
    </row>
    <row r="683" spans="1:2">
      <c r="A683">
        <v>45.73179999999999</v>
      </c>
      <c r="B683">
        <v>48.71026229858398</v>
      </c>
    </row>
    <row r="684" spans="1:2">
      <c r="A684">
        <v>0</v>
      </c>
      <c r="B684">
        <v>5.784265995025635</v>
      </c>
    </row>
    <row r="685" spans="1:2">
      <c r="A685">
        <v>0</v>
      </c>
      <c r="B685">
        <v>3.621711015701294</v>
      </c>
    </row>
    <row r="686" spans="1:2">
      <c r="A686">
        <v>0</v>
      </c>
      <c r="B686">
        <v>3.766508817672729</v>
      </c>
    </row>
    <row r="687" spans="1:2">
      <c r="A687">
        <v>47.4999</v>
      </c>
      <c r="B687">
        <v>47.49477386474609</v>
      </c>
    </row>
    <row r="688" spans="1:2">
      <c r="A688">
        <v>0</v>
      </c>
      <c r="B688">
        <v>2.967430830001831</v>
      </c>
    </row>
    <row r="689" spans="1:2">
      <c r="A689">
        <v>42.3115</v>
      </c>
      <c r="B689">
        <v>4.985400676727295</v>
      </c>
    </row>
    <row r="690" spans="1:2">
      <c r="A690">
        <v>46.26270000000001</v>
      </c>
      <c r="B690">
        <v>39.04447555541992</v>
      </c>
    </row>
    <row r="691" spans="1:2">
      <c r="A691">
        <v>0</v>
      </c>
      <c r="B691">
        <v>3.230036497116089</v>
      </c>
    </row>
    <row r="692" spans="1:2">
      <c r="A692">
        <v>0</v>
      </c>
      <c r="B692">
        <v>3.894832849502563</v>
      </c>
    </row>
    <row r="693" spans="1:2">
      <c r="A693">
        <v>53.6508</v>
      </c>
      <c r="B693">
        <v>51.02520370483398</v>
      </c>
    </row>
    <row r="694" spans="1:2">
      <c r="A694">
        <v>0</v>
      </c>
      <c r="B694">
        <v>2.431155681610107</v>
      </c>
    </row>
    <row r="695" spans="1:2">
      <c r="A695">
        <v>64.681</v>
      </c>
      <c r="B695">
        <v>59.76294708251953</v>
      </c>
    </row>
    <row r="696" spans="1:2">
      <c r="A696">
        <v>0</v>
      </c>
      <c r="B696">
        <v>3.50239109992981</v>
      </c>
    </row>
    <row r="697" spans="1:2">
      <c r="A697">
        <v>0</v>
      </c>
      <c r="B697">
        <v>3.636867761611938</v>
      </c>
    </row>
    <row r="698" spans="1:2">
      <c r="A698">
        <v>36.6436</v>
      </c>
      <c r="B698">
        <v>43.26687622070312</v>
      </c>
    </row>
    <row r="699" spans="1:2">
      <c r="A699">
        <v>0</v>
      </c>
      <c r="B699">
        <v>20.1060619354248</v>
      </c>
    </row>
    <row r="700" spans="1:2">
      <c r="A700">
        <v>50.042</v>
      </c>
      <c r="B700">
        <v>44.7316780090332</v>
      </c>
    </row>
    <row r="701" spans="1:2">
      <c r="A701">
        <v>46.8197</v>
      </c>
      <c r="B701">
        <v>51.88339233398438</v>
      </c>
    </row>
    <row r="702" spans="1:2">
      <c r="A702">
        <v>42.4119</v>
      </c>
      <c r="B702">
        <v>47.36458969116211</v>
      </c>
    </row>
    <row r="703" spans="1:2">
      <c r="A703">
        <v>0</v>
      </c>
      <c r="B703">
        <v>14.95090007781982</v>
      </c>
    </row>
    <row r="704" spans="1:2">
      <c r="A704">
        <v>0</v>
      </c>
      <c r="B704">
        <v>3.706820964813232</v>
      </c>
    </row>
    <row r="705" spans="1:2">
      <c r="A705">
        <v>0</v>
      </c>
      <c r="B705">
        <v>5.234066963195801</v>
      </c>
    </row>
    <row r="706" spans="1:2">
      <c r="A706">
        <v>39.763</v>
      </c>
      <c r="B706">
        <v>38.71579742431641</v>
      </c>
    </row>
    <row r="707" spans="1:2">
      <c r="A707">
        <v>0</v>
      </c>
      <c r="B707">
        <v>47.62799072265625</v>
      </c>
    </row>
    <row r="708" spans="1:2">
      <c r="A708">
        <v>0</v>
      </c>
      <c r="B708">
        <v>3.807960271835327</v>
      </c>
    </row>
    <row r="709" spans="1:2">
      <c r="A709">
        <v>50.9586</v>
      </c>
      <c r="B709">
        <v>52.06324768066406</v>
      </c>
    </row>
    <row r="710" spans="1:2">
      <c r="A710">
        <v>44.9322</v>
      </c>
      <c r="B710">
        <v>37.3079719543457</v>
      </c>
    </row>
    <row r="711" spans="1:2">
      <c r="A711">
        <v>0</v>
      </c>
      <c r="B711">
        <v>3.629264354705811</v>
      </c>
    </row>
    <row r="712" spans="1:2">
      <c r="A712">
        <v>0</v>
      </c>
      <c r="B712">
        <v>2.42408561706543</v>
      </c>
    </row>
    <row r="713" spans="1:2">
      <c r="A713">
        <v>0</v>
      </c>
      <c r="B713">
        <v>4.389861106872559</v>
      </c>
    </row>
    <row r="714" spans="1:2">
      <c r="A714">
        <v>0</v>
      </c>
      <c r="B714">
        <v>3.63774037361145</v>
      </c>
    </row>
    <row r="715" spans="1:2">
      <c r="A715">
        <v>0</v>
      </c>
      <c r="B715">
        <v>3.823257684707642</v>
      </c>
    </row>
    <row r="716" spans="1:2">
      <c r="A716">
        <v>0</v>
      </c>
      <c r="B716">
        <v>1.126332759857178</v>
      </c>
    </row>
    <row r="717" spans="1:2">
      <c r="A717">
        <v>29.8281</v>
      </c>
      <c r="B717">
        <v>38.10672378540039</v>
      </c>
    </row>
    <row r="718" spans="1:2">
      <c r="A718">
        <v>0</v>
      </c>
      <c r="B718">
        <v>3.666966915130615</v>
      </c>
    </row>
    <row r="719" spans="1:2">
      <c r="A719">
        <v>0</v>
      </c>
      <c r="B719">
        <v>9.94631290435791</v>
      </c>
    </row>
    <row r="720" spans="1:2">
      <c r="A720">
        <v>0</v>
      </c>
      <c r="B720">
        <v>3.880966663360596</v>
      </c>
    </row>
    <row r="721" spans="1:2">
      <c r="A721">
        <v>0</v>
      </c>
      <c r="B721">
        <v>3.617233037948608</v>
      </c>
    </row>
    <row r="722" spans="1:2">
      <c r="A722">
        <v>0</v>
      </c>
      <c r="B722">
        <v>1.177257776260376</v>
      </c>
    </row>
    <row r="723" spans="1:2">
      <c r="A723">
        <v>0</v>
      </c>
      <c r="B723">
        <v>15.30412101745605</v>
      </c>
    </row>
    <row r="724" spans="1:2">
      <c r="A724">
        <v>0</v>
      </c>
      <c r="B724">
        <v>2.968738794326782</v>
      </c>
    </row>
    <row r="725" spans="1:2">
      <c r="A725">
        <v>0</v>
      </c>
      <c r="B725">
        <v>3.692562341690063</v>
      </c>
    </row>
    <row r="726" spans="1:2">
      <c r="A726">
        <v>52.6163</v>
      </c>
      <c r="B726">
        <v>52.99684143066406</v>
      </c>
    </row>
    <row r="727" spans="1:2">
      <c r="A727">
        <v>0</v>
      </c>
      <c r="B727">
        <v>3.034344434738159</v>
      </c>
    </row>
    <row r="728" spans="1:2">
      <c r="A728">
        <v>0</v>
      </c>
      <c r="B728">
        <v>3.47406005859375</v>
      </c>
    </row>
    <row r="729" spans="1:2">
      <c r="A729">
        <v>0</v>
      </c>
      <c r="B729">
        <v>3.431505441665649</v>
      </c>
    </row>
    <row r="730" spans="1:2">
      <c r="A730">
        <v>68.27</v>
      </c>
      <c r="B730">
        <v>56.82779312133789</v>
      </c>
    </row>
    <row r="731" spans="1:2">
      <c r="A731">
        <v>45.1225</v>
      </c>
      <c r="B731">
        <v>38.19111633300781</v>
      </c>
    </row>
    <row r="732" spans="1:2">
      <c r="A732">
        <v>0</v>
      </c>
      <c r="B732">
        <v>3.566624879837036</v>
      </c>
    </row>
    <row r="733" spans="1:2">
      <c r="A733">
        <v>0</v>
      </c>
      <c r="B733">
        <v>3.976403713226318</v>
      </c>
    </row>
    <row r="734" spans="1:2">
      <c r="A734">
        <v>0</v>
      </c>
      <c r="B734">
        <v>4.112716197967529</v>
      </c>
    </row>
    <row r="735" spans="1:2">
      <c r="A735">
        <v>0</v>
      </c>
      <c r="B735">
        <v>3.663868188858032</v>
      </c>
    </row>
    <row r="736" spans="1:2">
      <c r="A736">
        <v>0</v>
      </c>
      <c r="B736">
        <v>4.329724788665771</v>
      </c>
    </row>
    <row r="737" spans="1:2">
      <c r="A737">
        <v>0</v>
      </c>
      <c r="B737">
        <v>2.832682371139526</v>
      </c>
    </row>
    <row r="738" spans="1:2">
      <c r="A738">
        <v>0</v>
      </c>
      <c r="B738">
        <v>3.894131422042847</v>
      </c>
    </row>
    <row r="739" spans="1:2">
      <c r="A739">
        <v>0</v>
      </c>
      <c r="B739">
        <v>2.735266208648682</v>
      </c>
    </row>
    <row r="740" spans="1:2">
      <c r="A740">
        <v>0</v>
      </c>
      <c r="B740">
        <v>1.187168478965759</v>
      </c>
    </row>
    <row r="741" spans="1:2">
      <c r="A741">
        <v>41.426</v>
      </c>
      <c r="B741">
        <v>48.57518768310547</v>
      </c>
    </row>
    <row r="742" spans="1:2">
      <c r="A742">
        <v>0</v>
      </c>
      <c r="B742">
        <v>-2.573714017868042</v>
      </c>
    </row>
    <row r="743" spans="1:2">
      <c r="A743">
        <v>49.4913</v>
      </c>
      <c r="B743">
        <v>44.9972038269043</v>
      </c>
    </row>
    <row r="744" spans="1:2">
      <c r="A744">
        <v>53.6927</v>
      </c>
      <c r="B744">
        <v>52.88089752197266</v>
      </c>
    </row>
    <row r="745" spans="1:2">
      <c r="A745">
        <v>0</v>
      </c>
      <c r="B745">
        <v>2.109583616256714</v>
      </c>
    </row>
    <row r="746" spans="1:2">
      <c r="A746">
        <v>0</v>
      </c>
      <c r="B746">
        <v>3.315780401229858</v>
      </c>
    </row>
    <row r="747" spans="1:2">
      <c r="A747">
        <v>0</v>
      </c>
      <c r="B747">
        <v>3.370814323425293</v>
      </c>
    </row>
    <row r="748" spans="1:2">
      <c r="A748">
        <v>0</v>
      </c>
      <c r="B748">
        <v>3.149225234985352</v>
      </c>
    </row>
    <row r="749" spans="1:2">
      <c r="A749">
        <v>0</v>
      </c>
      <c r="B749">
        <v>2.882025003433228</v>
      </c>
    </row>
    <row r="750" spans="1:2">
      <c r="A750">
        <v>51.7769</v>
      </c>
      <c r="B750">
        <v>54.67819213867188</v>
      </c>
    </row>
    <row r="751" spans="1:2">
      <c r="A751">
        <v>45.457</v>
      </c>
      <c r="B751">
        <v>45.52542114257812</v>
      </c>
    </row>
    <row r="752" spans="1:2">
      <c r="A752">
        <v>0</v>
      </c>
      <c r="B752">
        <v>6.266933441162109</v>
      </c>
    </row>
    <row r="753" spans="1:2">
      <c r="A753">
        <v>0</v>
      </c>
      <c r="B753">
        <v>3.787800788879395</v>
      </c>
    </row>
    <row r="754" spans="1:2">
      <c r="A754">
        <v>0</v>
      </c>
      <c r="B754">
        <v>5.005212306976318</v>
      </c>
    </row>
    <row r="755" spans="1:2">
      <c r="A755">
        <v>0</v>
      </c>
      <c r="B755">
        <v>3.686229944229126</v>
      </c>
    </row>
    <row r="756" spans="1:2">
      <c r="A756">
        <v>51.7198</v>
      </c>
      <c r="B756">
        <v>53.94240570068359</v>
      </c>
    </row>
    <row r="757" spans="1:2">
      <c r="A757">
        <v>0</v>
      </c>
      <c r="B757">
        <v>2.774718523025513</v>
      </c>
    </row>
    <row r="758" spans="1:2">
      <c r="A758">
        <v>0</v>
      </c>
      <c r="B758">
        <v>3.338544130325317</v>
      </c>
    </row>
    <row r="759" spans="1:2">
      <c r="A759">
        <v>0</v>
      </c>
      <c r="B759">
        <v>3.914127588272095</v>
      </c>
    </row>
    <row r="760" spans="1:2">
      <c r="A760">
        <v>0</v>
      </c>
      <c r="B760">
        <v>1.805534243583679</v>
      </c>
    </row>
    <row r="761" spans="1:2">
      <c r="A761">
        <v>52.5307</v>
      </c>
      <c r="B761">
        <v>58.45823287963867</v>
      </c>
    </row>
    <row r="762" spans="1:2">
      <c r="A762">
        <v>0</v>
      </c>
      <c r="B762">
        <v>8.593744277954102</v>
      </c>
    </row>
    <row r="763" spans="1:2">
      <c r="A763">
        <v>49.0688</v>
      </c>
      <c r="B763">
        <v>49.85575485229492</v>
      </c>
    </row>
    <row r="764" spans="1:2">
      <c r="A764">
        <v>0</v>
      </c>
      <c r="B764">
        <v>5.129263401031494</v>
      </c>
    </row>
    <row r="765" spans="1:2">
      <c r="A765">
        <v>0</v>
      </c>
      <c r="B765">
        <v>2.614691495895386</v>
      </c>
    </row>
    <row r="766" spans="1:2">
      <c r="A766">
        <v>0</v>
      </c>
      <c r="B766">
        <v>2.823523759841919</v>
      </c>
    </row>
    <row r="767" spans="1:2">
      <c r="A767">
        <v>0</v>
      </c>
      <c r="B767">
        <v>-0.8584606647491455</v>
      </c>
    </row>
    <row r="768" spans="1:2">
      <c r="A768">
        <v>38.901</v>
      </c>
      <c r="B768">
        <v>41.03831481933594</v>
      </c>
    </row>
    <row r="769" spans="1:2">
      <c r="A769">
        <v>41.78479999999999</v>
      </c>
      <c r="B769">
        <v>46.61227035522461</v>
      </c>
    </row>
    <row r="770" spans="1:2">
      <c r="A770">
        <v>0</v>
      </c>
      <c r="B770">
        <v>8.922511100769043</v>
      </c>
    </row>
    <row r="771" spans="1:2">
      <c r="A771">
        <v>45.2458</v>
      </c>
      <c r="B771">
        <v>33.81846618652344</v>
      </c>
    </row>
    <row r="772" spans="1:2">
      <c r="A772">
        <v>53.3867</v>
      </c>
      <c r="B772">
        <v>56.35736846923828</v>
      </c>
    </row>
    <row r="773" spans="1:2">
      <c r="A773">
        <v>42.154</v>
      </c>
      <c r="B773">
        <v>46.85390853881836</v>
      </c>
    </row>
    <row r="774" spans="1:2">
      <c r="A774">
        <v>0</v>
      </c>
      <c r="B774">
        <v>3.878578901290894</v>
      </c>
    </row>
    <row r="775" spans="1:2">
      <c r="A775">
        <v>0</v>
      </c>
      <c r="B775">
        <v>2.415317296981812</v>
      </c>
    </row>
    <row r="776" spans="1:2">
      <c r="A776">
        <v>0</v>
      </c>
      <c r="B776">
        <v>3.597143411636353</v>
      </c>
    </row>
    <row r="777" spans="1:2">
      <c r="A777">
        <v>0</v>
      </c>
      <c r="B777">
        <v>4.085488319396973</v>
      </c>
    </row>
    <row r="778" spans="1:2">
      <c r="A778">
        <v>0</v>
      </c>
      <c r="B778">
        <v>2.326276540756226</v>
      </c>
    </row>
    <row r="779" spans="1:2">
      <c r="A779">
        <v>50.33870000000001</v>
      </c>
      <c r="B779">
        <v>49.37579727172852</v>
      </c>
    </row>
    <row r="780" spans="1:2">
      <c r="A780">
        <v>0</v>
      </c>
      <c r="B780">
        <v>2.917550802230835</v>
      </c>
    </row>
    <row r="781" spans="1:2">
      <c r="A781">
        <v>0</v>
      </c>
      <c r="B781">
        <v>22.31829452514648</v>
      </c>
    </row>
    <row r="782" spans="1:2">
      <c r="A782">
        <v>60.0996</v>
      </c>
      <c r="B782">
        <v>40.09127044677734</v>
      </c>
    </row>
    <row r="783" spans="1:2">
      <c r="A783">
        <v>0</v>
      </c>
      <c r="B783">
        <v>15.13649559020996</v>
      </c>
    </row>
    <row r="784" spans="1:2">
      <c r="A784">
        <v>0</v>
      </c>
      <c r="B784">
        <v>3.76936149597168</v>
      </c>
    </row>
    <row r="785" spans="1:2">
      <c r="A785">
        <v>0</v>
      </c>
      <c r="B785">
        <v>3.717565059661865</v>
      </c>
    </row>
    <row r="786" spans="1:2">
      <c r="A786">
        <v>0</v>
      </c>
      <c r="B786">
        <v>3.41690468788147</v>
      </c>
    </row>
    <row r="787" spans="1:2">
      <c r="A787">
        <v>0</v>
      </c>
      <c r="B787">
        <v>4.824193000793457</v>
      </c>
    </row>
    <row r="788" spans="1:2">
      <c r="A788">
        <v>0</v>
      </c>
      <c r="B788">
        <v>3.325316429138184</v>
      </c>
    </row>
    <row r="789" spans="1:2">
      <c r="A789">
        <v>0</v>
      </c>
      <c r="B789">
        <v>3.693331241607666</v>
      </c>
    </row>
    <row r="790" spans="1:2">
      <c r="A790">
        <v>0</v>
      </c>
      <c r="B790">
        <v>7.759020805358887</v>
      </c>
    </row>
    <row r="791" spans="1:2">
      <c r="A791">
        <v>40.5828</v>
      </c>
      <c r="B791">
        <v>45.07901382446289</v>
      </c>
    </row>
    <row r="792" spans="1:2">
      <c r="A792">
        <v>0</v>
      </c>
      <c r="B792">
        <v>3.268125534057617</v>
      </c>
    </row>
    <row r="793" spans="1:2">
      <c r="A793">
        <v>0</v>
      </c>
      <c r="B793">
        <v>3.934534311294556</v>
      </c>
    </row>
    <row r="794" spans="1:2">
      <c r="A794">
        <v>0</v>
      </c>
      <c r="B794">
        <v>3.326780319213867</v>
      </c>
    </row>
    <row r="795" spans="1:2">
      <c r="A795">
        <v>51.86269999999999</v>
      </c>
      <c r="B795">
        <v>52.22911834716797</v>
      </c>
    </row>
    <row r="796" spans="1:2">
      <c r="A796">
        <v>0</v>
      </c>
      <c r="B796">
        <v>3.954913139343262</v>
      </c>
    </row>
    <row r="797" spans="1:2">
      <c r="A797">
        <v>49.8694</v>
      </c>
      <c r="B797">
        <v>51.09373474121094</v>
      </c>
    </row>
    <row r="798" spans="1:2">
      <c r="A798">
        <v>0</v>
      </c>
      <c r="B798">
        <v>3.884875059127808</v>
      </c>
    </row>
    <row r="799" spans="1:2">
      <c r="A799">
        <v>0</v>
      </c>
      <c r="B799">
        <v>3.356290578842163</v>
      </c>
    </row>
    <row r="800" spans="1:2">
      <c r="A800">
        <v>44.22500000000001</v>
      </c>
      <c r="B800">
        <v>40.48453140258789</v>
      </c>
    </row>
    <row r="801" spans="1:2">
      <c r="A801">
        <v>0</v>
      </c>
      <c r="B801">
        <v>5.080224990844727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0.3649252355098724</v>
      </c>
      <c r="C2">
        <v>0.3372879028320312</v>
      </c>
      <c r="D2">
        <v>0.06612839549779892</v>
      </c>
      <c r="E2">
        <v>0.05688239634037018</v>
      </c>
    </row>
    <row r="3" spans="1:5">
      <c r="A3">
        <v>2</v>
      </c>
      <c r="B3">
        <v>0.2714784741401672</v>
      </c>
      <c r="C3">
        <v>0.3120801150798798</v>
      </c>
      <c r="D3">
        <v>0.03685110807418823</v>
      </c>
      <c r="E3">
        <v>0.04869783297181129</v>
      </c>
    </row>
    <row r="4" spans="1:5">
      <c r="A4">
        <v>3</v>
      </c>
      <c r="B4">
        <v>0.2603279650211334</v>
      </c>
      <c r="C4">
        <v>0.3002153933048248</v>
      </c>
      <c r="D4">
        <v>0.03388615697622299</v>
      </c>
      <c r="E4">
        <v>0.04506548494100571</v>
      </c>
    </row>
    <row r="5" spans="1:5">
      <c r="A5">
        <v>4</v>
      </c>
      <c r="B5">
        <v>0.2544008493423462</v>
      </c>
      <c r="C5">
        <v>0.2879885137081146</v>
      </c>
      <c r="D5">
        <v>0.0323607362806797</v>
      </c>
      <c r="E5">
        <v>0.04146953672170639</v>
      </c>
    </row>
    <row r="6" spans="1:5">
      <c r="A6">
        <v>5</v>
      </c>
      <c r="B6">
        <v>0.2463148385286331</v>
      </c>
      <c r="C6">
        <v>0.2850465476512909</v>
      </c>
      <c r="D6">
        <v>0.03033636137843132</v>
      </c>
      <c r="E6">
        <v>0.0406266450881958</v>
      </c>
    </row>
    <row r="7" spans="1:5">
      <c r="A7">
        <v>6</v>
      </c>
      <c r="B7">
        <v>0.2361215353012085</v>
      </c>
      <c r="C7">
        <v>0.2663040161132812</v>
      </c>
      <c r="D7">
        <v>0.02787758782505989</v>
      </c>
      <c r="E7">
        <v>0.03545982763171196</v>
      </c>
    </row>
    <row r="8" spans="1:5">
      <c r="A8">
        <v>7</v>
      </c>
      <c r="B8">
        <v>0.2271048873662949</v>
      </c>
      <c r="C8">
        <v>0.2737882733345032</v>
      </c>
      <c r="D8">
        <v>0.02578923851251602</v>
      </c>
      <c r="E8">
        <v>0.03748095408082008</v>
      </c>
    </row>
    <row r="9" spans="1:5">
      <c r="A9">
        <v>8</v>
      </c>
      <c r="B9">
        <v>0.2300340384244919</v>
      </c>
      <c r="C9">
        <v>0.2674640119075775</v>
      </c>
      <c r="D9">
        <v>0.02645877376198769</v>
      </c>
      <c r="E9">
        <v>0.03576945140957832</v>
      </c>
    </row>
    <row r="10" spans="1:5">
      <c r="A10">
        <v>9</v>
      </c>
      <c r="B10">
        <v>0.229325070977211</v>
      </c>
      <c r="C10">
        <v>0.2503093183040619</v>
      </c>
      <c r="D10">
        <v>0.02629595994949341</v>
      </c>
      <c r="E10">
        <v>0.03132835403084755</v>
      </c>
    </row>
    <row r="11" spans="1:5">
      <c r="A11">
        <v>10</v>
      </c>
      <c r="B11">
        <v>0.216342031955719</v>
      </c>
      <c r="C11">
        <v>0.2567850351333618</v>
      </c>
      <c r="D11">
        <v>0.02340292744338512</v>
      </c>
      <c r="E11">
        <v>0.03297027945518494</v>
      </c>
    </row>
    <row r="12" spans="1:5">
      <c r="A12">
        <v>11</v>
      </c>
      <c r="B12">
        <v>0.2084794640541077</v>
      </c>
      <c r="C12">
        <v>0.2572216689586639</v>
      </c>
      <c r="D12">
        <v>0.02173285000026226</v>
      </c>
      <c r="E12">
        <v>0.03308252245187759</v>
      </c>
    </row>
    <row r="13" spans="1:5">
      <c r="A13">
        <v>12</v>
      </c>
      <c r="B13">
        <v>0.2060215324163437</v>
      </c>
      <c r="C13">
        <v>0.2513721585273743</v>
      </c>
      <c r="D13">
        <v>0.02122347615659237</v>
      </c>
      <c r="E13">
        <v>0.03159503638744354</v>
      </c>
    </row>
    <row r="14" spans="1:5">
      <c r="A14">
        <v>13</v>
      </c>
      <c r="B14">
        <v>0.2030965685844421</v>
      </c>
      <c r="C14">
        <v>0.2478045970201492</v>
      </c>
      <c r="D14">
        <v>0.02062517404556274</v>
      </c>
      <c r="E14">
        <v>0.03070463985204697</v>
      </c>
    </row>
    <row r="15" spans="1:5">
      <c r="A15">
        <v>14</v>
      </c>
      <c r="B15">
        <v>0.2008829116821289</v>
      </c>
      <c r="C15">
        <v>0.2478175908327103</v>
      </c>
      <c r="D15">
        <v>0.02017806470394135</v>
      </c>
      <c r="E15">
        <v>0.03070788457989693</v>
      </c>
    </row>
    <row r="16" spans="1:5">
      <c r="A16">
        <v>15</v>
      </c>
      <c r="B16">
        <v>0.2003033757209778</v>
      </c>
      <c r="C16">
        <v>0.249525249004364</v>
      </c>
      <c r="D16">
        <v>0.02006184123456478</v>
      </c>
      <c r="E16">
        <v>0.03113256022334099</v>
      </c>
    </row>
    <row r="17" spans="1:5">
      <c r="A17">
        <v>16</v>
      </c>
      <c r="B17">
        <v>0.2009582072496414</v>
      </c>
      <c r="C17">
        <v>0.252378910779953</v>
      </c>
      <c r="D17">
        <v>0.02019325084984303</v>
      </c>
      <c r="E17">
        <v>0.0318487212061882</v>
      </c>
    </row>
    <row r="18" spans="1:5">
      <c r="A18">
        <v>17</v>
      </c>
      <c r="B18">
        <v>0.2018294930458069</v>
      </c>
      <c r="C18">
        <v>0.2535924315452576</v>
      </c>
      <c r="D18">
        <v>0.02036875486373901</v>
      </c>
      <c r="E18">
        <v>0.03215575218200684</v>
      </c>
    </row>
    <row r="19" spans="1:5">
      <c r="A19">
        <v>18</v>
      </c>
      <c r="B19">
        <v>0.2014363259077072</v>
      </c>
      <c r="C19">
        <v>0.251028835773468</v>
      </c>
      <c r="D19">
        <v>0.02028950490057468</v>
      </c>
      <c r="E19">
        <v>0.03150896355509758</v>
      </c>
    </row>
    <row r="20" spans="1:5">
      <c r="A20">
        <v>19</v>
      </c>
      <c r="B20">
        <v>0.1991254985332489</v>
      </c>
      <c r="C20">
        <v>0.2466728091239929</v>
      </c>
      <c r="D20">
        <v>0.01982672140002251</v>
      </c>
      <c r="E20">
        <v>0.03042498975992203</v>
      </c>
    </row>
    <row r="21" spans="1:5">
      <c r="A21">
        <v>20</v>
      </c>
      <c r="B21">
        <v>0.1956559270620346</v>
      </c>
      <c r="C21">
        <v>0.2427015006542206</v>
      </c>
      <c r="D21">
        <v>0.01914188824594021</v>
      </c>
      <c r="E21">
        <v>0.02945328876376152</v>
      </c>
    </row>
    <row r="22" spans="1:5">
      <c r="A22">
        <v>21</v>
      </c>
      <c r="B22">
        <v>0.1923718452453613</v>
      </c>
      <c r="C22">
        <v>0.2394493669271469</v>
      </c>
      <c r="D22">
        <v>0.01850475743412971</v>
      </c>
      <c r="E22">
        <v>0.02866930700838566</v>
      </c>
    </row>
    <row r="23" spans="1:5">
      <c r="A23">
        <v>22</v>
      </c>
      <c r="B23">
        <v>0.1900429874658585</v>
      </c>
      <c r="C23">
        <v>0.2367920577526093</v>
      </c>
      <c r="D23">
        <v>0.01805949211120605</v>
      </c>
      <c r="E23">
        <v>0.02803657576441765</v>
      </c>
    </row>
    <row r="24" spans="1:5">
      <c r="A24">
        <v>23</v>
      </c>
      <c r="B24">
        <v>0.188757911324501</v>
      </c>
      <c r="C24">
        <v>0.2345180958509445</v>
      </c>
      <c r="D24">
        <v>0.01781612448394299</v>
      </c>
      <c r="E24">
        <v>0.02750073745846748</v>
      </c>
    </row>
    <row r="25" spans="1:5">
      <c r="A25">
        <v>24</v>
      </c>
      <c r="B25">
        <v>0.1882796138525009</v>
      </c>
      <c r="C25">
        <v>0.2330213487148285</v>
      </c>
      <c r="D25">
        <v>0.01772598549723625</v>
      </c>
      <c r="E25">
        <v>0.02715086936950684</v>
      </c>
    </row>
    <row r="26" spans="1:5">
      <c r="A26">
        <v>25</v>
      </c>
      <c r="B26">
        <v>0.1885622441768646</v>
      </c>
      <c r="C26">
        <v>0.2331108599901199</v>
      </c>
      <c r="D26">
        <v>0.01777926832437515</v>
      </c>
      <c r="E26">
        <v>0.02717175893485546</v>
      </c>
    </row>
    <row r="27" spans="1:5">
      <c r="A27">
        <v>26</v>
      </c>
      <c r="B27">
        <v>0.1896450966596603</v>
      </c>
      <c r="C27">
        <v>0.2338040918111801</v>
      </c>
      <c r="D27">
        <v>0.01798406988382339</v>
      </c>
      <c r="E27">
        <v>0.02733362838625908</v>
      </c>
    </row>
    <row r="28" spans="1:5">
      <c r="A28">
        <v>27</v>
      </c>
      <c r="B28">
        <v>0.1904927045106888</v>
      </c>
      <c r="C28">
        <v>0.2319865077733994</v>
      </c>
      <c r="D28">
        <v>0.01814520917832851</v>
      </c>
      <c r="E28">
        <v>0.02691035717725754</v>
      </c>
    </row>
    <row r="29" spans="1:5">
      <c r="A29">
        <v>28</v>
      </c>
      <c r="B29">
        <v>0.1896168440580368</v>
      </c>
      <c r="C29">
        <v>0.2266439497470856</v>
      </c>
      <c r="D29">
        <v>0.01797877997159958</v>
      </c>
      <c r="E29">
        <v>0.0256852600723505</v>
      </c>
    </row>
    <row r="30" spans="1:5">
      <c r="A30">
        <v>29</v>
      </c>
      <c r="B30">
        <v>0.1866556406021118</v>
      </c>
      <c r="C30">
        <v>0.2202624529600143</v>
      </c>
      <c r="D30">
        <v>0.01742170378565788</v>
      </c>
      <c r="E30">
        <v>0.02425933443009853</v>
      </c>
    </row>
    <row r="31" spans="1:5">
      <c r="A31">
        <v>30</v>
      </c>
      <c r="B31">
        <v>0.1824095696210861</v>
      </c>
      <c r="C31">
        <v>0.2154849767684937</v>
      </c>
      <c r="D31">
        <v>0.01663820259273052</v>
      </c>
      <c r="E31">
        <v>0.02321848087012768</v>
      </c>
    </row>
    <row r="32" spans="1:5">
      <c r="A32">
        <v>31</v>
      </c>
      <c r="B32">
        <v>0.1773851215839386</v>
      </c>
      <c r="C32">
        <v>0.213034525513649</v>
      </c>
      <c r="D32">
        <v>0.01573435589671135</v>
      </c>
      <c r="E32">
        <v>0.02269348688423634</v>
      </c>
    </row>
    <row r="33" spans="1:5">
      <c r="A33">
        <v>32</v>
      </c>
      <c r="B33">
        <v>0.1730252057313919</v>
      </c>
      <c r="C33">
        <v>0.2111531496047974</v>
      </c>
      <c r="D33">
        <v>0.01497051957994699</v>
      </c>
      <c r="E33">
        <v>0.02229449898004532</v>
      </c>
    </row>
    <row r="34" spans="1:5">
      <c r="A34">
        <v>33</v>
      </c>
      <c r="B34">
        <v>0.1701600104570389</v>
      </c>
      <c r="C34">
        <v>0.2095262557268143</v>
      </c>
      <c r="D34">
        <v>0.01447891257703304</v>
      </c>
      <c r="E34">
        <v>0.02195233851671219</v>
      </c>
    </row>
    <row r="35" spans="1:5">
      <c r="A35">
        <v>34</v>
      </c>
      <c r="B35">
        <v>0.1682112514972687</v>
      </c>
      <c r="C35">
        <v>0.2083107382059097</v>
      </c>
      <c r="D35">
        <v>0.01414924487471581</v>
      </c>
      <c r="E35">
        <v>0.02169843763113022</v>
      </c>
    </row>
    <row r="36" spans="1:5">
      <c r="A36">
        <v>35</v>
      </c>
      <c r="B36">
        <v>0.1666864007711411</v>
      </c>
      <c r="C36">
        <v>0.2073087096214294</v>
      </c>
      <c r="D36">
        <v>0.01389395073056221</v>
      </c>
      <c r="E36">
        <v>0.02149024419486523</v>
      </c>
    </row>
    <row r="37" spans="1:5">
      <c r="A37">
        <v>36</v>
      </c>
      <c r="B37">
        <v>0.165104940533638</v>
      </c>
      <c r="C37">
        <v>0.2063277661800385</v>
      </c>
      <c r="D37">
        <v>0.01363163907080889</v>
      </c>
      <c r="E37">
        <v>0.02128741517663002</v>
      </c>
    </row>
    <row r="38" spans="1:5">
      <c r="A38">
        <v>37</v>
      </c>
      <c r="B38">
        <v>0.1633288115262985</v>
      </c>
      <c r="C38">
        <v>0.205083042383194</v>
      </c>
      <c r="D38">
        <v>0.01334001403301954</v>
      </c>
      <c r="E38">
        <v>0.02103141322731972</v>
      </c>
    </row>
    <row r="39" spans="1:5">
      <c r="A39">
        <v>38</v>
      </c>
      <c r="B39">
        <v>0.1614863872528076</v>
      </c>
      <c r="C39">
        <v>0.2036108672618866</v>
      </c>
      <c r="D39">
        <v>0.01304083690047264</v>
      </c>
      <c r="E39">
        <v>0.02073062583804131</v>
      </c>
    </row>
    <row r="40" spans="1:5">
      <c r="A40">
        <v>39</v>
      </c>
      <c r="B40">
        <v>0.1598742306232452</v>
      </c>
      <c r="C40">
        <v>0.2022905051708221</v>
      </c>
      <c r="D40">
        <v>0.01278184168040752</v>
      </c>
      <c r="E40">
        <v>0.02046270295977592</v>
      </c>
    </row>
    <row r="41" spans="1:5">
      <c r="A41">
        <v>40</v>
      </c>
      <c r="B41">
        <v>0.1586565226316452</v>
      </c>
      <c r="C41">
        <v>0.2012840807437897</v>
      </c>
      <c r="D41">
        <v>0.0125879505649209</v>
      </c>
      <c r="E41">
        <v>0.02025966718792915</v>
      </c>
    </row>
    <row r="42" spans="1:5">
      <c r="A42">
        <v>41</v>
      </c>
      <c r="B42">
        <v>0.1577849537134171</v>
      </c>
      <c r="C42">
        <v>0.2002616971731186</v>
      </c>
      <c r="D42">
        <v>0.01245009806007147</v>
      </c>
      <c r="E42">
        <v>0.02005444839596748</v>
      </c>
    </row>
    <row r="43" spans="1:5">
      <c r="A43">
        <v>42</v>
      </c>
      <c r="B43">
        <v>0.1570263504981995</v>
      </c>
      <c r="C43">
        <v>0.1986613422632217</v>
      </c>
      <c r="D43">
        <v>0.01233073603361845</v>
      </c>
      <c r="E43">
        <v>0.01973528787493706</v>
      </c>
    </row>
    <row r="44" spans="1:5">
      <c r="A44">
        <v>43</v>
      </c>
      <c r="B44">
        <v>0.155892014503479</v>
      </c>
      <c r="C44">
        <v>0.1960236728191376</v>
      </c>
      <c r="D44">
        <v>0.01215330697596073</v>
      </c>
      <c r="E44">
        <v>0.01921480894088745</v>
      </c>
    </row>
    <row r="45" spans="1:5">
      <c r="A45">
        <v>44</v>
      </c>
      <c r="B45">
        <v>0.1536697596311569</v>
      </c>
      <c r="C45">
        <v>0.1921565681695938</v>
      </c>
      <c r="D45">
        <v>0.01180939096957445</v>
      </c>
      <c r="E45">
        <v>0.01846429519355297</v>
      </c>
    </row>
    <row r="46" spans="1:5">
      <c r="A46">
        <v>45</v>
      </c>
      <c r="B46">
        <v>0.1502497792243958</v>
      </c>
      <c r="C46">
        <v>0.1867627054452896</v>
      </c>
      <c r="D46">
        <v>0.01128974091261625</v>
      </c>
      <c r="E46">
        <v>0.01744242012500763</v>
      </c>
    </row>
    <row r="47" spans="1:5">
      <c r="A47">
        <v>46</v>
      </c>
      <c r="B47">
        <v>0.1492224037647247</v>
      </c>
      <c r="C47">
        <v>0.1803032159805298</v>
      </c>
      <c r="D47">
        <v>0.01113594695925713</v>
      </c>
      <c r="E47">
        <v>0.01625692844390869</v>
      </c>
    </row>
    <row r="48" spans="1:5">
      <c r="A48">
        <v>47</v>
      </c>
      <c r="B48">
        <v>0.15658900141716</v>
      </c>
      <c r="C48">
        <v>0.1789167821407318</v>
      </c>
      <c r="D48">
        <v>0.0122623797506094</v>
      </c>
      <c r="E48">
        <v>0.01600794866681099</v>
      </c>
    </row>
    <row r="49" spans="1:5">
      <c r="A49">
        <v>48</v>
      </c>
      <c r="B49">
        <v>0.161147803068161</v>
      </c>
      <c r="C49">
        <v>0.1967998743057251</v>
      </c>
      <c r="D49">
        <v>0.01298666931688786</v>
      </c>
      <c r="E49">
        <v>0.01936747506260872</v>
      </c>
    </row>
    <row r="50" spans="1:5">
      <c r="A50">
        <v>49</v>
      </c>
      <c r="B50">
        <v>0.1458533108234406</v>
      </c>
      <c r="C50">
        <v>0.1881411671638489</v>
      </c>
      <c r="D50">
        <v>0.0106390006840229</v>
      </c>
      <c r="E50">
        <v>0.01770097762346268</v>
      </c>
    </row>
    <row r="51" spans="1:5">
      <c r="A51">
        <v>50</v>
      </c>
      <c r="B51">
        <v>0.1400833576917648</v>
      </c>
      <c r="C51">
        <v>0.1822812706232071</v>
      </c>
      <c r="D51">
        <v>0.00981412548571825</v>
      </c>
      <c r="E51">
        <v>0.01661569997668266</v>
      </c>
    </row>
    <row r="52" spans="1:5">
      <c r="A52">
        <v>51</v>
      </c>
      <c r="B52">
        <v>0.1355320811271667</v>
      </c>
      <c r="C52">
        <v>0.1777072548866272</v>
      </c>
      <c r="D52">
        <v>0.009186963550746441</v>
      </c>
      <c r="E52">
        <v>0.01579244248569012</v>
      </c>
    </row>
    <row r="53" spans="1:5">
      <c r="A53">
        <v>52</v>
      </c>
      <c r="B53">
        <v>0.137849286198616</v>
      </c>
      <c r="C53">
        <v>0.1904047429561615</v>
      </c>
      <c r="D53">
        <v>0.009503738023340702</v>
      </c>
      <c r="E53">
        <v>0.01812952943146229</v>
      </c>
    </row>
    <row r="54" spans="1:5">
      <c r="A54">
        <v>53</v>
      </c>
      <c r="B54">
        <v>0.1320505738258362</v>
      </c>
      <c r="C54">
        <v>0.1908227354288101</v>
      </c>
      <c r="D54">
        <v>0.008721248246729374</v>
      </c>
      <c r="E54">
        <v>0.01820925064384937</v>
      </c>
    </row>
    <row r="55" spans="1:5">
      <c r="A55">
        <v>54</v>
      </c>
      <c r="B55">
        <v>0.1286247819662094</v>
      </c>
      <c r="C55">
        <v>0.1856821328401566</v>
      </c>
      <c r="D55">
        <v>0.008274782449007034</v>
      </c>
      <c r="E55">
        <v>0.01724156178534031</v>
      </c>
    </row>
    <row r="56" spans="1:5">
      <c r="A56">
        <v>55</v>
      </c>
      <c r="B56">
        <v>0.1270441710948944</v>
      </c>
      <c r="C56">
        <v>0.1820506453514099</v>
      </c>
      <c r="D56">
        <v>0.008072766475379467</v>
      </c>
      <c r="E56">
        <v>0.01657389476895332</v>
      </c>
    </row>
    <row r="57" spans="1:5">
      <c r="A57">
        <v>56</v>
      </c>
      <c r="B57">
        <v>0.1261584758758545</v>
      </c>
      <c r="C57">
        <v>0.1828196346759796</v>
      </c>
      <c r="D57">
        <v>0.007960674352943897</v>
      </c>
      <c r="E57">
        <v>0.01671422086656094</v>
      </c>
    </row>
    <row r="58" spans="1:5">
      <c r="A58">
        <v>57</v>
      </c>
      <c r="B58">
        <v>0.1248918324708939</v>
      </c>
      <c r="C58">
        <v>0.1852380335330963</v>
      </c>
      <c r="D58">
        <v>0.007801718544214964</v>
      </c>
      <c r="E58">
        <v>0.01715932041406631</v>
      </c>
    </row>
    <row r="59" spans="1:5">
      <c r="A59">
        <v>58</v>
      </c>
      <c r="B59">
        <v>0.123296320438385</v>
      </c>
      <c r="C59">
        <v>0.1841638088226318</v>
      </c>
      <c r="D59">
        <v>0.00760376825928688</v>
      </c>
      <c r="E59">
        <v>0.01696095056831837</v>
      </c>
    </row>
    <row r="60" spans="1:5">
      <c r="A60">
        <v>59</v>
      </c>
      <c r="B60">
        <v>0.1216838285326958</v>
      </c>
      <c r="C60">
        <v>0.1820078194141388</v>
      </c>
      <c r="D60">
        <v>0.007406293880194426</v>
      </c>
      <c r="E60">
        <v>0.01656626164913177</v>
      </c>
    </row>
    <row r="61" spans="1:5">
      <c r="A61">
        <v>60</v>
      </c>
      <c r="B61">
        <v>0.1200933381915092</v>
      </c>
      <c r="C61">
        <v>0.1779625862836838</v>
      </c>
      <c r="D61">
        <v>0.007214060984551907</v>
      </c>
      <c r="E61">
        <v>0.01583821885287762</v>
      </c>
    </row>
    <row r="62" spans="1:5">
      <c r="A62">
        <v>61</v>
      </c>
      <c r="B62">
        <v>0.1186882331967354</v>
      </c>
      <c r="C62">
        <v>0.1761360764503479</v>
      </c>
      <c r="D62">
        <v>0.007046341896057129</v>
      </c>
      <c r="E62">
        <v>0.01551487296819687</v>
      </c>
    </row>
    <row r="63" spans="1:5">
      <c r="A63">
        <v>62</v>
      </c>
      <c r="B63">
        <v>0.1183585748076439</v>
      </c>
      <c r="C63">
        <v>0.1789912581443787</v>
      </c>
      <c r="D63">
        <v>0.007007310166954994</v>
      </c>
      <c r="E63">
        <v>0.01602189056575298</v>
      </c>
    </row>
    <row r="64" spans="1:5">
      <c r="A64">
        <v>63</v>
      </c>
      <c r="B64">
        <v>0.1173616424202919</v>
      </c>
      <c r="C64">
        <v>0.1804790943861008</v>
      </c>
      <c r="D64">
        <v>0.00688985688611865</v>
      </c>
      <c r="E64">
        <v>0.01628935150802135</v>
      </c>
    </row>
    <row r="65" spans="1:5">
      <c r="A65">
        <v>64</v>
      </c>
      <c r="B65">
        <v>0.1179493889212608</v>
      </c>
      <c r="C65">
        <v>0.1833478659391403</v>
      </c>
      <c r="D65">
        <v>0.006959050893783569</v>
      </c>
      <c r="E65">
        <v>0.01681126840412617</v>
      </c>
    </row>
    <row r="66" spans="1:5">
      <c r="A66">
        <v>65</v>
      </c>
      <c r="B66">
        <v>0.1179708242416382</v>
      </c>
      <c r="C66">
        <v>0.1836769431829453</v>
      </c>
      <c r="D66">
        <v>0.006961626466363668</v>
      </c>
      <c r="E66">
        <v>0.01687169820070267</v>
      </c>
    </row>
    <row r="67" spans="1:5">
      <c r="A67">
        <v>66</v>
      </c>
      <c r="B67">
        <v>0.1173927560448647</v>
      </c>
      <c r="C67">
        <v>0.183760941028595</v>
      </c>
      <c r="D67">
        <v>0.006893635261803865</v>
      </c>
      <c r="E67">
        <v>0.01688717119395733</v>
      </c>
    </row>
    <row r="68" spans="1:5">
      <c r="A68">
        <v>67</v>
      </c>
      <c r="B68">
        <v>0.1152941733598709</v>
      </c>
      <c r="C68">
        <v>0.1765035539865494</v>
      </c>
      <c r="D68">
        <v>0.006649517919868231</v>
      </c>
      <c r="E68">
        <v>0.01557991746813059</v>
      </c>
    </row>
    <row r="69" spans="1:5">
      <c r="A69">
        <v>68</v>
      </c>
      <c r="B69">
        <v>0.1155169978737831</v>
      </c>
      <c r="C69">
        <v>0.1773745119571686</v>
      </c>
      <c r="D69">
        <v>0.006675273180007935</v>
      </c>
      <c r="E69">
        <v>0.01573406532406807</v>
      </c>
    </row>
    <row r="70" spans="1:5">
      <c r="A70">
        <v>69</v>
      </c>
      <c r="B70">
        <v>0.1178481206297874</v>
      </c>
      <c r="C70">
        <v>0.1868198066949844</v>
      </c>
      <c r="D70">
        <v>0.006947318091988564</v>
      </c>
      <c r="E70">
        <v>0.01745407469570637</v>
      </c>
    </row>
    <row r="71" spans="1:5">
      <c r="A71">
        <v>70</v>
      </c>
      <c r="B71">
        <v>0.1182704865932465</v>
      </c>
      <c r="C71">
        <v>0.1906937509775162</v>
      </c>
      <c r="D71">
        <v>0.006997239775955677</v>
      </c>
      <c r="E71">
        <v>0.01818536967039108</v>
      </c>
    </row>
    <row r="72" spans="1:5">
      <c r="A72">
        <v>71</v>
      </c>
      <c r="B72">
        <v>0.119150698184967</v>
      </c>
      <c r="C72">
        <v>0.1963346600532532</v>
      </c>
      <c r="D72">
        <v>0.00710179191082716</v>
      </c>
      <c r="E72">
        <v>0.01927702687680721</v>
      </c>
    </row>
    <row r="73" spans="1:5">
      <c r="A73">
        <v>72</v>
      </c>
      <c r="B73">
        <v>0.1317400932312012</v>
      </c>
      <c r="C73">
        <v>0.199716717004776</v>
      </c>
      <c r="D73">
        <v>0.008681136183440685</v>
      </c>
      <c r="E73">
        <v>0.01994682848453522</v>
      </c>
    </row>
    <row r="74" spans="1:5">
      <c r="A74">
        <v>73</v>
      </c>
      <c r="B74">
        <v>0.1288265585899353</v>
      </c>
      <c r="C74">
        <v>0.1818853765726089</v>
      </c>
      <c r="D74">
        <v>0.008301614783704281</v>
      </c>
      <c r="E74">
        <v>0.0165446475148201</v>
      </c>
    </row>
    <row r="75" spans="1:5">
      <c r="A75">
        <v>74</v>
      </c>
      <c r="B75">
        <v>0.1331273764371872</v>
      </c>
      <c r="C75">
        <v>0.1866025775671005</v>
      </c>
      <c r="D75">
        <v>0.008864978328347206</v>
      </c>
      <c r="E75">
        <v>0.01741381920874119</v>
      </c>
    </row>
    <row r="76" spans="1:5">
      <c r="A76">
        <v>75</v>
      </c>
      <c r="B76">
        <v>0.1340613812208176</v>
      </c>
      <c r="C76">
        <v>0.2032675892114639</v>
      </c>
      <c r="D76">
        <v>0.008989695459604263</v>
      </c>
      <c r="E76">
        <v>0.0206624623388052</v>
      </c>
    </row>
    <row r="77" spans="1:5">
      <c r="A77">
        <v>76</v>
      </c>
      <c r="B77">
        <v>0.1124239265918732</v>
      </c>
      <c r="C77">
        <v>0.2024915218353271</v>
      </c>
      <c r="D77">
        <v>0.006323192268610001</v>
      </c>
      <c r="E77">
        <v>0.02050504647195339</v>
      </c>
    </row>
    <row r="78" spans="1:5">
      <c r="A78">
        <v>77</v>
      </c>
      <c r="B78">
        <v>0.1104276552796364</v>
      </c>
      <c r="C78">
        <v>0.1925531029701233</v>
      </c>
      <c r="D78">
        <v>0.006100775673985481</v>
      </c>
      <c r="E78">
        <v>0.01854200474917889</v>
      </c>
    </row>
    <row r="79" spans="1:5">
      <c r="A79">
        <v>78</v>
      </c>
      <c r="B79">
        <v>0.1095519810914993</v>
      </c>
      <c r="C79">
        <v>0.1863249242305756</v>
      </c>
      <c r="D79">
        <v>0.006004470400512218</v>
      </c>
      <c r="E79">
        <v>0.01736216619610786</v>
      </c>
    </row>
    <row r="80" spans="1:5">
      <c r="A80">
        <v>79</v>
      </c>
      <c r="B80">
        <v>0.1084908321499825</v>
      </c>
      <c r="C80">
        <v>0.1892668157815933</v>
      </c>
      <c r="D80">
        <v>0.005888821091502905</v>
      </c>
      <c r="E80">
        <v>0.01791467517614365</v>
      </c>
    </row>
    <row r="81" spans="1:5">
      <c r="A81">
        <v>80</v>
      </c>
      <c r="B81">
        <v>0.1082134693861008</v>
      </c>
      <c r="C81">
        <v>0.18634332716465</v>
      </c>
      <c r="D81">
        <v>0.005858804099261761</v>
      </c>
      <c r="E81">
        <v>0.01736566424369812</v>
      </c>
    </row>
    <row r="82" spans="1:5">
      <c r="A82">
        <v>81</v>
      </c>
      <c r="B82">
        <v>0.1074111834168434</v>
      </c>
      <c r="C82">
        <v>0.1798612177371979</v>
      </c>
      <c r="D82">
        <v>0.005772346630692482</v>
      </c>
      <c r="E82">
        <v>0.01617881841957569</v>
      </c>
    </row>
    <row r="83" spans="1:5">
      <c r="A83">
        <v>82</v>
      </c>
      <c r="B83">
        <v>0.1064184755086899</v>
      </c>
      <c r="C83">
        <v>0.1836103945970535</v>
      </c>
      <c r="D83">
        <v>0.005666252225637436</v>
      </c>
      <c r="E83">
        <v>0.01686021499335766</v>
      </c>
    </row>
    <row r="84" spans="1:5">
      <c r="A84">
        <v>83</v>
      </c>
      <c r="B84">
        <v>0.1058056429028511</v>
      </c>
      <c r="C84">
        <v>0.1971012949943542</v>
      </c>
      <c r="D84">
        <v>0.005601263605058193</v>
      </c>
      <c r="E84">
        <v>0.0194283239543438</v>
      </c>
    </row>
    <row r="85" spans="1:5">
      <c r="A85">
        <v>84</v>
      </c>
      <c r="B85">
        <v>0.1153283193707466</v>
      </c>
      <c r="C85">
        <v>0.2121147513389587</v>
      </c>
      <c r="D85">
        <v>0.006654192693531513</v>
      </c>
      <c r="E85">
        <v>0.02250023372471333</v>
      </c>
    </row>
    <row r="86" spans="1:5">
      <c r="A86">
        <v>85</v>
      </c>
      <c r="B86">
        <v>0.1081372946500778</v>
      </c>
      <c r="C86">
        <v>0.2249914258718491</v>
      </c>
      <c r="D86">
        <v>0.005850739311426878</v>
      </c>
      <c r="E86">
        <v>0.02531450241804123</v>
      </c>
    </row>
    <row r="87" spans="1:5">
      <c r="A87">
        <v>86</v>
      </c>
      <c r="B87">
        <v>0.107483983039856</v>
      </c>
      <c r="C87">
        <v>0.2282727807760239</v>
      </c>
      <c r="D87">
        <v>0.005780013743788004</v>
      </c>
      <c r="E87">
        <v>0.02605819888412952</v>
      </c>
    </row>
    <row r="88" spans="1:5">
      <c r="A88">
        <v>87</v>
      </c>
      <c r="B88">
        <v>0.1092095896601677</v>
      </c>
      <c r="C88">
        <v>0.2034454792737961</v>
      </c>
      <c r="D88">
        <v>0.005967221688479185</v>
      </c>
      <c r="E88">
        <v>0.0206990335136652</v>
      </c>
    </row>
    <row r="89" spans="1:5">
      <c r="A89">
        <v>88</v>
      </c>
      <c r="B89">
        <v>0.1034900471568108</v>
      </c>
      <c r="C89">
        <v>0.188474640250206</v>
      </c>
      <c r="D89">
        <v>0.005359082948416471</v>
      </c>
      <c r="E89">
        <v>0.01776538416743279</v>
      </c>
    </row>
    <row r="90" spans="1:5">
      <c r="A90">
        <v>89</v>
      </c>
      <c r="B90">
        <v>0.09810653328895569</v>
      </c>
      <c r="C90">
        <v>0.1881472617387772</v>
      </c>
      <c r="D90">
        <v>0.004816502332687378</v>
      </c>
      <c r="E90">
        <v>0.01770377345383167</v>
      </c>
    </row>
    <row r="91" spans="1:5">
      <c r="A91">
        <v>90</v>
      </c>
      <c r="B91">
        <v>0.09653034806251526</v>
      </c>
      <c r="C91">
        <v>0.2085288166999817</v>
      </c>
      <c r="D91">
        <v>0.00466314610093832</v>
      </c>
      <c r="E91">
        <v>0.02174624614417553</v>
      </c>
    </row>
    <row r="92" spans="1:5">
      <c r="A92">
        <v>91</v>
      </c>
      <c r="B92">
        <v>0.1035579591989517</v>
      </c>
      <c r="C92">
        <v>0.1983320116996765</v>
      </c>
      <c r="D92">
        <v>0.005366255063563585</v>
      </c>
      <c r="E92">
        <v>0.01967193931341171</v>
      </c>
    </row>
    <row r="93" spans="1:5">
      <c r="A93">
        <v>92</v>
      </c>
      <c r="B93">
        <v>0.1049307808279991</v>
      </c>
      <c r="C93">
        <v>0.1834415048360825</v>
      </c>
      <c r="D93">
        <v>0.005509400274604559</v>
      </c>
      <c r="E93">
        <v>0.01682957820594311</v>
      </c>
    </row>
    <row r="94" spans="1:5">
      <c r="A94">
        <v>93</v>
      </c>
      <c r="B94">
        <v>0.1008364111185074</v>
      </c>
      <c r="C94">
        <v>0.1902901530265808</v>
      </c>
      <c r="D94">
        <v>0.005088158883154392</v>
      </c>
      <c r="E94">
        <v>0.01810939982533455</v>
      </c>
    </row>
    <row r="95" spans="1:5">
      <c r="A95">
        <v>94</v>
      </c>
      <c r="B95">
        <v>0.1004838496446609</v>
      </c>
      <c r="C95">
        <v>0.2075905054807663</v>
      </c>
      <c r="D95">
        <v>0.005052750930190086</v>
      </c>
      <c r="E95">
        <v>0.02155117504298687</v>
      </c>
    </row>
    <row r="96" spans="1:5">
      <c r="A96">
        <v>95</v>
      </c>
      <c r="B96">
        <v>0.105761930346489</v>
      </c>
      <c r="C96">
        <v>0.2076872438192368</v>
      </c>
      <c r="D96">
        <v>0.005597087554633617</v>
      </c>
      <c r="E96">
        <v>0.02157131209969521</v>
      </c>
    </row>
    <row r="97" spans="1:5">
      <c r="A97">
        <v>96</v>
      </c>
      <c r="B97">
        <v>0.1062195524573326</v>
      </c>
      <c r="C97">
        <v>0.1791262030601501</v>
      </c>
      <c r="D97">
        <v>0.005645632743835449</v>
      </c>
      <c r="E97">
        <v>0.01604745537042618</v>
      </c>
    </row>
    <row r="98" spans="1:5">
      <c r="A98">
        <v>97</v>
      </c>
      <c r="B98">
        <v>0.09772586822509766</v>
      </c>
      <c r="C98">
        <v>0.1762128174304962</v>
      </c>
      <c r="D98">
        <v>0.004779392387717962</v>
      </c>
      <c r="E98">
        <v>0.01552987936884165</v>
      </c>
    </row>
    <row r="99" spans="1:5">
      <c r="A99">
        <v>98</v>
      </c>
      <c r="B99">
        <v>0.0978061780333519</v>
      </c>
      <c r="C99">
        <v>0.1975186616182327</v>
      </c>
      <c r="D99">
        <v>0.004787422250956297</v>
      </c>
      <c r="E99">
        <v>0.01951124519109726</v>
      </c>
    </row>
    <row r="100" spans="1:5">
      <c r="A100">
        <v>99</v>
      </c>
      <c r="B100">
        <v>0.09634912014007568</v>
      </c>
      <c r="C100">
        <v>0.2025792002677917</v>
      </c>
      <c r="D100">
        <v>0.004646030720323324</v>
      </c>
      <c r="E100">
        <v>0.02052363939583302</v>
      </c>
    </row>
    <row r="101" spans="1:5">
      <c r="A101">
        <v>100</v>
      </c>
      <c r="B101">
        <v>0.09164198487997055</v>
      </c>
      <c r="C101">
        <v>0.1880830973386765</v>
      </c>
      <c r="D101">
        <v>0.004203543532639742</v>
      </c>
      <c r="E101">
        <v>0.01769213564693928</v>
      </c>
    </row>
    <row r="102" spans="1:5">
      <c r="A102">
        <v>101</v>
      </c>
      <c r="B102">
        <v>0.09061513096094131</v>
      </c>
      <c r="C102">
        <v>0.1994703710079193</v>
      </c>
      <c r="D102">
        <v>0.00410990696400404</v>
      </c>
      <c r="E102">
        <v>0.01989875547587872</v>
      </c>
    </row>
    <row r="103" spans="1:5">
      <c r="A103">
        <v>102</v>
      </c>
      <c r="B103">
        <v>0.0935363844037056</v>
      </c>
      <c r="C103">
        <v>0.1864587962627411</v>
      </c>
      <c r="D103">
        <v>0.004379088524729013</v>
      </c>
      <c r="E103">
        <v>0.01738802157342434</v>
      </c>
    </row>
    <row r="104" spans="1:5">
      <c r="A104">
        <v>103</v>
      </c>
      <c r="B104">
        <v>0.08839432150125504</v>
      </c>
      <c r="C104">
        <v>0.1792256534099579</v>
      </c>
      <c r="D104">
        <v>0.003911365754902363</v>
      </c>
      <c r="E104">
        <v>0.01606553606688976</v>
      </c>
    </row>
    <row r="105" spans="1:5">
      <c r="A105">
        <v>104</v>
      </c>
      <c r="B105">
        <v>0.08727823942899704</v>
      </c>
      <c r="C105">
        <v>0.1852400153875351</v>
      </c>
      <c r="D105">
        <v>0.003813301213085651</v>
      </c>
      <c r="E105">
        <v>0.01716158352792263</v>
      </c>
    </row>
    <row r="106" spans="1:5">
      <c r="A106">
        <v>105</v>
      </c>
      <c r="B106">
        <v>0.0880720317363739</v>
      </c>
      <c r="C106">
        <v>0.1772361248731613</v>
      </c>
      <c r="D106">
        <v>0.003883003955706954</v>
      </c>
      <c r="E106">
        <v>0.01571100763976574</v>
      </c>
    </row>
    <row r="107" spans="1:5">
      <c r="A107">
        <v>106</v>
      </c>
      <c r="B107">
        <v>0.08993635326623917</v>
      </c>
      <c r="C107">
        <v>0.1763312965631485</v>
      </c>
      <c r="D107">
        <v>0.004048963077366352</v>
      </c>
      <c r="E107">
        <v>0.01555108185857534</v>
      </c>
    </row>
    <row r="108" spans="1:5">
      <c r="A108">
        <v>107</v>
      </c>
      <c r="B108">
        <v>0.08837861567735672</v>
      </c>
      <c r="C108">
        <v>0.1816511601209641</v>
      </c>
      <c r="D108">
        <v>0.003910109866410494</v>
      </c>
      <c r="E108">
        <v>0.01650332845747471</v>
      </c>
    </row>
    <row r="109" spans="1:5">
      <c r="A109">
        <v>108</v>
      </c>
      <c r="B109">
        <v>0.08548609912395477</v>
      </c>
      <c r="C109">
        <v>0.1826729476451874</v>
      </c>
      <c r="D109">
        <v>0.003658713074401021</v>
      </c>
      <c r="E109">
        <v>0.01668950170278549</v>
      </c>
    </row>
    <row r="110" spans="1:5">
      <c r="A110">
        <v>109</v>
      </c>
      <c r="B110">
        <v>0.08545716106891632</v>
      </c>
      <c r="C110">
        <v>0.1870999336242676</v>
      </c>
      <c r="D110">
        <v>0.003656272776424885</v>
      </c>
      <c r="E110">
        <v>0.01750802993774414</v>
      </c>
    </row>
    <row r="111" spans="1:5">
      <c r="A111">
        <v>110</v>
      </c>
      <c r="B111">
        <v>0.0844438448548317</v>
      </c>
      <c r="C111">
        <v>0.2003994137048721</v>
      </c>
      <c r="D111">
        <v>0.003570235567167401</v>
      </c>
      <c r="E111">
        <v>0.02008483558893204</v>
      </c>
    </row>
    <row r="112" spans="1:5">
      <c r="A112">
        <v>111</v>
      </c>
      <c r="B112">
        <v>0.09292664378881454</v>
      </c>
      <c r="C112">
        <v>0.2028138041496277</v>
      </c>
      <c r="D112">
        <v>0.004322577267885208</v>
      </c>
      <c r="E112">
        <v>0.02057164162397385</v>
      </c>
    </row>
    <row r="113" spans="1:5">
      <c r="A113">
        <v>112</v>
      </c>
      <c r="B113">
        <v>0.0894312858581543</v>
      </c>
      <c r="C113">
        <v>0.1788285821676254</v>
      </c>
      <c r="D113">
        <v>0.004003920592367649</v>
      </c>
      <c r="E113">
        <v>0.01599479839205742</v>
      </c>
    </row>
    <row r="114" spans="1:5">
      <c r="A114">
        <v>113</v>
      </c>
      <c r="B114">
        <v>0.0938718169927597</v>
      </c>
      <c r="C114">
        <v>0.1737047284841537</v>
      </c>
      <c r="D114">
        <v>0.004410820547491312</v>
      </c>
      <c r="E114">
        <v>0.01509167440235615</v>
      </c>
    </row>
    <row r="115" spans="1:5">
      <c r="A115">
        <v>114</v>
      </c>
      <c r="B115">
        <v>0.09206424653530121</v>
      </c>
      <c r="C115">
        <v>0.17210653424263</v>
      </c>
      <c r="D115">
        <v>0.004242866300046444</v>
      </c>
      <c r="E115">
        <v>0.01481539104133844</v>
      </c>
    </row>
    <row r="116" spans="1:5">
      <c r="A116">
        <v>115</v>
      </c>
      <c r="B116">
        <v>0.1248452588915825</v>
      </c>
      <c r="C116">
        <v>0.2407292723655701</v>
      </c>
      <c r="D116">
        <v>0.007798271719366312</v>
      </c>
      <c r="E116">
        <v>0.02898045070469379</v>
      </c>
    </row>
    <row r="117" spans="1:5">
      <c r="A117">
        <v>116</v>
      </c>
      <c r="B117">
        <v>0.1594300419092178</v>
      </c>
      <c r="C117">
        <v>0.1981125622987747</v>
      </c>
      <c r="D117">
        <v>0.01271420810371637</v>
      </c>
      <c r="E117">
        <v>0.0196295902132988</v>
      </c>
    </row>
    <row r="118" spans="1:5">
      <c r="A118">
        <v>117</v>
      </c>
      <c r="B118">
        <v>0.1280900686979294</v>
      </c>
      <c r="C118">
        <v>0.1956904381513596</v>
      </c>
      <c r="D118">
        <v>0.00820878054946661</v>
      </c>
      <c r="E118">
        <v>0.01915278472006321</v>
      </c>
    </row>
    <row r="119" spans="1:5">
      <c r="A119">
        <v>118</v>
      </c>
      <c r="B119">
        <v>0.1103178188204765</v>
      </c>
      <c r="C119">
        <v>0.1866849958896637</v>
      </c>
      <c r="D119">
        <v>0.006090309470891953</v>
      </c>
      <c r="E119">
        <v>0.01743112318217754</v>
      </c>
    </row>
    <row r="120" spans="1:5">
      <c r="A120">
        <v>119</v>
      </c>
      <c r="B120">
        <v>0.1014777645468712</v>
      </c>
      <c r="C120">
        <v>0.189101830124855</v>
      </c>
      <c r="D120">
        <v>0.00515437126159668</v>
      </c>
      <c r="E120">
        <v>0.01788527891039848</v>
      </c>
    </row>
    <row r="121" spans="1:5">
      <c r="A121">
        <v>120</v>
      </c>
      <c r="B121">
        <v>0.09644684195518494</v>
      </c>
      <c r="C121">
        <v>0.190546065568924</v>
      </c>
      <c r="D121">
        <v>0.004656450357288122</v>
      </c>
      <c r="E121">
        <v>0.01815947145223618</v>
      </c>
    </row>
    <row r="122" spans="1:5">
      <c r="A122">
        <v>121</v>
      </c>
      <c r="B122">
        <v>0.09336628764867783</v>
      </c>
      <c r="C122">
        <v>0.1842789798974991</v>
      </c>
      <c r="D122">
        <v>0.004364112392067909</v>
      </c>
      <c r="E122">
        <v>0.01698498986661434</v>
      </c>
    </row>
    <row r="123" spans="1:5">
      <c r="A123">
        <v>122</v>
      </c>
      <c r="B123">
        <v>0.09901529550552368</v>
      </c>
      <c r="C123">
        <v>0.1794001162052155</v>
      </c>
      <c r="D123">
        <v>0.004907557740807533</v>
      </c>
      <c r="E123">
        <v>0.01609786227345467</v>
      </c>
    </row>
    <row r="124" spans="1:5">
      <c r="A124">
        <v>123</v>
      </c>
      <c r="B124">
        <v>0.0985087975859642</v>
      </c>
      <c r="C124">
        <v>0.182675763964653</v>
      </c>
      <c r="D124">
        <v>0.004857674706727266</v>
      </c>
      <c r="E124">
        <v>0.0166909359395504</v>
      </c>
    </row>
    <row r="125" spans="1:5">
      <c r="A125">
        <v>124</v>
      </c>
      <c r="B125">
        <v>0.09209499508142471</v>
      </c>
      <c r="C125">
        <v>0.1788180470466614</v>
      </c>
      <c r="D125">
        <v>0.004246481228619814</v>
      </c>
      <c r="E125">
        <v>0.01599370501935482</v>
      </c>
    </row>
    <row r="126" spans="1:5">
      <c r="A126">
        <v>125</v>
      </c>
      <c r="B126">
        <v>0.09255686402320862</v>
      </c>
      <c r="C126">
        <v>0.1855946779251099</v>
      </c>
      <c r="D126">
        <v>0.004288682714104652</v>
      </c>
      <c r="E126">
        <v>0.01722848601639271</v>
      </c>
    </row>
    <row r="127" spans="1:5">
      <c r="A127">
        <v>126</v>
      </c>
      <c r="B127">
        <v>0.09702371060848236</v>
      </c>
      <c r="C127">
        <v>0.1859735697507858</v>
      </c>
      <c r="D127">
        <v>0.004712038207799196</v>
      </c>
      <c r="E127">
        <v>0.01729893498122692</v>
      </c>
    </row>
    <row r="128" spans="1:5">
      <c r="A128">
        <v>127</v>
      </c>
      <c r="B128">
        <v>0.096669040620327</v>
      </c>
      <c r="C128">
        <v>0.1722468286752701</v>
      </c>
      <c r="D128">
        <v>0.004678293596953154</v>
      </c>
      <c r="E128">
        <v>0.01484039425849915</v>
      </c>
    </row>
    <row r="129" spans="1:5">
      <c r="A129">
        <v>128</v>
      </c>
      <c r="B129">
        <v>0.09173256903886795</v>
      </c>
      <c r="C129">
        <v>0.1792110353708267</v>
      </c>
      <c r="D129">
        <v>0.004213219974189997</v>
      </c>
      <c r="E129">
        <v>0.01606425270438194</v>
      </c>
    </row>
    <row r="130" spans="1:5">
      <c r="A130">
        <v>129</v>
      </c>
      <c r="B130">
        <v>0.1218548938632011</v>
      </c>
      <c r="C130">
        <v>0.1586916148662567</v>
      </c>
      <c r="D130">
        <v>0.007429927587509155</v>
      </c>
      <c r="E130">
        <v>0.01259752828627825</v>
      </c>
    </row>
    <row r="131" spans="1:5">
      <c r="A131">
        <v>130</v>
      </c>
      <c r="B131">
        <v>0.09546317160129547</v>
      </c>
      <c r="C131">
        <v>0.176099956035614</v>
      </c>
      <c r="D131">
        <v>0.004562650807201862</v>
      </c>
      <c r="E131">
        <v>0.01551166456192732</v>
      </c>
    </row>
    <row r="132" spans="1:5">
      <c r="A132">
        <v>131</v>
      </c>
      <c r="B132">
        <v>0.0944284200668335</v>
      </c>
      <c r="C132">
        <v>0.1796627342700958</v>
      </c>
      <c r="D132">
        <v>0.004464065656065941</v>
      </c>
      <c r="E132">
        <v>0.01614544913172722</v>
      </c>
    </row>
    <row r="133" spans="1:5">
      <c r="A133">
        <v>132</v>
      </c>
      <c r="B133">
        <v>0.08997423946857452</v>
      </c>
      <c r="C133">
        <v>0.1730493754148483</v>
      </c>
      <c r="D133">
        <v>0.004053481388837099</v>
      </c>
      <c r="E133">
        <v>0.01497918087989092</v>
      </c>
    </row>
    <row r="134" spans="1:5">
      <c r="A134">
        <v>133</v>
      </c>
      <c r="B134">
        <v>0.08702923357486725</v>
      </c>
      <c r="C134">
        <v>0.1762489229440689</v>
      </c>
      <c r="D134">
        <v>0.003792510833591223</v>
      </c>
      <c r="E134">
        <v>0.01553802378475666</v>
      </c>
    </row>
    <row r="135" spans="1:5">
      <c r="A135">
        <v>134</v>
      </c>
      <c r="B135">
        <v>0.09212838113307953</v>
      </c>
      <c r="C135">
        <v>0.1737022697925568</v>
      </c>
      <c r="D135">
        <v>0.004249942023307085</v>
      </c>
      <c r="E135">
        <v>0.01509247347712517</v>
      </c>
    </row>
    <row r="136" spans="1:5">
      <c r="A136">
        <v>135</v>
      </c>
      <c r="B136">
        <v>0.08764307945966721</v>
      </c>
      <c r="C136">
        <v>0.1758938729763031</v>
      </c>
      <c r="D136">
        <v>0.00384690728969872</v>
      </c>
      <c r="E136">
        <v>0.01547561213374138</v>
      </c>
    </row>
    <row r="137" spans="1:5">
      <c r="A137">
        <v>136</v>
      </c>
      <c r="B137">
        <v>0.09149453788995743</v>
      </c>
      <c r="C137">
        <v>0.1848403662443161</v>
      </c>
      <c r="D137">
        <v>0.004191862884908915</v>
      </c>
      <c r="E137">
        <v>0.01708931289613247</v>
      </c>
    </row>
    <row r="138" spans="1:5">
      <c r="A138">
        <v>137</v>
      </c>
      <c r="B138">
        <v>0.09267883747816086</v>
      </c>
      <c r="C138">
        <v>0.1943327933549881</v>
      </c>
      <c r="D138">
        <v>0.004300369415432215</v>
      </c>
      <c r="E138">
        <v>0.01888899132609367</v>
      </c>
    </row>
    <row r="139" spans="1:5">
      <c r="A139">
        <v>138</v>
      </c>
      <c r="B139">
        <v>0.1004852131009102</v>
      </c>
      <c r="C139">
        <v>0.1987788379192352</v>
      </c>
      <c r="D139">
        <v>0.005054042208939791</v>
      </c>
      <c r="E139">
        <v>0.01976293325424194</v>
      </c>
    </row>
    <row r="140" spans="1:5">
      <c r="A140">
        <v>139</v>
      </c>
      <c r="B140">
        <v>0.1086486652493477</v>
      </c>
      <c r="C140">
        <v>0.1891537457704544</v>
      </c>
      <c r="D140">
        <v>0.005908380728214979</v>
      </c>
      <c r="E140">
        <v>0.01789604686200619</v>
      </c>
    </row>
    <row r="141" spans="1:5">
      <c r="A141">
        <v>140</v>
      </c>
      <c r="B141">
        <v>0.09971973299980164</v>
      </c>
      <c r="C141">
        <v>0.1777911633253098</v>
      </c>
      <c r="D141">
        <v>0.00497755128890276</v>
      </c>
      <c r="E141">
        <v>0.01581137254834175</v>
      </c>
    </row>
    <row r="142" spans="1:5">
      <c r="A142">
        <v>141</v>
      </c>
      <c r="B142">
        <v>0.09274490177631378</v>
      </c>
      <c r="C142">
        <v>0.1896957904100418</v>
      </c>
      <c r="D142">
        <v>0.004307335708290339</v>
      </c>
      <c r="E142">
        <v>0.01799881644546986</v>
      </c>
    </row>
    <row r="143" spans="1:5">
      <c r="A143">
        <v>142</v>
      </c>
      <c r="B143">
        <v>0.09231127053499222</v>
      </c>
      <c r="C143">
        <v>0.1988688409328461</v>
      </c>
      <c r="D143">
        <v>0.004266414791345596</v>
      </c>
      <c r="E143">
        <v>0.01978101767599583</v>
      </c>
    </row>
    <row r="144" spans="1:5">
      <c r="A144">
        <v>143</v>
      </c>
      <c r="B144">
        <v>0.09107665717601776</v>
      </c>
      <c r="C144">
        <v>0.1952604949474335</v>
      </c>
      <c r="D144">
        <v>0.004152795765548944</v>
      </c>
      <c r="E144">
        <v>0.0190699752420187</v>
      </c>
    </row>
    <row r="145" spans="1:5">
      <c r="A145">
        <v>144</v>
      </c>
      <c r="B145">
        <v>0.08713485300540924</v>
      </c>
      <c r="C145">
        <v>0.216533750295639</v>
      </c>
      <c r="D145">
        <v>0.003802279941737652</v>
      </c>
      <c r="E145">
        <v>0.02345011197030544</v>
      </c>
    </row>
    <row r="146" spans="1:5">
      <c r="A146">
        <v>145</v>
      </c>
      <c r="B146">
        <v>0.08291102200746536</v>
      </c>
      <c r="C146">
        <v>0.2261473685503006</v>
      </c>
      <c r="D146">
        <v>0.003443598048761487</v>
      </c>
      <c r="E146">
        <v>0.02557802759110928</v>
      </c>
    </row>
    <row r="147" spans="1:5">
      <c r="A147">
        <v>146</v>
      </c>
      <c r="B147">
        <v>0.08973713964223862</v>
      </c>
      <c r="C147">
        <v>0.2283678352832794</v>
      </c>
      <c r="D147">
        <v>0.00403271010145545</v>
      </c>
      <c r="E147">
        <v>0.02608268707990646</v>
      </c>
    </row>
    <row r="148" spans="1:5">
      <c r="A148">
        <v>147</v>
      </c>
      <c r="B148">
        <v>0.09202829748392105</v>
      </c>
      <c r="C148">
        <v>0.184825986623764</v>
      </c>
      <c r="D148">
        <v>0.004241060465574265</v>
      </c>
      <c r="E148">
        <v>0.01708712428808212</v>
      </c>
    </row>
    <row r="149" spans="1:5">
      <c r="A149">
        <v>148</v>
      </c>
      <c r="B149">
        <v>0.08190349489450455</v>
      </c>
      <c r="C149">
        <v>0.1983479708433151</v>
      </c>
      <c r="D149">
        <v>0.003360212780535221</v>
      </c>
      <c r="E149">
        <v>0.0196777880191803</v>
      </c>
    </row>
    <row r="150" spans="1:5">
      <c r="A150">
        <v>149</v>
      </c>
      <c r="B150">
        <v>0.08257943391799927</v>
      </c>
      <c r="C150">
        <v>0.1937114894390106</v>
      </c>
      <c r="D150">
        <v>0.003416520310565829</v>
      </c>
      <c r="E150">
        <v>0.01876893825829029</v>
      </c>
    </row>
    <row r="151" spans="1:5">
      <c r="A151">
        <v>150</v>
      </c>
      <c r="B151">
        <v>0.08513697981834412</v>
      </c>
      <c r="C151">
        <v>0.1790451854467392</v>
      </c>
      <c r="D151">
        <v>0.003630724735558033</v>
      </c>
      <c r="E151">
        <v>0.01603549160063267</v>
      </c>
    </row>
    <row r="152" spans="1:5">
      <c r="A152">
        <v>151</v>
      </c>
      <c r="B152">
        <v>0.09056830406188965</v>
      </c>
      <c r="C152">
        <v>0.1684549301862717</v>
      </c>
      <c r="D152">
        <v>0.004108190536499023</v>
      </c>
      <c r="E152">
        <v>0.01419548783451319</v>
      </c>
    </row>
    <row r="153" spans="1:5">
      <c r="A153">
        <v>152</v>
      </c>
      <c r="B153">
        <v>0.08432438969612122</v>
      </c>
      <c r="C153">
        <v>0.18758425116539</v>
      </c>
      <c r="D153">
        <v>0.003561432706192136</v>
      </c>
      <c r="E153">
        <v>0.01760091073811054</v>
      </c>
    </row>
    <row r="154" spans="1:5">
      <c r="A154">
        <v>153</v>
      </c>
      <c r="B154">
        <v>0.08687549084424973</v>
      </c>
      <c r="C154">
        <v>0.1970477700233459</v>
      </c>
      <c r="D154">
        <v>0.003780587110668421</v>
      </c>
      <c r="E154">
        <v>0.0194209348410368</v>
      </c>
    </row>
    <row r="155" spans="1:5">
      <c r="A155">
        <v>154</v>
      </c>
      <c r="B155">
        <v>0.08793659508228302</v>
      </c>
      <c r="C155">
        <v>0.1956967264413834</v>
      </c>
      <c r="D155">
        <v>0.003872298402711749</v>
      </c>
      <c r="E155">
        <v>0.01915566995739937</v>
      </c>
    </row>
    <row r="156" spans="1:5">
      <c r="A156">
        <v>155</v>
      </c>
      <c r="B156">
        <v>0.08756127953529358</v>
      </c>
      <c r="C156">
        <v>0.1870014071464539</v>
      </c>
      <c r="D156">
        <v>0.003840569639578462</v>
      </c>
      <c r="E156">
        <v>0.01749186962842941</v>
      </c>
    </row>
    <row r="157" spans="1:5">
      <c r="A157">
        <v>156</v>
      </c>
      <c r="B157">
        <v>0.07973809540271759</v>
      </c>
      <c r="C157">
        <v>0.1860664486885071</v>
      </c>
      <c r="D157">
        <v>0.003186169778928161</v>
      </c>
      <c r="E157">
        <v>0.01731750555336475</v>
      </c>
    </row>
    <row r="158" spans="1:5">
      <c r="A158">
        <v>157</v>
      </c>
      <c r="B158">
        <v>0.09388642013072968</v>
      </c>
      <c r="C158">
        <v>0.2019460797309875</v>
      </c>
      <c r="D158">
        <v>0.004414454102516174</v>
      </c>
      <c r="E158">
        <v>0.02039829269051552</v>
      </c>
    </row>
    <row r="159" spans="1:5">
      <c r="A159">
        <v>158</v>
      </c>
      <c r="B159">
        <v>0.08245168626308441</v>
      </c>
      <c r="C159">
        <v>0.1936339884996414</v>
      </c>
      <c r="D159">
        <v>0.003404369344934821</v>
      </c>
      <c r="E159">
        <v>0.01875427551567554</v>
      </c>
    </row>
    <row r="160" spans="1:5">
      <c r="A160">
        <v>159</v>
      </c>
      <c r="B160">
        <v>0.08465106040239334</v>
      </c>
      <c r="C160">
        <v>0.1987247467041016</v>
      </c>
      <c r="D160">
        <v>0.003589545842260122</v>
      </c>
      <c r="E160">
        <v>0.01975301094353199</v>
      </c>
    </row>
    <row r="161" spans="1:5">
      <c r="A161">
        <v>160</v>
      </c>
      <c r="B161">
        <v>0.08131149411201477</v>
      </c>
      <c r="C161">
        <v>0.196533128619194</v>
      </c>
      <c r="D161">
        <v>0.003312593325972557</v>
      </c>
      <c r="E161">
        <v>0.01931991428136826</v>
      </c>
    </row>
    <row r="162" spans="1:5">
      <c r="A162">
        <v>161</v>
      </c>
      <c r="B162">
        <v>0.07613275200128555</v>
      </c>
      <c r="C162">
        <v>0.1981867402791977</v>
      </c>
      <c r="D162">
        <v>0.002905345289036632</v>
      </c>
      <c r="E162">
        <v>0.0196463018655777</v>
      </c>
    </row>
    <row r="163" spans="1:5">
      <c r="A163">
        <v>162</v>
      </c>
      <c r="B163">
        <v>0.08465465158224106</v>
      </c>
      <c r="C163">
        <v>0.1987292766571045</v>
      </c>
      <c r="D163">
        <v>0.003590468550100923</v>
      </c>
      <c r="E163">
        <v>0.01975400932133198</v>
      </c>
    </row>
    <row r="164" spans="1:5">
      <c r="A164">
        <v>163</v>
      </c>
      <c r="B164">
        <v>0.08121836185455322</v>
      </c>
      <c r="C164">
        <v>0.1946683377027512</v>
      </c>
      <c r="D164">
        <v>0.003305408637970686</v>
      </c>
      <c r="E164">
        <v>0.01895526237785816</v>
      </c>
    </row>
    <row r="165" spans="1:5">
      <c r="A165">
        <v>164</v>
      </c>
      <c r="B165">
        <v>0.08222860097885132</v>
      </c>
      <c r="C165">
        <v>0.1991439312696457</v>
      </c>
      <c r="D165">
        <v>0.003388151526451111</v>
      </c>
      <c r="E165">
        <v>0.01983657106757164</v>
      </c>
    </row>
    <row r="166" spans="1:5">
      <c r="A166">
        <v>165</v>
      </c>
      <c r="B166">
        <v>0.083613321185112</v>
      </c>
      <c r="C166">
        <v>0.1844506561756134</v>
      </c>
      <c r="D166">
        <v>0.003502753097563982</v>
      </c>
      <c r="E166">
        <v>0.01701847650110722</v>
      </c>
    </row>
    <row r="167" spans="1:5">
      <c r="A167">
        <v>166</v>
      </c>
      <c r="B167">
        <v>0.08968997001647949</v>
      </c>
      <c r="C167">
        <v>0.2027907073497772</v>
      </c>
      <c r="D167">
        <v>0.004029348958283663</v>
      </c>
      <c r="E167">
        <v>0.02056953124701977</v>
      </c>
    </row>
    <row r="168" spans="1:5">
      <c r="A168">
        <v>167</v>
      </c>
      <c r="B168">
        <v>0.0870058536529541</v>
      </c>
      <c r="C168">
        <v>0.1975769251585007</v>
      </c>
      <c r="D168">
        <v>0.003792394185438752</v>
      </c>
      <c r="E168">
        <v>0.01952586695551872</v>
      </c>
    </row>
    <row r="169" spans="1:5">
      <c r="A169">
        <v>168</v>
      </c>
      <c r="B169">
        <v>0.08348970860242844</v>
      </c>
      <c r="C169">
        <v>0.1983048170804977</v>
      </c>
      <c r="D169">
        <v>0.00349284172989428</v>
      </c>
      <c r="E169">
        <v>0.01967000402510166</v>
      </c>
    </row>
    <row r="170" spans="1:5">
      <c r="A170">
        <v>169</v>
      </c>
      <c r="B170">
        <v>0.08537767082452774</v>
      </c>
      <c r="C170">
        <v>0.2039705663919449</v>
      </c>
      <c r="D170">
        <v>0.00365213630720973</v>
      </c>
      <c r="E170">
        <v>0.02080964110791683</v>
      </c>
    </row>
    <row r="171" spans="1:5">
      <c r="A171">
        <v>170</v>
      </c>
      <c r="B171">
        <v>0.0861532986164093</v>
      </c>
      <c r="C171">
        <v>0.2095632553100586</v>
      </c>
      <c r="D171">
        <v>0.003718815511092544</v>
      </c>
      <c r="E171">
        <v>0.02196609415113926</v>
      </c>
    </row>
    <row r="172" spans="1:5">
      <c r="A172">
        <v>171</v>
      </c>
      <c r="B172">
        <v>0.09027660638093948</v>
      </c>
      <c r="C172">
        <v>0.2050310075283051</v>
      </c>
      <c r="D172">
        <v>0.004082588478922844</v>
      </c>
      <c r="E172">
        <v>0.02102661319077015</v>
      </c>
    </row>
    <row r="173" spans="1:5">
      <c r="A173">
        <v>172</v>
      </c>
      <c r="B173">
        <v>0.09720414876937866</v>
      </c>
      <c r="C173">
        <v>0.2027309536933899</v>
      </c>
      <c r="D173">
        <v>0.004732058849185705</v>
      </c>
      <c r="E173">
        <v>0.02055774629116058</v>
      </c>
    </row>
    <row r="174" spans="1:5">
      <c r="A174">
        <v>173</v>
      </c>
      <c r="B174">
        <v>0.09778133034706116</v>
      </c>
      <c r="C174">
        <v>0.2016867846250534</v>
      </c>
      <c r="D174">
        <v>0.004788461606949568</v>
      </c>
      <c r="E174">
        <v>0.02034668996930122</v>
      </c>
    </row>
    <row r="175" spans="1:5">
      <c r="A175">
        <v>174</v>
      </c>
      <c r="B175">
        <v>0.09394621104001999</v>
      </c>
      <c r="C175">
        <v>0.1897293925285339</v>
      </c>
      <c r="D175">
        <v>0.004420887678861618</v>
      </c>
      <c r="E175">
        <v>0.01800659857690334</v>
      </c>
    </row>
    <row r="176" spans="1:5">
      <c r="A176">
        <v>175</v>
      </c>
      <c r="B176">
        <v>0.1031200960278511</v>
      </c>
      <c r="C176">
        <v>0.2088242322206497</v>
      </c>
      <c r="D176">
        <v>0.005324879661202431</v>
      </c>
      <c r="E176">
        <v>0.0218118242919445</v>
      </c>
    </row>
    <row r="177" spans="1:5">
      <c r="A177">
        <v>176</v>
      </c>
      <c r="B177">
        <v>0.09206252545118332</v>
      </c>
      <c r="C177">
        <v>0.2044147998094559</v>
      </c>
      <c r="D177">
        <v>0.004245826974511147</v>
      </c>
      <c r="E177">
        <v>0.02090079709887505</v>
      </c>
    </row>
    <row r="178" spans="1:5">
      <c r="A178">
        <v>177</v>
      </c>
      <c r="B178">
        <v>0.08788696676492691</v>
      </c>
      <c r="C178">
        <v>0.188679426908493</v>
      </c>
      <c r="D178">
        <v>0.003870137268677354</v>
      </c>
      <c r="E178">
        <v>0.0178081076592207</v>
      </c>
    </row>
    <row r="179" spans="1:5">
      <c r="A179">
        <v>178</v>
      </c>
      <c r="B179">
        <v>0.08867658674716949</v>
      </c>
      <c r="C179">
        <v>0.1778711229562759</v>
      </c>
      <c r="D179">
        <v>0.003939878661185503</v>
      </c>
      <c r="E179">
        <v>0.01582725718617439</v>
      </c>
    </row>
    <row r="180" spans="1:5">
      <c r="A180">
        <v>179</v>
      </c>
      <c r="B180">
        <v>0.07975731045007706</v>
      </c>
      <c r="C180">
        <v>0.1861479133367538</v>
      </c>
      <c r="D180">
        <v>0.003188788192346692</v>
      </c>
      <c r="E180">
        <v>0.01733376830816269</v>
      </c>
    </row>
    <row r="181" spans="1:5">
      <c r="A181">
        <v>180</v>
      </c>
      <c r="B181">
        <v>0.07905981689691544</v>
      </c>
      <c r="C181">
        <v>0.2014145106077194</v>
      </c>
      <c r="D181">
        <v>0.003133446676656604</v>
      </c>
      <c r="E181">
        <v>0.02029217220842838</v>
      </c>
    </row>
    <row r="182" spans="1:5">
      <c r="A182">
        <v>181</v>
      </c>
      <c r="B182">
        <v>0.0767112672328949</v>
      </c>
      <c r="C182">
        <v>0.2175744771957397</v>
      </c>
      <c r="D182">
        <v>0.002950408728793263</v>
      </c>
      <c r="E182">
        <v>0.02367761544883251</v>
      </c>
    </row>
    <row r="183" spans="1:5">
      <c r="A183">
        <v>182</v>
      </c>
      <c r="B183">
        <v>0.09717301279306412</v>
      </c>
      <c r="C183">
        <v>0.197255477309227</v>
      </c>
      <c r="D183">
        <v>0.004729609936475754</v>
      </c>
      <c r="E183">
        <v>0.01946321688592434</v>
      </c>
    </row>
    <row r="184" spans="1:5">
      <c r="A184">
        <v>183</v>
      </c>
      <c r="B184">
        <v>0.08951251208782196</v>
      </c>
      <c r="C184">
        <v>0.2117107957601547</v>
      </c>
      <c r="D184">
        <v>0.00401442963629961</v>
      </c>
      <c r="E184">
        <v>0.02241912670433521</v>
      </c>
    </row>
    <row r="185" spans="1:5">
      <c r="A185">
        <v>184</v>
      </c>
      <c r="B185">
        <v>0.08529350906610489</v>
      </c>
      <c r="C185">
        <v>0.2002720683813095</v>
      </c>
      <c r="D185">
        <v>0.003645890858024359</v>
      </c>
      <c r="E185">
        <v>0.0200628787279129</v>
      </c>
    </row>
    <row r="186" spans="1:5">
      <c r="A186">
        <v>185</v>
      </c>
      <c r="B186">
        <v>0.08567257225513458</v>
      </c>
      <c r="C186">
        <v>0.2109489738941193</v>
      </c>
      <c r="D186">
        <v>0.003678194247186184</v>
      </c>
      <c r="E186">
        <v>0.022258210927248</v>
      </c>
    </row>
    <row r="187" spans="1:5">
      <c r="A187">
        <v>186</v>
      </c>
      <c r="B187">
        <v>0.08282100409269333</v>
      </c>
      <c r="C187">
        <v>0.2233635783195496</v>
      </c>
      <c r="D187">
        <v>0.003437779145315289</v>
      </c>
      <c r="E187">
        <v>0.02495415136218071</v>
      </c>
    </row>
    <row r="188" spans="1:5">
      <c r="A188">
        <v>187</v>
      </c>
      <c r="B188">
        <v>0.08169928193092346</v>
      </c>
      <c r="C188">
        <v>0.2275566160678864</v>
      </c>
      <c r="D188">
        <v>0.0033456701785326</v>
      </c>
      <c r="E188">
        <v>0.02589953877031803</v>
      </c>
    </row>
    <row r="189" spans="1:5">
      <c r="A189">
        <v>188</v>
      </c>
      <c r="B189">
        <v>0.08108493685722351</v>
      </c>
      <c r="C189">
        <v>0.2293513417243958</v>
      </c>
      <c r="D189">
        <v>0.003295935457572341</v>
      </c>
      <c r="E189">
        <v>0.02630958147346973</v>
      </c>
    </row>
    <row r="190" spans="1:5">
      <c r="A190">
        <v>189</v>
      </c>
      <c r="B190">
        <v>0.08454654365777969</v>
      </c>
      <c r="C190">
        <v>0.2058839350938797</v>
      </c>
      <c r="D190">
        <v>0.00358264590613544</v>
      </c>
      <c r="E190">
        <v>0.021202702075243</v>
      </c>
    </row>
    <row r="191" spans="1:5">
      <c r="A191">
        <v>190</v>
      </c>
      <c r="B191">
        <v>0.08154158294200897</v>
      </c>
      <c r="C191">
        <v>0.2097796648740768</v>
      </c>
      <c r="D191">
        <v>0.003333139466121793</v>
      </c>
      <c r="E191">
        <v>0.02201239764690399</v>
      </c>
    </row>
    <row r="192" spans="1:5">
      <c r="A192">
        <v>191</v>
      </c>
      <c r="B192">
        <v>0.08381298929452896</v>
      </c>
      <c r="C192">
        <v>0.2185011208057404</v>
      </c>
      <c r="D192">
        <v>0.003520946716889739</v>
      </c>
      <c r="E192">
        <v>0.02388003841042519</v>
      </c>
    </row>
    <row r="193" spans="1:5">
      <c r="A193">
        <v>192</v>
      </c>
      <c r="B193">
        <v>0.07959362864494324</v>
      </c>
      <c r="C193">
        <v>0.218719482421875</v>
      </c>
      <c r="D193">
        <v>0.003176252590492368</v>
      </c>
      <c r="E193">
        <v>0.02392780780792236</v>
      </c>
    </row>
    <row r="194" spans="1:5">
      <c r="A194">
        <v>193</v>
      </c>
      <c r="B194">
        <v>0.07617086917161942</v>
      </c>
      <c r="C194">
        <v>0.2177052199840546</v>
      </c>
      <c r="D194">
        <v>0.002909714356064796</v>
      </c>
      <c r="E194">
        <v>0.02370650321245193</v>
      </c>
    </row>
    <row r="195" spans="1:5">
      <c r="A195">
        <v>194</v>
      </c>
      <c r="B195">
        <v>0.07832895964384079</v>
      </c>
      <c r="C195">
        <v>0.227307602763176</v>
      </c>
      <c r="D195">
        <v>0.003076444379985332</v>
      </c>
      <c r="E195">
        <v>0.02584311552345753</v>
      </c>
    </row>
    <row r="196" spans="1:5">
      <c r="A196">
        <v>195</v>
      </c>
      <c r="B196">
        <v>0.07475481182336807</v>
      </c>
      <c r="C196">
        <v>0.2286296188831329</v>
      </c>
      <c r="D196">
        <v>0.002802900038659573</v>
      </c>
      <c r="E196">
        <v>0.02614451944828033</v>
      </c>
    </row>
    <row r="197" spans="1:5">
      <c r="A197">
        <v>196</v>
      </c>
      <c r="B197">
        <v>0.07456988841295242</v>
      </c>
      <c r="C197">
        <v>0.2360579967498779</v>
      </c>
      <c r="D197">
        <v>0.002789109945297241</v>
      </c>
      <c r="E197">
        <v>0.02787046693265438</v>
      </c>
    </row>
    <row r="198" spans="1:5">
      <c r="A198">
        <v>197</v>
      </c>
      <c r="B198">
        <v>0.07510211318731308</v>
      </c>
      <c r="C198">
        <v>0.226777121424675</v>
      </c>
      <c r="D198">
        <v>0.002828954486176372</v>
      </c>
      <c r="E198">
        <v>0.02572273090481758</v>
      </c>
    </row>
    <row r="199" spans="1:5">
      <c r="A199">
        <v>198</v>
      </c>
      <c r="B199">
        <v>0.07987037301063538</v>
      </c>
      <c r="C199">
        <v>0.2405763864517212</v>
      </c>
      <c r="D199">
        <v>0.003198446007445455</v>
      </c>
      <c r="E199">
        <v>0.02894731611013412</v>
      </c>
    </row>
    <row r="200" spans="1:5">
      <c r="A200">
        <v>199</v>
      </c>
      <c r="B200">
        <v>0.07778655737638474</v>
      </c>
      <c r="C200">
        <v>0.2256568819284439</v>
      </c>
      <c r="D200">
        <v>0.003034207737073302</v>
      </c>
      <c r="E200">
        <v>0.02546935342252254</v>
      </c>
    </row>
    <row r="201" spans="1:5">
      <c r="A201">
        <v>200</v>
      </c>
      <c r="B201">
        <v>0.0777427926659584</v>
      </c>
      <c r="C201">
        <v>0.2303381860256195</v>
      </c>
      <c r="D201">
        <v>0.003030823543667793</v>
      </c>
      <c r="E201">
        <v>0.02653670497238636</v>
      </c>
    </row>
    <row r="202" spans="1:5">
      <c r="A202">
        <v>201</v>
      </c>
      <c r="B202">
        <v>0.07870034873485565</v>
      </c>
      <c r="C202">
        <v>0.2191390693187714</v>
      </c>
      <c r="D202">
        <v>0.003105747513473034</v>
      </c>
      <c r="E202">
        <v>0.02401985228061676</v>
      </c>
    </row>
    <row r="203" spans="1:5">
      <c r="A203">
        <v>202</v>
      </c>
      <c r="B203">
        <v>0.07599379122257233</v>
      </c>
      <c r="C203">
        <v>0.2024767249822617</v>
      </c>
      <c r="D203">
        <v>0.002896426944062114</v>
      </c>
      <c r="E203">
        <v>0.02050731889903545</v>
      </c>
    </row>
    <row r="204" spans="1:5">
      <c r="A204">
        <v>203</v>
      </c>
      <c r="B204">
        <v>0.07045377790927887</v>
      </c>
      <c r="C204">
        <v>0.2099675089120865</v>
      </c>
      <c r="D204">
        <v>0.002490488113835454</v>
      </c>
      <c r="E204">
        <v>0.02205209247767925</v>
      </c>
    </row>
    <row r="205" spans="1:5">
      <c r="A205">
        <v>204</v>
      </c>
      <c r="B205">
        <v>0.06987286359071732</v>
      </c>
      <c r="C205">
        <v>0.1958555728197098</v>
      </c>
      <c r="D205">
        <v>0.002450010972097516</v>
      </c>
      <c r="E205">
        <v>0.01918862387537956</v>
      </c>
    </row>
    <row r="206" spans="1:5">
      <c r="A206">
        <v>205</v>
      </c>
      <c r="B206">
        <v>0.07127626240253448</v>
      </c>
      <c r="C206">
        <v>0.2001268714666367</v>
      </c>
      <c r="D206">
        <v>0.002549075987190008</v>
      </c>
      <c r="E206">
        <v>0.0200343132019043</v>
      </c>
    </row>
    <row r="207" spans="1:5">
      <c r="A207">
        <v>206</v>
      </c>
      <c r="B207">
        <v>0.07712411135435104</v>
      </c>
      <c r="C207">
        <v>0.2314047366380692</v>
      </c>
      <c r="D207">
        <v>0.002982951933518052</v>
      </c>
      <c r="E207">
        <v>0.02678301744163036</v>
      </c>
    </row>
    <row r="208" spans="1:5">
      <c r="A208">
        <v>207</v>
      </c>
      <c r="B208">
        <v>0.07603677362203598</v>
      </c>
      <c r="C208">
        <v>0.2191686779260635</v>
      </c>
      <c r="D208">
        <v>0.00289951590821147</v>
      </c>
      <c r="E208">
        <v>0.0240264218300581</v>
      </c>
    </row>
    <row r="209" spans="1:5">
      <c r="A209">
        <v>208</v>
      </c>
      <c r="B209">
        <v>0.071254663169384</v>
      </c>
      <c r="C209">
        <v>0.2139266729354858</v>
      </c>
      <c r="D209">
        <v>0.002547586569562554</v>
      </c>
      <c r="E209">
        <v>0.02289128862321377</v>
      </c>
    </row>
    <row r="210" spans="1:5">
      <c r="A210">
        <v>209</v>
      </c>
      <c r="B210">
        <v>0.0701073482632637</v>
      </c>
      <c r="C210">
        <v>0.210816353559494</v>
      </c>
      <c r="D210">
        <v>0.002466483041644096</v>
      </c>
      <c r="E210">
        <v>0.02223075181245804</v>
      </c>
    </row>
    <row r="211" spans="1:5">
      <c r="A211">
        <v>210</v>
      </c>
      <c r="B211">
        <v>0.06973469257354736</v>
      </c>
      <c r="C211">
        <v>0.1999865919351578</v>
      </c>
      <c r="D211">
        <v>0.002440409967675805</v>
      </c>
      <c r="E211">
        <v>0.02000631019473076</v>
      </c>
    </row>
    <row r="212" spans="1:5">
      <c r="A212">
        <v>211</v>
      </c>
      <c r="B212">
        <v>0.07002180069684982</v>
      </c>
      <c r="C212">
        <v>0.2075589448213577</v>
      </c>
      <c r="D212">
        <v>0.002460516756400466</v>
      </c>
      <c r="E212">
        <v>0.02154934965074062</v>
      </c>
    </row>
    <row r="213" spans="1:5">
      <c r="A213">
        <v>212</v>
      </c>
      <c r="B213">
        <v>0.06878472119569778</v>
      </c>
      <c r="C213">
        <v>0.2171145081520081</v>
      </c>
      <c r="D213">
        <v>0.002374631352722645</v>
      </c>
      <c r="E213">
        <v>0.02357834577560425</v>
      </c>
    </row>
    <row r="214" spans="1:5">
      <c r="A214">
        <v>213</v>
      </c>
      <c r="B214">
        <v>0.06857056170701981</v>
      </c>
      <c r="C214">
        <v>0.2011159956455231</v>
      </c>
      <c r="D214">
        <v>0.002359922043979168</v>
      </c>
      <c r="E214">
        <v>0.02023282088339329</v>
      </c>
    </row>
    <row r="215" spans="1:5">
      <c r="A215">
        <v>214</v>
      </c>
      <c r="B215">
        <v>0.06884787976741791</v>
      </c>
      <c r="C215">
        <v>0.2110621929168701</v>
      </c>
      <c r="D215">
        <v>0.002379017882049084</v>
      </c>
      <c r="E215">
        <v>0.02228263206779957</v>
      </c>
    </row>
    <row r="216" spans="1:5">
      <c r="A216">
        <v>215</v>
      </c>
      <c r="B216">
        <v>0.06950628012418747</v>
      </c>
      <c r="C216">
        <v>0.217666357755661</v>
      </c>
      <c r="D216">
        <v>0.002424567239359021</v>
      </c>
      <c r="E216">
        <v>0.02369832806289196</v>
      </c>
    </row>
    <row r="217" spans="1:5">
      <c r="A217">
        <v>216</v>
      </c>
      <c r="B217">
        <v>0.06979595124721527</v>
      </c>
      <c r="C217">
        <v>0.2008681297302246</v>
      </c>
      <c r="D217">
        <v>0.002444725017994642</v>
      </c>
      <c r="E217">
        <v>0.02018302492797375</v>
      </c>
    </row>
    <row r="218" spans="1:5">
      <c r="A218">
        <v>217</v>
      </c>
      <c r="B218">
        <v>0.06928718090057373</v>
      </c>
      <c r="C218">
        <v>0.2177294939756393</v>
      </c>
      <c r="D218">
        <v>0.002409305889159441</v>
      </c>
      <c r="E218">
        <v>0.02371208742260933</v>
      </c>
    </row>
    <row r="219" spans="1:5">
      <c r="A219">
        <v>218</v>
      </c>
      <c r="B219">
        <v>0.06790043413639069</v>
      </c>
      <c r="C219">
        <v>0.2102898061275482</v>
      </c>
      <c r="D219">
        <v>0.002314227167516947</v>
      </c>
      <c r="E219">
        <v>0.0221199244260788</v>
      </c>
    </row>
    <row r="220" spans="1:5">
      <c r="A220">
        <v>219</v>
      </c>
      <c r="B220">
        <v>0.06722468882799149</v>
      </c>
      <c r="C220">
        <v>0.2032973021268845</v>
      </c>
      <c r="D220">
        <v>0.002268594922497869</v>
      </c>
      <c r="E220">
        <v>0.02067392133176327</v>
      </c>
    </row>
    <row r="221" spans="1:5">
      <c r="A221">
        <v>220</v>
      </c>
      <c r="B221">
        <v>0.06723295152187347</v>
      </c>
      <c r="C221">
        <v>0.2102435827255249</v>
      </c>
      <c r="D221">
        <v>0.0022691385820508</v>
      </c>
      <c r="E221">
        <v>0.02211021259427071</v>
      </c>
    </row>
    <row r="222" spans="1:5">
      <c r="A222">
        <v>221</v>
      </c>
      <c r="B222">
        <v>0.06648126989603043</v>
      </c>
      <c r="C222">
        <v>0.207778200507164</v>
      </c>
      <c r="D222">
        <v>0.002218877896666527</v>
      </c>
      <c r="E222">
        <v>0.02159492298960686</v>
      </c>
    </row>
    <row r="223" spans="1:5">
      <c r="A223">
        <v>222</v>
      </c>
      <c r="B223">
        <v>0.06647229194641113</v>
      </c>
      <c r="C223">
        <v>0.2066866606473923</v>
      </c>
      <c r="D223">
        <v>0.002218315610662103</v>
      </c>
      <c r="E223">
        <v>0.02136872336268425</v>
      </c>
    </row>
    <row r="224" spans="1:5">
      <c r="A224">
        <v>223</v>
      </c>
      <c r="B224">
        <v>0.06684000045061111</v>
      </c>
      <c r="C224">
        <v>0.2066681981086731</v>
      </c>
      <c r="D224">
        <v>0.00224281894043088</v>
      </c>
      <c r="E224">
        <v>0.02136490494012833</v>
      </c>
    </row>
    <row r="225" spans="1:5">
      <c r="A225">
        <v>224</v>
      </c>
      <c r="B225">
        <v>0.06639961898326874</v>
      </c>
      <c r="C225">
        <v>0.2138346433639526</v>
      </c>
      <c r="D225">
        <v>0.002213453873991966</v>
      </c>
      <c r="E225">
        <v>0.02287167124450207</v>
      </c>
    </row>
    <row r="226" spans="1:5">
      <c r="A226">
        <v>225</v>
      </c>
      <c r="B226">
        <v>0.06622364372014999</v>
      </c>
      <c r="C226">
        <v>0.2092035561800003</v>
      </c>
      <c r="D226">
        <v>0.002201829804107547</v>
      </c>
      <c r="E226">
        <v>0.02189210802316666</v>
      </c>
    </row>
    <row r="227" spans="1:5">
      <c r="A227">
        <v>226</v>
      </c>
      <c r="B227">
        <v>0.0667131245136261</v>
      </c>
      <c r="C227">
        <v>0.2116448879241943</v>
      </c>
      <c r="D227">
        <v>0.002234367653727531</v>
      </c>
      <c r="E227">
        <v>0.02240582928061485</v>
      </c>
    </row>
    <row r="228" spans="1:5">
      <c r="A228">
        <v>227</v>
      </c>
      <c r="B228">
        <v>0.06658836454153061</v>
      </c>
      <c r="C228">
        <v>0.2119804620742798</v>
      </c>
      <c r="D228">
        <v>0.00222605699673295</v>
      </c>
      <c r="E228">
        <v>0.02247690968215466</v>
      </c>
    </row>
    <row r="229" spans="1:5">
      <c r="A229">
        <v>228</v>
      </c>
      <c r="B229">
        <v>0.06765885651111603</v>
      </c>
      <c r="C229">
        <v>0.2092547416687012</v>
      </c>
      <c r="D229">
        <v>0.002297919243574142</v>
      </c>
      <c r="E229">
        <v>0.02190283313393593</v>
      </c>
    </row>
    <row r="230" spans="1:5">
      <c r="A230">
        <v>229</v>
      </c>
      <c r="B230">
        <v>0.06935404986143112</v>
      </c>
      <c r="C230">
        <v>0.2097266316413879</v>
      </c>
      <c r="D230">
        <v>0.002414058893918991</v>
      </c>
      <c r="E230">
        <v>0.0220017097890377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2025-11-27T21:32:26Z</dcterms:created>
  <dcterms:modified xsi:type="dcterms:W3CDTF">2025-11-27T21:32:26Z</dcterms:modified>
</cp:coreProperties>
</file>