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<sst xmlns="http://schemas.openxmlformats.org/spreadsheetml/2006/main" count="13" uniqueCount="13">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</sst>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34.28498840332031</c:v>
                </c:pt>
                <c:pt idx="1">
                  <c:v>1.328367590904236</c:v>
                </c:pt>
                <c:pt idx="2">
                  <c:v>50.75077819824219</c:v>
                </c:pt>
                <c:pt idx="3">
                  <c:v>1.328367590904236</c:v>
                </c:pt>
                <c:pt idx="4">
                  <c:v>1.328367590904236</c:v>
                </c:pt>
                <c:pt idx="5">
                  <c:v>52.07417678833008</c:v>
                </c:pt>
                <c:pt idx="6">
                  <c:v>1.328367590904236</c:v>
                </c:pt>
                <c:pt idx="7">
                  <c:v>1.328367590904236</c:v>
                </c:pt>
                <c:pt idx="8">
                  <c:v>1.328367590904236</c:v>
                </c:pt>
                <c:pt idx="9">
                  <c:v>1.328367590904236</c:v>
                </c:pt>
                <c:pt idx="10">
                  <c:v>1.328367590904236</c:v>
                </c:pt>
                <c:pt idx="11">
                  <c:v>27.58690071105957</c:v>
                </c:pt>
                <c:pt idx="12">
                  <c:v>1.328367590904236</c:v>
                </c:pt>
                <c:pt idx="13">
                  <c:v>1.328367590904236</c:v>
                </c:pt>
                <c:pt idx="14">
                  <c:v>1.328367590904236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1.328367590904236</c:v>
                </c:pt>
                <c:pt idx="18">
                  <c:v>1.328367590904236</c:v>
                </c:pt>
                <c:pt idx="19">
                  <c:v>1.328367590904236</c:v>
                </c:pt>
                <c:pt idx="20">
                  <c:v>1.328367590904236</c:v>
                </c:pt>
                <c:pt idx="21">
                  <c:v>34.65205001831055</c:v>
                </c:pt>
                <c:pt idx="22">
                  <c:v>52.0563850402832</c:v>
                </c:pt>
                <c:pt idx="23">
                  <c:v>47.30163955688477</c:v>
                </c:pt>
                <c:pt idx="24">
                  <c:v>24.81718444824219</c:v>
                </c:pt>
                <c:pt idx="25">
                  <c:v>48.7719841003418</c:v>
                </c:pt>
                <c:pt idx="26">
                  <c:v>49.82979583740234</c:v>
                </c:pt>
                <c:pt idx="27">
                  <c:v>1.328367590904236</c:v>
                </c:pt>
                <c:pt idx="28">
                  <c:v>10.76547908782959</c:v>
                </c:pt>
                <c:pt idx="29">
                  <c:v>1.328367590904236</c:v>
                </c:pt>
                <c:pt idx="30">
                  <c:v>1.328367590904236</c:v>
                </c:pt>
                <c:pt idx="31">
                  <c:v>1.328367590904236</c:v>
                </c:pt>
                <c:pt idx="32">
                  <c:v>1.328367590904236</c:v>
                </c:pt>
                <c:pt idx="33">
                  <c:v>28.52017021179199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1.328367590904236</c:v>
                </c:pt>
                <c:pt idx="40">
                  <c:v>44.46358108520508</c:v>
                </c:pt>
                <c:pt idx="41">
                  <c:v>1.328367590904236</c:v>
                </c:pt>
                <c:pt idx="42">
                  <c:v>51.15508651733398</c:v>
                </c:pt>
                <c:pt idx="43">
                  <c:v>52.70792770385742</c:v>
                </c:pt>
                <c:pt idx="44">
                  <c:v>1.328367590904236</c:v>
                </c:pt>
                <c:pt idx="45">
                  <c:v>1.328367590904236</c:v>
                </c:pt>
                <c:pt idx="46">
                  <c:v>1.328367590904236</c:v>
                </c:pt>
                <c:pt idx="47">
                  <c:v>1.328367590904236</c:v>
                </c:pt>
                <c:pt idx="48">
                  <c:v>1.328367590904236</c:v>
                </c:pt>
                <c:pt idx="49">
                  <c:v>24.95884895324707</c:v>
                </c:pt>
                <c:pt idx="50">
                  <c:v>40.0625</c:v>
                </c:pt>
                <c:pt idx="51">
                  <c:v>1.328367590904236</c:v>
                </c:pt>
                <c:pt idx="52">
                  <c:v>1.328367590904236</c:v>
                </c:pt>
                <c:pt idx="53">
                  <c:v>1.328367590904236</c:v>
                </c:pt>
                <c:pt idx="54">
                  <c:v>1.328367590904236</c:v>
                </c:pt>
                <c:pt idx="55">
                  <c:v>1.328367590904236</c:v>
                </c:pt>
                <c:pt idx="56">
                  <c:v>1.328367590904236</c:v>
                </c:pt>
                <c:pt idx="57">
                  <c:v>1.328367590904236</c:v>
                </c:pt>
                <c:pt idx="58">
                  <c:v>1.328367590904236</c:v>
                </c:pt>
                <c:pt idx="59">
                  <c:v>1.328367590904236</c:v>
                </c:pt>
                <c:pt idx="60">
                  <c:v>1.328367590904236</c:v>
                </c:pt>
                <c:pt idx="61">
                  <c:v>1.328367590904236</c:v>
                </c:pt>
                <c:pt idx="62">
                  <c:v>47.64901733398438</c:v>
                </c:pt>
                <c:pt idx="63">
                  <c:v>1.328367590904236</c:v>
                </c:pt>
                <c:pt idx="64">
                  <c:v>24.6235408782959</c:v>
                </c:pt>
                <c:pt idx="65">
                  <c:v>1.328367590904236</c:v>
                </c:pt>
                <c:pt idx="66">
                  <c:v>1.328367590904236</c:v>
                </c:pt>
                <c:pt idx="67">
                  <c:v>51.49154663085938</c:v>
                </c:pt>
                <c:pt idx="68">
                  <c:v>37.09942245483398</c:v>
                </c:pt>
                <c:pt idx="69">
                  <c:v>1.328367590904236</c:v>
                </c:pt>
                <c:pt idx="70">
                  <c:v>1.328367590904236</c:v>
                </c:pt>
                <c:pt idx="71">
                  <c:v>1.328367590904236</c:v>
                </c:pt>
                <c:pt idx="72">
                  <c:v>1.328367590904236</c:v>
                </c:pt>
                <c:pt idx="73">
                  <c:v>52.86337280273438</c:v>
                </c:pt>
                <c:pt idx="74">
                  <c:v>1.328367590904236</c:v>
                </c:pt>
                <c:pt idx="75">
                  <c:v>1.328367590904236</c:v>
                </c:pt>
                <c:pt idx="76">
                  <c:v>1.328367590904236</c:v>
                </c:pt>
                <c:pt idx="77">
                  <c:v>1.328367590904236</c:v>
                </c:pt>
                <c:pt idx="78">
                  <c:v>1.328367590904236</c:v>
                </c:pt>
                <c:pt idx="79">
                  <c:v>49.96659469604492</c:v>
                </c:pt>
                <c:pt idx="80">
                  <c:v>1.328367590904236</c:v>
                </c:pt>
                <c:pt idx="81">
                  <c:v>1.328367590904236</c:v>
                </c:pt>
                <c:pt idx="82">
                  <c:v>1.328367590904236</c:v>
                </c:pt>
                <c:pt idx="83">
                  <c:v>49.00823593139648</c:v>
                </c:pt>
                <c:pt idx="84">
                  <c:v>1.328367590904236</c:v>
                </c:pt>
                <c:pt idx="85">
                  <c:v>1.328367590904236</c:v>
                </c:pt>
                <c:pt idx="86">
                  <c:v>25.32371520996094</c:v>
                </c:pt>
                <c:pt idx="87">
                  <c:v>1.328367590904236</c:v>
                </c:pt>
                <c:pt idx="88">
                  <c:v>49.51316070556641</c:v>
                </c:pt>
                <c:pt idx="89">
                  <c:v>1.328367590904236</c:v>
                </c:pt>
                <c:pt idx="90">
                  <c:v>1.328367590904236</c:v>
                </c:pt>
                <c:pt idx="91">
                  <c:v>1.328367590904236</c:v>
                </c:pt>
                <c:pt idx="92">
                  <c:v>53.59032440185547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49.19099426269531</c:v>
                </c:pt>
                <c:pt idx="96">
                  <c:v>1.328367590904236</c:v>
                </c:pt>
                <c:pt idx="97">
                  <c:v>41.69841766357422</c:v>
                </c:pt>
                <c:pt idx="98">
                  <c:v>15.44320106506348</c:v>
                </c:pt>
                <c:pt idx="99">
                  <c:v>1.328367590904236</c:v>
                </c:pt>
                <c:pt idx="100">
                  <c:v>1.328367590904236</c:v>
                </c:pt>
                <c:pt idx="101">
                  <c:v>53.59611511230469</c:v>
                </c:pt>
                <c:pt idx="102">
                  <c:v>1.328367590904236</c:v>
                </c:pt>
                <c:pt idx="103">
                  <c:v>1.328367590904236</c:v>
                </c:pt>
                <c:pt idx="104">
                  <c:v>1.328367590904236</c:v>
                </c:pt>
                <c:pt idx="105">
                  <c:v>44.32495880126953</c:v>
                </c:pt>
                <c:pt idx="106">
                  <c:v>1.328367590904236</c:v>
                </c:pt>
                <c:pt idx="107">
                  <c:v>1.328367590904236</c:v>
                </c:pt>
                <c:pt idx="108">
                  <c:v>24.30341339111328</c:v>
                </c:pt>
                <c:pt idx="109">
                  <c:v>1.328367590904236</c:v>
                </c:pt>
                <c:pt idx="110">
                  <c:v>57.15387725830078</c:v>
                </c:pt>
                <c:pt idx="111">
                  <c:v>1.328367590904236</c:v>
                </c:pt>
                <c:pt idx="112">
                  <c:v>1.328367590904236</c:v>
                </c:pt>
                <c:pt idx="113">
                  <c:v>1.328367590904236</c:v>
                </c:pt>
                <c:pt idx="114">
                  <c:v>46.83624267578125</c:v>
                </c:pt>
                <c:pt idx="115">
                  <c:v>1.328367590904236</c:v>
                </c:pt>
                <c:pt idx="116">
                  <c:v>59.88877868652344</c:v>
                </c:pt>
                <c:pt idx="117">
                  <c:v>1.328367590904236</c:v>
                </c:pt>
                <c:pt idx="118">
                  <c:v>1.328367590904236</c:v>
                </c:pt>
                <c:pt idx="119">
                  <c:v>1.328367590904236</c:v>
                </c:pt>
                <c:pt idx="120">
                  <c:v>46.87216949462891</c:v>
                </c:pt>
                <c:pt idx="121">
                  <c:v>10.69200420379639</c:v>
                </c:pt>
                <c:pt idx="122">
                  <c:v>1.328367590904236</c:v>
                </c:pt>
                <c:pt idx="123">
                  <c:v>37.50453186035156</c:v>
                </c:pt>
                <c:pt idx="124">
                  <c:v>1.328367590904236</c:v>
                </c:pt>
                <c:pt idx="125">
                  <c:v>33.85054779052734</c:v>
                </c:pt>
                <c:pt idx="126">
                  <c:v>1.328367590904236</c:v>
                </c:pt>
                <c:pt idx="127">
                  <c:v>45.11468887329102</c:v>
                </c:pt>
                <c:pt idx="128">
                  <c:v>1.328367590904236</c:v>
                </c:pt>
                <c:pt idx="129">
                  <c:v>1.328367590904236</c:v>
                </c:pt>
                <c:pt idx="130">
                  <c:v>7.381444931030273</c:v>
                </c:pt>
                <c:pt idx="131">
                  <c:v>1.328367590904236</c:v>
                </c:pt>
                <c:pt idx="132">
                  <c:v>1.328367590904236</c:v>
                </c:pt>
                <c:pt idx="133">
                  <c:v>1.328367590904236</c:v>
                </c:pt>
                <c:pt idx="134">
                  <c:v>55.80235290527344</c:v>
                </c:pt>
                <c:pt idx="135">
                  <c:v>50.1823844909668</c:v>
                </c:pt>
                <c:pt idx="136">
                  <c:v>1.328367590904236</c:v>
                </c:pt>
                <c:pt idx="137">
                  <c:v>1.328367590904236</c:v>
                </c:pt>
                <c:pt idx="138">
                  <c:v>1.328367590904236</c:v>
                </c:pt>
                <c:pt idx="139">
                  <c:v>1.328367590904236</c:v>
                </c:pt>
                <c:pt idx="140">
                  <c:v>1.328367590904236</c:v>
                </c:pt>
                <c:pt idx="141">
                  <c:v>1.328367590904236</c:v>
                </c:pt>
                <c:pt idx="142">
                  <c:v>1.328367590904236</c:v>
                </c:pt>
                <c:pt idx="143">
                  <c:v>1.328367590904236</c:v>
                </c:pt>
                <c:pt idx="144">
                  <c:v>1.328367590904236</c:v>
                </c:pt>
                <c:pt idx="145">
                  <c:v>47.86741256713867</c:v>
                </c:pt>
                <c:pt idx="146">
                  <c:v>1.328367590904236</c:v>
                </c:pt>
                <c:pt idx="147">
                  <c:v>53.48225021362305</c:v>
                </c:pt>
                <c:pt idx="148">
                  <c:v>57.70860290527344</c:v>
                </c:pt>
                <c:pt idx="149">
                  <c:v>47.43025970458984</c:v>
                </c:pt>
                <c:pt idx="150">
                  <c:v>1.328367590904236</c:v>
                </c:pt>
                <c:pt idx="151">
                  <c:v>51.87922668457031</c:v>
                </c:pt>
                <c:pt idx="152">
                  <c:v>2.109673500061035</c:v>
                </c:pt>
                <c:pt idx="153">
                  <c:v>1.328367590904236</c:v>
                </c:pt>
                <c:pt idx="154">
                  <c:v>1.328367590904236</c:v>
                </c:pt>
                <c:pt idx="155">
                  <c:v>1.328367590904236</c:v>
                </c:pt>
                <c:pt idx="156">
                  <c:v>43.74577713012695</c:v>
                </c:pt>
                <c:pt idx="157">
                  <c:v>1.328367590904236</c:v>
                </c:pt>
                <c:pt idx="158">
                  <c:v>1.328367590904236</c:v>
                </c:pt>
                <c:pt idx="159">
                  <c:v>1.328367590904236</c:v>
                </c:pt>
                <c:pt idx="160">
                  <c:v>1.328367590904236</c:v>
                </c:pt>
                <c:pt idx="161">
                  <c:v>51.77899932861328</c:v>
                </c:pt>
                <c:pt idx="162">
                  <c:v>43.48577499389648</c:v>
                </c:pt>
                <c:pt idx="163">
                  <c:v>1.328367590904236</c:v>
                </c:pt>
                <c:pt idx="164">
                  <c:v>1.328367590904236</c:v>
                </c:pt>
                <c:pt idx="165">
                  <c:v>1.328367590904236</c:v>
                </c:pt>
                <c:pt idx="166">
                  <c:v>7.983368396759033</c:v>
                </c:pt>
                <c:pt idx="167">
                  <c:v>23.33868217468262</c:v>
                </c:pt>
                <c:pt idx="168">
                  <c:v>50.55500793457031</c:v>
                </c:pt>
                <c:pt idx="169">
                  <c:v>1.328367590904236</c:v>
                </c:pt>
                <c:pt idx="170">
                  <c:v>1.328367590904236</c:v>
                </c:pt>
                <c:pt idx="171">
                  <c:v>1.328367590904236</c:v>
                </c:pt>
                <c:pt idx="172">
                  <c:v>1.328367590904236</c:v>
                </c:pt>
                <c:pt idx="173">
                  <c:v>1.328367590904236</c:v>
                </c:pt>
                <c:pt idx="174">
                  <c:v>12.28860282897949</c:v>
                </c:pt>
                <c:pt idx="175">
                  <c:v>1.328367590904236</c:v>
                </c:pt>
                <c:pt idx="176">
                  <c:v>1.43089771270752</c:v>
                </c:pt>
                <c:pt idx="177">
                  <c:v>46.44821166992188</c:v>
                </c:pt>
                <c:pt idx="178">
                  <c:v>1.328367590904236</c:v>
                </c:pt>
                <c:pt idx="179">
                  <c:v>1.328367590904236</c:v>
                </c:pt>
                <c:pt idx="180">
                  <c:v>52.57826232910156</c:v>
                </c:pt>
                <c:pt idx="181">
                  <c:v>1.328367590904236</c:v>
                </c:pt>
                <c:pt idx="182">
                  <c:v>1.328367590904236</c:v>
                </c:pt>
                <c:pt idx="183">
                  <c:v>1.328367590904236</c:v>
                </c:pt>
                <c:pt idx="184">
                  <c:v>1.328367590904236</c:v>
                </c:pt>
                <c:pt idx="185">
                  <c:v>51.36367797851562</c:v>
                </c:pt>
                <c:pt idx="186">
                  <c:v>1.328367590904236</c:v>
                </c:pt>
                <c:pt idx="187">
                  <c:v>35.07558059692383</c:v>
                </c:pt>
                <c:pt idx="188">
                  <c:v>1.328367590904236</c:v>
                </c:pt>
                <c:pt idx="189">
                  <c:v>9.672539710998535</c:v>
                </c:pt>
                <c:pt idx="190">
                  <c:v>1.328367590904236</c:v>
                </c:pt>
                <c:pt idx="191">
                  <c:v>1.328367590904236</c:v>
                </c:pt>
                <c:pt idx="192">
                  <c:v>1.328367590904236</c:v>
                </c:pt>
                <c:pt idx="193">
                  <c:v>1.328367590904236</c:v>
                </c:pt>
                <c:pt idx="194">
                  <c:v>1.328367590904236</c:v>
                </c:pt>
                <c:pt idx="195">
                  <c:v>44.59751129150391</c:v>
                </c:pt>
                <c:pt idx="196">
                  <c:v>1.328367590904236</c:v>
                </c:pt>
                <c:pt idx="197">
                  <c:v>1.328367590904236</c:v>
                </c:pt>
                <c:pt idx="198">
                  <c:v>1.328367590904236</c:v>
                </c:pt>
                <c:pt idx="199">
                  <c:v>52.6890754699707</c:v>
                </c:pt>
                <c:pt idx="200">
                  <c:v>1.328367590904236</c:v>
                </c:pt>
                <c:pt idx="201">
                  <c:v>1.328367590904236</c:v>
                </c:pt>
                <c:pt idx="202">
                  <c:v>51.51733016967773</c:v>
                </c:pt>
                <c:pt idx="203">
                  <c:v>1.328367590904236</c:v>
                </c:pt>
                <c:pt idx="204">
                  <c:v>5.865991115570068</c:v>
                </c:pt>
                <c:pt idx="205">
                  <c:v>1.328367590904236</c:v>
                </c:pt>
                <c:pt idx="206">
                  <c:v>1.328367590904236</c:v>
                </c:pt>
                <c:pt idx="207">
                  <c:v>34.6542854309082</c:v>
                </c:pt>
                <c:pt idx="208">
                  <c:v>1.328367590904236</c:v>
                </c:pt>
                <c:pt idx="209">
                  <c:v>1.328367590904236</c:v>
                </c:pt>
                <c:pt idx="210">
                  <c:v>1.328367590904236</c:v>
                </c:pt>
                <c:pt idx="211">
                  <c:v>28.96025085449219</c:v>
                </c:pt>
                <c:pt idx="212">
                  <c:v>1.328367590904236</c:v>
                </c:pt>
                <c:pt idx="213">
                  <c:v>1.328367590904236</c:v>
                </c:pt>
                <c:pt idx="214">
                  <c:v>1.328367590904236</c:v>
                </c:pt>
                <c:pt idx="215">
                  <c:v>47.32866287231445</c:v>
                </c:pt>
                <c:pt idx="216">
                  <c:v>1.328367590904236</c:v>
                </c:pt>
                <c:pt idx="217">
                  <c:v>51.65671157836914</c:v>
                </c:pt>
                <c:pt idx="218">
                  <c:v>38.19123458862305</c:v>
                </c:pt>
                <c:pt idx="219">
                  <c:v>53.52364730834961</c:v>
                </c:pt>
                <c:pt idx="220">
                  <c:v>1.328367590904236</c:v>
                </c:pt>
                <c:pt idx="221">
                  <c:v>1.328367590904236</c:v>
                </c:pt>
                <c:pt idx="222">
                  <c:v>17.88077163696289</c:v>
                </c:pt>
                <c:pt idx="223">
                  <c:v>54.02973175048828</c:v>
                </c:pt>
                <c:pt idx="224">
                  <c:v>1.328367590904236</c:v>
                </c:pt>
                <c:pt idx="225">
                  <c:v>1.328367590904236</c:v>
                </c:pt>
                <c:pt idx="226">
                  <c:v>51.57150268554688</c:v>
                </c:pt>
                <c:pt idx="227">
                  <c:v>1.328367590904236</c:v>
                </c:pt>
                <c:pt idx="228">
                  <c:v>48.85158538818359</c:v>
                </c:pt>
                <c:pt idx="229">
                  <c:v>1.328367590904236</c:v>
                </c:pt>
                <c:pt idx="230">
                  <c:v>47.451904296875</c:v>
                </c:pt>
                <c:pt idx="231">
                  <c:v>1.328367590904236</c:v>
                </c:pt>
                <c:pt idx="232">
                  <c:v>51.59115982055664</c:v>
                </c:pt>
                <c:pt idx="233">
                  <c:v>58.54331207275391</c:v>
                </c:pt>
                <c:pt idx="234">
                  <c:v>1.328367590904236</c:v>
                </c:pt>
                <c:pt idx="235">
                  <c:v>1.328367590904236</c:v>
                </c:pt>
                <c:pt idx="236">
                  <c:v>1.328367590904236</c:v>
                </c:pt>
                <c:pt idx="237">
                  <c:v>1.328367590904236</c:v>
                </c:pt>
                <c:pt idx="238">
                  <c:v>1.328367590904236</c:v>
                </c:pt>
                <c:pt idx="239">
                  <c:v>1.328367590904236</c:v>
                </c:pt>
                <c:pt idx="240">
                  <c:v>1.328367590904236</c:v>
                </c:pt>
                <c:pt idx="241">
                  <c:v>1.328367590904236</c:v>
                </c:pt>
                <c:pt idx="242">
                  <c:v>1.328367590904236</c:v>
                </c:pt>
                <c:pt idx="243">
                  <c:v>1.328367590904236</c:v>
                </c:pt>
                <c:pt idx="244">
                  <c:v>1.328367590904236</c:v>
                </c:pt>
                <c:pt idx="245">
                  <c:v>12.11928844451904</c:v>
                </c:pt>
                <c:pt idx="246">
                  <c:v>1.328367590904236</c:v>
                </c:pt>
                <c:pt idx="247">
                  <c:v>34.34440994262695</c:v>
                </c:pt>
                <c:pt idx="248">
                  <c:v>1.328367590904236</c:v>
                </c:pt>
                <c:pt idx="249">
                  <c:v>1.328367590904236</c:v>
                </c:pt>
                <c:pt idx="250">
                  <c:v>1.328367590904236</c:v>
                </c:pt>
                <c:pt idx="251">
                  <c:v>1.328367590904236</c:v>
                </c:pt>
                <c:pt idx="252">
                  <c:v>1.328367590904236</c:v>
                </c:pt>
                <c:pt idx="253">
                  <c:v>28.62032127380371</c:v>
                </c:pt>
                <c:pt idx="254">
                  <c:v>57.17429733276367</c:v>
                </c:pt>
                <c:pt idx="255">
                  <c:v>1.328367590904236</c:v>
                </c:pt>
                <c:pt idx="256">
                  <c:v>39.74424362182617</c:v>
                </c:pt>
                <c:pt idx="257">
                  <c:v>56.12592697143555</c:v>
                </c:pt>
                <c:pt idx="258">
                  <c:v>52.6079216003418</c:v>
                </c:pt>
                <c:pt idx="259">
                  <c:v>1.328367590904236</c:v>
                </c:pt>
                <c:pt idx="260">
                  <c:v>43.83891296386719</c:v>
                </c:pt>
                <c:pt idx="261">
                  <c:v>1.328367590904236</c:v>
                </c:pt>
                <c:pt idx="262">
                  <c:v>44.83765029907227</c:v>
                </c:pt>
                <c:pt idx="263">
                  <c:v>1.328367590904236</c:v>
                </c:pt>
                <c:pt idx="264">
                  <c:v>1.328367590904236</c:v>
                </c:pt>
                <c:pt idx="265">
                  <c:v>39.62347412109375</c:v>
                </c:pt>
                <c:pt idx="266">
                  <c:v>1.328367590904236</c:v>
                </c:pt>
                <c:pt idx="267">
                  <c:v>1.328367590904236</c:v>
                </c:pt>
                <c:pt idx="268">
                  <c:v>1.328367590904236</c:v>
                </c:pt>
                <c:pt idx="269">
                  <c:v>36.06459808349609</c:v>
                </c:pt>
                <c:pt idx="270">
                  <c:v>1.328367590904236</c:v>
                </c:pt>
                <c:pt idx="271">
                  <c:v>1.328367590904236</c:v>
                </c:pt>
                <c:pt idx="272">
                  <c:v>1.328367590904236</c:v>
                </c:pt>
                <c:pt idx="273">
                  <c:v>1.328367590904236</c:v>
                </c:pt>
                <c:pt idx="274">
                  <c:v>17.57553482055664</c:v>
                </c:pt>
                <c:pt idx="275">
                  <c:v>1.328367590904236</c:v>
                </c:pt>
                <c:pt idx="276">
                  <c:v>1.328367590904236</c:v>
                </c:pt>
                <c:pt idx="277">
                  <c:v>45.00629043579102</c:v>
                </c:pt>
                <c:pt idx="278">
                  <c:v>40.07742691040039</c:v>
                </c:pt>
                <c:pt idx="279">
                  <c:v>3.176586151123047</c:v>
                </c:pt>
                <c:pt idx="280">
                  <c:v>1.328367590904236</c:v>
                </c:pt>
                <c:pt idx="281">
                  <c:v>1.328367590904236</c:v>
                </c:pt>
                <c:pt idx="282">
                  <c:v>1.328367590904236</c:v>
                </c:pt>
                <c:pt idx="283">
                  <c:v>51.55427169799805</c:v>
                </c:pt>
                <c:pt idx="284">
                  <c:v>55.81882476806641</c:v>
                </c:pt>
                <c:pt idx="285">
                  <c:v>1.328367590904236</c:v>
                </c:pt>
                <c:pt idx="286">
                  <c:v>1.328367590904236</c:v>
                </c:pt>
                <c:pt idx="287">
                  <c:v>1.328367590904236</c:v>
                </c:pt>
                <c:pt idx="288">
                  <c:v>1.328367590904236</c:v>
                </c:pt>
                <c:pt idx="289">
                  <c:v>1.328367590904236</c:v>
                </c:pt>
                <c:pt idx="290">
                  <c:v>18.20684432983398</c:v>
                </c:pt>
                <c:pt idx="291">
                  <c:v>1.328367590904236</c:v>
                </c:pt>
                <c:pt idx="292">
                  <c:v>1.328367590904236</c:v>
                </c:pt>
                <c:pt idx="293">
                  <c:v>1.328367590904236</c:v>
                </c:pt>
                <c:pt idx="294">
                  <c:v>51.03728485107422</c:v>
                </c:pt>
                <c:pt idx="295">
                  <c:v>1.328367590904236</c:v>
                </c:pt>
                <c:pt idx="296">
                  <c:v>1.328367590904236</c:v>
                </c:pt>
                <c:pt idx="297">
                  <c:v>1.328367590904236</c:v>
                </c:pt>
                <c:pt idx="298">
                  <c:v>50.78796005249023</c:v>
                </c:pt>
                <c:pt idx="299">
                  <c:v>1.328367590904236</c:v>
                </c:pt>
                <c:pt idx="300">
                  <c:v>35.34248352050781</c:v>
                </c:pt>
                <c:pt idx="301">
                  <c:v>57.63444519042969</c:v>
                </c:pt>
                <c:pt idx="302">
                  <c:v>1.328367590904236</c:v>
                </c:pt>
                <c:pt idx="303">
                  <c:v>55.3128662109375</c:v>
                </c:pt>
                <c:pt idx="304">
                  <c:v>1.328367590904236</c:v>
                </c:pt>
                <c:pt idx="305">
                  <c:v>52.10286712646484</c:v>
                </c:pt>
                <c:pt idx="306">
                  <c:v>27.2630615234375</c:v>
                </c:pt>
                <c:pt idx="307">
                  <c:v>50.71629333496094</c:v>
                </c:pt>
                <c:pt idx="308">
                  <c:v>1.328367590904236</c:v>
                </c:pt>
                <c:pt idx="309">
                  <c:v>27.59675407409668</c:v>
                </c:pt>
                <c:pt idx="310">
                  <c:v>1.328367590904236</c:v>
                </c:pt>
                <c:pt idx="311">
                  <c:v>1.328367590904236</c:v>
                </c:pt>
                <c:pt idx="312">
                  <c:v>1.328367590904236</c:v>
                </c:pt>
                <c:pt idx="313">
                  <c:v>52.96525573730469</c:v>
                </c:pt>
                <c:pt idx="314">
                  <c:v>1.328367590904236</c:v>
                </c:pt>
                <c:pt idx="315">
                  <c:v>1.328367590904236</c:v>
                </c:pt>
                <c:pt idx="316">
                  <c:v>1.328367590904236</c:v>
                </c:pt>
                <c:pt idx="317">
                  <c:v>1.328367590904236</c:v>
                </c:pt>
                <c:pt idx="318">
                  <c:v>1.328367590904236</c:v>
                </c:pt>
                <c:pt idx="319">
                  <c:v>1.328367590904236</c:v>
                </c:pt>
                <c:pt idx="320">
                  <c:v>1.328367590904236</c:v>
                </c:pt>
                <c:pt idx="321">
                  <c:v>52.01808547973633</c:v>
                </c:pt>
                <c:pt idx="322">
                  <c:v>41.66462707519531</c:v>
                </c:pt>
                <c:pt idx="323">
                  <c:v>1.328367590904236</c:v>
                </c:pt>
                <c:pt idx="324">
                  <c:v>1.328367590904236</c:v>
                </c:pt>
                <c:pt idx="325">
                  <c:v>1.328367590904236</c:v>
                </c:pt>
                <c:pt idx="326">
                  <c:v>50.3441276550293</c:v>
                </c:pt>
                <c:pt idx="327">
                  <c:v>24.04360961914062</c:v>
                </c:pt>
                <c:pt idx="328">
                  <c:v>49.62793350219727</c:v>
                </c:pt>
                <c:pt idx="329">
                  <c:v>1.328367590904236</c:v>
                </c:pt>
                <c:pt idx="330">
                  <c:v>1.328367590904236</c:v>
                </c:pt>
                <c:pt idx="331">
                  <c:v>1.328367590904236</c:v>
                </c:pt>
                <c:pt idx="332">
                  <c:v>1.328367590904236</c:v>
                </c:pt>
                <c:pt idx="333">
                  <c:v>37.88068389892578</c:v>
                </c:pt>
                <c:pt idx="334">
                  <c:v>1.328367590904236</c:v>
                </c:pt>
                <c:pt idx="335">
                  <c:v>1.328367590904236</c:v>
                </c:pt>
                <c:pt idx="336">
                  <c:v>1.328367590904236</c:v>
                </c:pt>
                <c:pt idx="337">
                  <c:v>57.0791130065918</c:v>
                </c:pt>
                <c:pt idx="338">
                  <c:v>1.328367590904236</c:v>
                </c:pt>
                <c:pt idx="339">
                  <c:v>1.328367590904236</c:v>
                </c:pt>
                <c:pt idx="340">
                  <c:v>51.42772674560547</c:v>
                </c:pt>
                <c:pt idx="341">
                  <c:v>1.328367590904236</c:v>
                </c:pt>
                <c:pt idx="342">
                  <c:v>23.35697555541992</c:v>
                </c:pt>
                <c:pt idx="343">
                  <c:v>1.328367590904236</c:v>
                </c:pt>
                <c:pt idx="344">
                  <c:v>1.328367590904236</c:v>
                </c:pt>
                <c:pt idx="345">
                  <c:v>51.49603652954102</c:v>
                </c:pt>
                <c:pt idx="346">
                  <c:v>1.328367590904236</c:v>
                </c:pt>
                <c:pt idx="347">
                  <c:v>4.772266387939453</c:v>
                </c:pt>
                <c:pt idx="348">
                  <c:v>46.72644424438477</c:v>
                </c:pt>
                <c:pt idx="349">
                  <c:v>1.328367590904236</c:v>
                </c:pt>
                <c:pt idx="350">
                  <c:v>1.328367590904236</c:v>
                </c:pt>
                <c:pt idx="351">
                  <c:v>43.29958343505859</c:v>
                </c:pt>
                <c:pt idx="352">
                  <c:v>1.328367590904236</c:v>
                </c:pt>
                <c:pt idx="353">
                  <c:v>1.328367590904236</c:v>
                </c:pt>
                <c:pt idx="354">
                  <c:v>1.328367590904236</c:v>
                </c:pt>
                <c:pt idx="355">
                  <c:v>43.02534103393555</c:v>
                </c:pt>
                <c:pt idx="356">
                  <c:v>32.81327819824219</c:v>
                </c:pt>
                <c:pt idx="357">
                  <c:v>4.423183441162109</c:v>
                </c:pt>
                <c:pt idx="358">
                  <c:v>50.85312652587891</c:v>
                </c:pt>
                <c:pt idx="359">
                  <c:v>1.328367590904236</c:v>
                </c:pt>
                <c:pt idx="360">
                  <c:v>1.328367590904236</c:v>
                </c:pt>
                <c:pt idx="361">
                  <c:v>47.80212783813477</c:v>
                </c:pt>
                <c:pt idx="362">
                  <c:v>1.328367590904236</c:v>
                </c:pt>
                <c:pt idx="363">
                  <c:v>1.328367590904236</c:v>
                </c:pt>
                <c:pt idx="364">
                  <c:v>34.95428466796875</c:v>
                </c:pt>
                <c:pt idx="365">
                  <c:v>1.328367590904236</c:v>
                </c:pt>
                <c:pt idx="366">
                  <c:v>1.328367590904236</c:v>
                </c:pt>
                <c:pt idx="367">
                  <c:v>47.50299835205078</c:v>
                </c:pt>
                <c:pt idx="368">
                  <c:v>50.60057830810547</c:v>
                </c:pt>
                <c:pt idx="369">
                  <c:v>1.328367590904236</c:v>
                </c:pt>
                <c:pt idx="370">
                  <c:v>1.328367590904236</c:v>
                </c:pt>
                <c:pt idx="371">
                  <c:v>1.328367590904236</c:v>
                </c:pt>
                <c:pt idx="372">
                  <c:v>54.89657974243164</c:v>
                </c:pt>
                <c:pt idx="373">
                  <c:v>14.91025733947754</c:v>
                </c:pt>
                <c:pt idx="374">
                  <c:v>51.41498947143555</c:v>
                </c:pt>
                <c:pt idx="375">
                  <c:v>1.328367590904236</c:v>
                </c:pt>
                <c:pt idx="376">
                  <c:v>50.82555389404297</c:v>
                </c:pt>
                <c:pt idx="377">
                  <c:v>1.328367590904236</c:v>
                </c:pt>
                <c:pt idx="378">
                  <c:v>20.35829925537109</c:v>
                </c:pt>
                <c:pt idx="379">
                  <c:v>1.328367590904236</c:v>
                </c:pt>
                <c:pt idx="380">
                  <c:v>46.71071624755859</c:v>
                </c:pt>
                <c:pt idx="381">
                  <c:v>1.328367590904236</c:v>
                </c:pt>
                <c:pt idx="382">
                  <c:v>1.328367590904236</c:v>
                </c:pt>
                <c:pt idx="383">
                  <c:v>51.56731796264648</c:v>
                </c:pt>
                <c:pt idx="384">
                  <c:v>48.10831451416016</c:v>
                </c:pt>
                <c:pt idx="385">
                  <c:v>1.328367590904236</c:v>
                </c:pt>
                <c:pt idx="386">
                  <c:v>1.328367590904236</c:v>
                </c:pt>
                <c:pt idx="387">
                  <c:v>1.328367590904236</c:v>
                </c:pt>
                <c:pt idx="388">
                  <c:v>1.328367590904236</c:v>
                </c:pt>
                <c:pt idx="389">
                  <c:v>1.328367590904236</c:v>
                </c:pt>
                <c:pt idx="390">
                  <c:v>1.328367590904236</c:v>
                </c:pt>
                <c:pt idx="391">
                  <c:v>1.328367590904236</c:v>
                </c:pt>
                <c:pt idx="392">
                  <c:v>15.38956832885742</c:v>
                </c:pt>
                <c:pt idx="393">
                  <c:v>1.328367590904236</c:v>
                </c:pt>
                <c:pt idx="394">
                  <c:v>7.331235885620117</c:v>
                </c:pt>
                <c:pt idx="395">
                  <c:v>1.328367590904236</c:v>
                </c:pt>
                <c:pt idx="396">
                  <c:v>1.328367590904236</c:v>
                </c:pt>
                <c:pt idx="397">
                  <c:v>1.328367590904236</c:v>
                </c:pt>
                <c:pt idx="398">
                  <c:v>1.328367590904236</c:v>
                </c:pt>
                <c:pt idx="399">
                  <c:v>1.328367590904236</c:v>
                </c:pt>
                <c:pt idx="400">
                  <c:v>24.90878295898438</c:v>
                </c:pt>
                <c:pt idx="401">
                  <c:v>1.328367590904236</c:v>
                </c:pt>
                <c:pt idx="402">
                  <c:v>1.328367590904236</c:v>
                </c:pt>
                <c:pt idx="403">
                  <c:v>51.20975112915039</c:v>
                </c:pt>
                <c:pt idx="404">
                  <c:v>44.71822738647461</c:v>
                </c:pt>
                <c:pt idx="405">
                  <c:v>57.11345672607422</c:v>
                </c:pt>
                <c:pt idx="406">
                  <c:v>1.328367590904236</c:v>
                </c:pt>
                <c:pt idx="407">
                  <c:v>1.328367590904236</c:v>
                </c:pt>
                <c:pt idx="408">
                  <c:v>1.328367590904236</c:v>
                </c:pt>
                <c:pt idx="409">
                  <c:v>1.328367590904236</c:v>
                </c:pt>
                <c:pt idx="410">
                  <c:v>1.328367590904236</c:v>
                </c:pt>
                <c:pt idx="411">
                  <c:v>49.75223159790039</c:v>
                </c:pt>
                <c:pt idx="412">
                  <c:v>1.328367590904236</c:v>
                </c:pt>
                <c:pt idx="413">
                  <c:v>4.541086673736572</c:v>
                </c:pt>
                <c:pt idx="414">
                  <c:v>1.328367590904236</c:v>
                </c:pt>
                <c:pt idx="415">
                  <c:v>1.328367590904236</c:v>
                </c:pt>
                <c:pt idx="416">
                  <c:v>1.328367590904236</c:v>
                </c:pt>
                <c:pt idx="417">
                  <c:v>1.328367590904236</c:v>
                </c:pt>
                <c:pt idx="418">
                  <c:v>1.328367590904236</c:v>
                </c:pt>
                <c:pt idx="419">
                  <c:v>1.328367590904236</c:v>
                </c:pt>
                <c:pt idx="420">
                  <c:v>1.328367590904236</c:v>
                </c:pt>
                <c:pt idx="421">
                  <c:v>41.33404541015625</c:v>
                </c:pt>
                <c:pt idx="422">
                  <c:v>31.32466506958008</c:v>
                </c:pt>
                <c:pt idx="423">
                  <c:v>1.328367590904236</c:v>
                </c:pt>
                <c:pt idx="424">
                  <c:v>1.328367590904236</c:v>
                </c:pt>
                <c:pt idx="425">
                  <c:v>38.23490905761719</c:v>
                </c:pt>
                <c:pt idx="426">
                  <c:v>1.328367590904236</c:v>
                </c:pt>
                <c:pt idx="427">
                  <c:v>48.68684387207031</c:v>
                </c:pt>
                <c:pt idx="428">
                  <c:v>14.58573341369629</c:v>
                </c:pt>
                <c:pt idx="429">
                  <c:v>1.328367590904236</c:v>
                </c:pt>
                <c:pt idx="430">
                  <c:v>1.328367590904236</c:v>
                </c:pt>
                <c:pt idx="431">
                  <c:v>1.328367590904236</c:v>
                </c:pt>
                <c:pt idx="432">
                  <c:v>43.66747283935547</c:v>
                </c:pt>
                <c:pt idx="433">
                  <c:v>51.31961059570312</c:v>
                </c:pt>
                <c:pt idx="434">
                  <c:v>52.11505508422852</c:v>
                </c:pt>
                <c:pt idx="435">
                  <c:v>1.328367590904236</c:v>
                </c:pt>
                <c:pt idx="436">
                  <c:v>44.35585784912109</c:v>
                </c:pt>
                <c:pt idx="437">
                  <c:v>52.34824371337891</c:v>
                </c:pt>
                <c:pt idx="438">
                  <c:v>1.328367590904236</c:v>
                </c:pt>
                <c:pt idx="439">
                  <c:v>19.28861045837402</c:v>
                </c:pt>
                <c:pt idx="440">
                  <c:v>1.328367590904236</c:v>
                </c:pt>
                <c:pt idx="441">
                  <c:v>54.36311721801758</c:v>
                </c:pt>
                <c:pt idx="442">
                  <c:v>9.905526161193848</c:v>
                </c:pt>
                <c:pt idx="443">
                  <c:v>1.328367590904236</c:v>
                </c:pt>
                <c:pt idx="444">
                  <c:v>1.328367590904236</c:v>
                </c:pt>
                <c:pt idx="445">
                  <c:v>6.435027599334717</c:v>
                </c:pt>
                <c:pt idx="446">
                  <c:v>1.328367590904236</c:v>
                </c:pt>
                <c:pt idx="447">
                  <c:v>1.328367590904236</c:v>
                </c:pt>
                <c:pt idx="448">
                  <c:v>41.93085098266602</c:v>
                </c:pt>
                <c:pt idx="449">
                  <c:v>1.328367590904236</c:v>
                </c:pt>
                <c:pt idx="450">
                  <c:v>1.328367590904236</c:v>
                </c:pt>
                <c:pt idx="451">
                  <c:v>1.328367590904236</c:v>
                </c:pt>
                <c:pt idx="452">
                  <c:v>1.328367590904236</c:v>
                </c:pt>
                <c:pt idx="453">
                  <c:v>1.328367590904236</c:v>
                </c:pt>
                <c:pt idx="454">
                  <c:v>1.328367590904236</c:v>
                </c:pt>
                <c:pt idx="455">
                  <c:v>1.328367590904236</c:v>
                </c:pt>
                <c:pt idx="456">
                  <c:v>1.328367590904236</c:v>
                </c:pt>
                <c:pt idx="457">
                  <c:v>13.6184024810791</c:v>
                </c:pt>
                <c:pt idx="458">
                  <c:v>1.328367590904236</c:v>
                </c:pt>
                <c:pt idx="459">
                  <c:v>1.328367590904236</c:v>
                </c:pt>
                <c:pt idx="460">
                  <c:v>1.328367590904236</c:v>
                </c:pt>
                <c:pt idx="461">
                  <c:v>47.5677375793457</c:v>
                </c:pt>
                <c:pt idx="462">
                  <c:v>51.30581283569336</c:v>
                </c:pt>
                <c:pt idx="463">
                  <c:v>1.328367590904236</c:v>
                </c:pt>
                <c:pt idx="464">
                  <c:v>50.25112915039062</c:v>
                </c:pt>
                <c:pt idx="465">
                  <c:v>51.66750717163086</c:v>
                </c:pt>
                <c:pt idx="466">
                  <c:v>1.328367590904236</c:v>
                </c:pt>
                <c:pt idx="467">
                  <c:v>1.328367590904236</c:v>
                </c:pt>
                <c:pt idx="468">
                  <c:v>1.328367590904236</c:v>
                </c:pt>
                <c:pt idx="469">
                  <c:v>51.29834747314453</c:v>
                </c:pt>
                <c:pt idx="470">
                  <c:v>56.74912261962891</c:v>
                </c:pt>
                <c:pt idx="471">
                  <c:v>1.328367590904236</c:v>
                </c:pt>
                <c:pt idx="472">
                  <c:v>1.328367590904236</c:v>
                </c:pt>
                <c:pt idx="473">
                  <c:v>56.22658157348633</c:v>
                </c:pt>
                <c:pt idx="474">
                  <c:v>1.328367590904236</c:v>
                </c:pt>
                <c:pt idx="475">
                  <c:v>28.77547454833984</c:v>
                </c:pt>
                <c:pt idx="476">
                  <c:v>51.7912483215332</c:v>
                </c:pt>
                <c:pt idx="477">
                  <c:v>1.328367590904236</c:v>
                </c:pt>
                <c:pt idx="478">
                  <c:v>18.3310489654541</c:v>
                </c:pt>
                <c:pt idx="479">
                  <c:v>1.328367590904236</c:v>
                </c:pt>
                <c:pt idx="480">
                  <c:v>50.88597106933594</c:v>
                </c:pt>
                <c:pt idx="481">
                  <c:v>1.328367590904236</c:v>
                </c:pt>
                <c:pt idx="482">
                  <c:v>1.328367590904236</c:v>
                </c:pt>
                <c:pt idx="483">
                  <c:v>54.12662887573242</c:v>
                </c:pt>
                <c:pt idx="484">
                  <c:v>1.328367590904236</c:v>
                </c:pt>
                <c:pt idx="485">
                  <c:v>1.328367590904236</c:v>
                </c:pt>
                <c:pt idx="486">
                  <c:v>10.88452625274658</c:v>
                </c:pt>
                <c:pt idx="487">
                  <c:v>1.328367590904236</c:v>
                </c:pt>
                <c:pt idx="488">
                  <c:v>1.328367590904236</c:v>
                </c:pt>
                <c:pt idx="489">
                  <c:v>1.328367590904236</c:v>
                </c:pt>
                <c:pt idx="490">
                  <c:v>44.68292236328125</c:v>
                </c:pt>
                <c:pt idx="491">
                  <c:v>43.95890045166016</c:v>
                </c:pt>
                <c:pt idx="492">
                  <c:v>1.328367590904236</c:v>
                </c:pt>
                <c:pt idx="493">
                  <c:v>58.3591423034668</c:v>
                </c:pt>
                <c:pt idx="494">
                  <c:v>1.328367590904236</c:v>
                </c:pt>
                <c:pt idx="495">
                  <c:v>1.328367590904236</c:v>
                </c:pt>
                <c:pt idx="496">
                  <c:v>49.20196533203125</c:v>
                </c:pt>
                <c:pt idx="497">
                  <c:v>4.816471576690674</c:v>
                </c:pt>
                <c:pt idx="498">
                  <c:v>30.00263214111328</c:v>
                </c:pt>
                <c:pt idx="499">
                  <c:v>51.18000411987305</c:v>
                </c:pt>
                <c:pt idx="500">
                  <c:v>1.328367590904236</c:v>
                </c:pt>
                <c:pt idx="501">
                  <c:v>16.13873863220215</c:v>
                </c:pt>
                <c:pt idx="502">
                  <c:v>23.29190826416016</c:v>
                </c:pt>
                <c:pt idx="503">
                  <c:v>50.91949081420898</c:v>
                </c:pt>
                <c:pt idx="504">
                  <c:v>1.328367590904236</c:v>
                </c:pt>
                <c:pt idx="505">
                  <c:v>30.6865234375</c:v>
                </c:pt>
                <c:pt idx="506">
                  <c:v>1.328367590904236</c:v>
                </c:pt>
                <c:pt idx="507">
                  <c:v>1.328367590904236</c:v>
                </c:pt>
                <c:pt idx="508">
                  <c:v>1.328367590904236</c:v>
                </c:pt>
                <c:pt idx="509">
                  <c:v>36.22943115234375</c:v>
                </c:pt>
                <c:pt idx="510">
                  <c:v>4.056888103485107</c:v>
                </c:pt>
                <c:pt idx="511">
                  <c:v>1.328367590904236</c:v>
                </c:pt>
                <c:pt idx="512">
                  <c:v>54.76784896850586</c:v>
                </c:pt>
                <c:pt idx="513">
                  <c:v>46.45193099975586</c:v>
                </c:pt>
                <c:pt idx="514">
                  <c:v>1.328367590904236</c:v>
                </c:pt>
                <c:pt idx="515">
                  <c:v>1.328367590904236</c:v>
                </c:pt>
                <c:pt idx="516">
                  <c:v>1.328367590904236</c:v>
                </c:pt>
                <c:pt idx="517">
                  <c:v>1.328367590904236</c:v>
                </c:pt>
                <c:pt idx="518">
                  <c:v>1.328367590904236</c:v>
                </c:pt>
                <c:pt idx="519">
                  <c:v>51.42755126953125</c:v>
                </c:pt>
                <c:pt idx="520">
                  <c:v>25.98238372802734</c:v>
                </c:pt>
                <c:pt idx="521">
                  <c:v>1.328367590904236</c:v>
                </c:pt>
                <c:pt idx="522">
                  <c:v>17.68221092224121</c:v>
                </c:pt>
                <c:pt idx="523">
                  <c:v>1.328367590904236</c:v>
                </c:pt>
                <c:pt idx="524">
                  <c:v>1.328367590904236</c:v>
                </c:pt>
                <c:pt idx="525">
                  <c:v>1.328367590904236</c:v>
                </c:pt>
                <c:pt idx="526">
                  <c:v>1.328367590904236</c:v>
                </c:pt>
                <c:pt idx="527">
                  <c:v>34.26329803466797</c:v>
                </c:pt>
                <c:pt idx="528">
                  <c:v>1.328367590904236</c:v>
                </c:pt>
                <c:pt idx="529">
                  <c:v>1.328367590904236</c:v>
                </c:pt>
                <c:pt idx="530">
                  <c:v>1.328367590904236</c:v>
                </c:pt>
                <c:pt idx="531">
                  <c:v>14.35263633728027</c:v>
                </c:pt>
                <c:pt idx="532">
                  <c:v>1.328367590904236</c:v>
                </c:pt>
                <c:pt idx="533">
                  <c:v>1.328367590904236</c:v>
                </c:pt>
                <c:pt idx="534">
                  <c:v>1.328367590904236</c:v>
                </c:pt>
                <c:pt idx="535">
                  <c:v>34.46735763549805</c:v>
                </c:pt>
                <c:pt idx="536">
                  <c:v>14.55545806884766</c:v>
                </c:pt>
                <c:pt idx="537">
                  <c:v>1.328367590904236</c:v>
                </c:pt>
                <c:pt idx="538">
                  <c:v>53.67768859863281</c:v>
                </c:pt>
                <c:pt idx="539">
                  <c:v>1.328367590904236</c:v>
                </c:pt>
                <c:pt idx="540">
                  <c:v>1.328367590904236</c:v>
                </c:pt>
                <c:pt idx="541">
                  <c:v>54.66624069213867</c:v>
                </c:pt>
                <c:pt idx="542">
                  <c:v>1.328367590904236</c:v>
                </c:pt>
                <c:pt idx="543">
                  <c:v>1.328367590904236</c:v>
                </c:pt>
                <c:pt idx="544">
                  <c:v>1.328367590904236</c:v>
                </c:pt>
                <c:pt idx="545">
                  <c:v>52.59775924682617</c:v>
                </c:pt>
                <c:pt idx="546">
                  <c:v>1.328367590904236</c:v>
                </c:pt>
                <c:pt idx="547">
                  <c:v>1.328367590904236</c:v>
                </c:pt>
                <c:pt idx="548">
                  <c:v>51.7646598815918</c:v>
                </c:pt>
                <c:pt idx="549">
                  <c:v>1.328367590904236</c:v>
                </c:pt>
                <c:pt idx="550">
                  <c:v>1.328367590904236</c:v>
                </c:pt>
                <c:pt idx="551">
                  <c:v>1.328367590904236</c:v>
                </c:pt>
                <c:pt idx="552">
                  <c:v>1.328367590904236</c:v>
                </c:pt>
                <c:pt idx="553">
                  <c:v>50.00257110595703</c:v>
                </c:pt>
                <c:pt idx="554">
                  <c:v>50.58769607543945</c:v>
                </c:pt>
                <c:pt idx="555">
                  <c:v>1.328367590904236</c:v>
                </c:pt>
                <c:pt idx="556">
                  <c:v>30.34123229980469</c:v>
                </c:pt>
                <c:pt idx="557">
                  <c:v>51.56716156005859</c:v>
                </c:pt>
                <c:pt idx="558">
                  <c:v>1.328367590904236</c:v>
                </c:pt>
                <c:pt idx="559">
                  <c:v>7.778574466705322</c:v>
                </c:pt>
                <c:pt idx="560">
                  <c:v>1.328367590904236</c:v>
                </c:pt>
                <c:pt idx="561">
                  <c:v>58.59027481079102</c:v>
                </c:pt>
                <c:pt idx="562">
                  <c:v>1.328367590904236</c:v>
                </c:pt>
                <c:pt idx="563">
                  <c:v>1.328367590904236</c:v>
                </c:pt>
                <c:pt idx="564">
                  <c:v>55.9473762512207</c:v>
                </c:pt>
                <c:pt idx="565">
                  <c:v>1.328367590904236</c:v>
                </c:pt>
                <c:pt idx="566">
                  <c:v>1.328367590904236</c:v>
                </c:pt>
                <c:pt idx="567">
                  <c:v>45.06044006347656</c:v>
                </c:pt>
                <c:pt idx="568">
                  <c:v>1.328367590904236</c:v>
                </c:pt>
                <c:pt idx="569">
                  <c:v>1.328367590904236</c:v>
                </c:pt>
                <c:pt idx="570">
                  <c:v>51.53198623657227</c:v>
                </c:pt>
                <c:pt idx="571">
                  <c:v>1.328367590904236</c:v>
                </c:pt>
                <c:pt idx="572">
                  <c:v>1.328367590904236</c:v>
                </c:pt>
                <c:pt idx="573">
                  <c:v>1.328367590904236</c:v>
                </c:pt>
                <c:pt idx="574">
                  <c:v>22.27326011657715</c:v>
                </c:pt>
                <c:pt idx="575">
                  <c:v>1.328367590904236</c:v>
                </c:pt>
                <c:pt idx="576">
                  <c:v>51.90267181396484</c:v>
                </c:pt>
                <c:pt idx="577">
                  <c:v>1.328367590904236</c:v>
                </c:pt>
                <c:pt idx="578">
                  <c:v>1.328367590904236</c:v>
                </c:pt>
                <c:pt idx="579">
                  <c:v>48.99755859375</c:v>
                </c:pt>
                <c:pt idx="580">
                  <c:v>1.328367590904236</c:v>
                </c:pt>
                <c:pt idx="581">
                  <c:v>1.328367590904236</c:v>
                </c:pt>
                <c:pt idx="582">
                  <c:v>1.328367590904236</c:v>
                </c:pt>
                <c:pt idx="583">
                  <c:v>1.328367590904236</c:v>
                </c:pt>
                <c:pt idx="584">
                  <c:v>2.434526443481445</c:v>
                </c:pt>
                <c:pt idx="585">
                  <c:v>1.328367590904236</c:v>
                </c:pt>
                <c:pt idx="586">
                  <c:v>58.21971130371094</c:v>
                </c:pt>
                <c:pt idx="587">
                  <c:v>1.328367590904236</c:v>
                </c:pt>
                <c:pt idx="588">
                  <c:v>53.16666030883789</c:v>
                </c:pt>
                <c:pt idx="589">
                  <c:v>1.328367590904236</c:v>
                </c:pt>
                <c:pt idx="590">
                  <c:v>1.328367590904236</c:v>
                </c:pt>
                <c:pt idx="591">
                  <c:v>1.328367590904236</c:v>
                </c:pt>
                <c:pt idx="592">
                  <c:v>1.328367590904236</c:v>
                </c:pt>
                <c:pt idx="593">
                  <c:v>29.32786178588867</c:v>
                </c:pt>
                <c:pt idx="594">
                  <c:v>54.15859222412109</c:v>
                </c:pt>
                <c:pt idx="595">
                  <c:v>1.328367590904236</c:v>
                </c:pt>
                <c:pt idx="596">
                  <c:v>1.328367590904236</c:v>
                </c:pt>
                <c:pt idx="597">
                  <c:v>58.71644973754883</c:v>
                </c:pt>
                <c:pt idx="598">
                  <c:v>51.36371231079102</c:v>
                </c:pt>
                <c:pt idx="599">
                  <c:v>1.328367590904236</c:v>
                </c:pt>
                <c:pt idx="600">
                  <c:v>1.328367590904236</c:v>
                </c:pt>
                <c:pt idx="601">
                  <c:v>32.22581100463867</c:v>
                </c:pt>
                <c:pt idx="602">
                  <c:v>34.5702018737793</c:v>
                </c:pt>
                <c:pt idx="603">
                  <c:v>1.328367590904236</c:v>
                </c:pt>
                <c:pt idx="604">
                  <c:v>44.46507263183594</c:v>
                </c:pt>
                <c:pt idx="605">
                  <c:v>17.73211669921875</c:v>
                </c:pt>
                <c:pt idx="606">
                  <c:v>53.22964477539062</c:v>
                </c:pt>
                <c:pt idx="607">
                  <c:v>1.328367590904236</c:v>
                </c:pt>
                <c:pt idx="608">
                  <c:v>1.328367590904236</c:v>
                </c:pt>
                <c:pt idx="609">
                  <c:v>1.328367590904236</c:v>
                </c:pt>
                <c:pt idx="610">
                  <c:v>1.328367590904236</c:v>
                </c:pt>
                <c:pt idx="611">
                  <c:v>1.328367590904236</c:v>
                </c:pt>
                <c:pt idx="612">
                  <c:v>28.61249732971191</c:v>
                </c:pt>
                <c:pt idx="613">
                  <c:v>1.328367590904236</c:v>
                </c:pt>
                <c:pt idx="614">
                  <c:v>37.88484191894531</c:v>
                </c:pt>
                <c:pt idx="615">
                  <c:v>1.328367590904236</c:v>
                </c:pt>
                <c:pt idx="616">
                  <c:v>1.328367590904236</c:v>
                </c:pt>
                <c:pt idx="617">
                  <c:v>1.328367590904236</c:v>
                </c:pt>
                <c:pt idx="618">
                  <c:v>51.58946990966797</c:v>
                </c:pt>
                <c:pt idx="619">
                  <c:v>52.97714996337891</c:v>
                </c:pt>
                <c:pt idx="620">
                  <c:v>37.11270523071289</c:v>
                </c:pt>
                <c:pt idx="621">
                  <c:v>51.38294982910156</c:v>
                </c:pt>
                <c:pt idx="622">
                  <c:v>1.328367590904236</c:v>
                </c:pt>
                <c:pt idx="623">
                  <c:v>59.65407562255859</c:v>
                </c:pt>
                <c:pt idx="624">
                  <c:v>44.25093841552734</c:v>
                </c:pt>
                <c:pt idx="625">
                  <c:v>53.26190567016602</c:v>
                </c:pt>
                <c:pt idx="626">
                  <c:v>32.05823516845703</c:v>
                </c:pt>
                <c:pt idx="627">
                  <c:v>1.328367590904236</c:v>
                </c:pt>
                <c:pt idx="628">
                  <c:v>1.328367590904236</c:v>
                </c:pt>
                <c:pt idx="629">
                  <c:v>1.328367590904236</c:v>
                </c:pt>
                <c:pt idx="630">
                  <c:v>1.328367590904236</c:v>
                </c:pt>
                <c:pt idx="631">
                  <c:v>1.328367590904236</c:v>
                </c:pt>
                <c:pt idx="632">
                  <c:v>51.58904266357422</c:v>
                </c:pt>
                <c:pt idx="633">
                  <c:v>1.328367590904236</c:v>
                </c:pt>
                <c:pt idx="634">
                  <c:v>1.328367590904236</c:v>
                </c:pt>
                <c:pt idx="635">
                  <c:v>1.328367590904236</c:v>
                </c:pt>
                <c:pt idx="636">
                  <c:v>27.54635620117188</c:v>
                </c:pt>
                <c:pt idx="637">
                  <c:v>1.328367590904236</c:v>
                </c:pt>
                <c:pt idx="638">
                  <c:v>1.328367590904236</c:v>
                </c:pt>
                <c:pt idx="639">
                  <c:v>10.25072002410889</c:v>
                </c:pt>
                <c:pt idx="640">
                  <c:v>12.77007007598877</c:v>
                </c:pt>
                <c:pt idx="641">
                  <c:v>2.147765636444092</c:v>
                </c:pt>
                <c:pt idx="642">
                  <c:v>51.49576950073242</c:v>
                </c:pt>
                <c:pt idx="643">
                  <c:v>51.52188491821289</c:v>
                </c:pt>
                <c:pt idx="644">
                  <c:v>1.328367590904236</c:v>
                </c:pt>
                <c:pt idx="645">
                  <c:v>57.68054962158203</c:v>
                </c:pt>
                <c:pt idx="646">
                  <c:v>40.24477767944336</c:v>
                </c:pt>
                <c:pt idx="647">
                  <c:v>1.328367590904236</c:v>
                </c:pt>
                <c:pt idx="648">
                  <c:v>51.58234024047852</c:v>
                </c:pt>
                <c:pt idx="649">
                  <c:v>10.47017002105713</c:v>
                </c:pt>
                <c:pt idx="650">
                  <c:v>1.328367590904236</c:v>
                </c:pt>
                <c:pt idx="651">
                  <c:v>1.328367590904236</c:v>
                </c:pt>
                <c:pt idx="652">
                  <c:v>1.328367590904236</c:v>
                </c:pt>
                <c:pt idx="653">
                  <c:v>5.06619930267334</c:v>
                </c:pt>
                <c:pt idx="654">
                  <c:v>1.328367590904236</c:v>
                </c:pt>
                <c:pt idx="655">
                  <c:v>51.55899429321289</c:v>
                </c:pt>
                <c:pt idx="656">
                  <c:v>1.328367590904236</c:v>
                </c:pt>
                <c:pt idx="657">
                  <c:v>1.328367590904236</c:v>
                </c:pt>
                <c:pt idx="658">
                  <c:v>1.328367590904236</c:v>
                </c:pt>
                <c:pt idx="659">
                  <c:v>7.857283115386963</c:v>
                </c:pt>
                <c:pt idx="660">
                  <c:v>42.95733261108398</c:v>
                </c:pt>
                <c:pt idx="661">
                  <c:v>32.25379943847656</c:v>
                </c:pt>
                <c:pt idx="662">
                  <c:v>1.328367590904236</c:v>
                </c:pt>
                <c:pt idx="663">
                  <c:v>56.61904525756836</c:v>
                </c:pt>
                <c:pt idx="664">
                  <c:v>28.96661376953125</c:v>
                </c:pt>
                <c:pt idx="665">
                  <c:v>38.74754333496094</c:v>
                </c:pt>
                <c:pt idx="666">
                  <c:v>1.328367590904236</c:v>
                </c:pt>
                <c:pt idx="667">
                  <c:v>1.328367590904236</c:v>
                </c:pt>
                <c:pt idx="668">
                  <c:v>1.328367590904236</c:v>
                </c:pt>
                <c:pt idx="669">
                  <c:v>1.328367590904236</c:v>
                </c:pt>
                <c:pt idx="670">
                  <c:v>51.38944625854492</c:v>
                </c:pt>
                <c:pt idx="671">
                  <c:v>51.56415176391602</c:v>
                </c:pt>
                <c:pt idx="672">
                  <c:v>60.47008895874023</c:v>
                </c:pt>
                <c:pt idx="673">
                  <c:v>1.328367590904236</c:v>
                </c:pt>
                <c:pt idx="674">
                  <c:v>1.328367590904236</c:v>
                </c:pt>
                <c:pt idx="675">
                  <c:v>43.10353851318359</c:v>
                </c:pt>
                <c:pt idx="676">
                  <c:v>45.10276412963867</c:v>
                </c:pt>
                <c:pt idx="677">
                  <c:v>1.328367590904236</c:v>
                </c:pt>
                <c:pt idx="678">
                  <c:v>1.328367590904236</c:v>
                </c:pt>
                <c:pt idx="679">
                  <c:v>1.328367590904236</c:v>
                </c:pt>
                <c:pt idx="680">
                  <c:v>1.328367590904236</c:v>
                </c:pt>
                <c:pt idx="681">
                  <c:v>1.328367590904236</c:v>
                </c:pt>
                <c:pt idx="682">
                  <c:v>52.96497344970703</c:v>
                </c:pt>
                <c:pt idx="683">
                  <c:v>51.25095748901367</c:v>
                </c:pt>
                <c:pt idx="684">
                  <c:v>30.66534233093262</c:v>
                </c:pt>
                <c:pt idx="685">
                  <c:v>57.37024307250977</c:v>
                </c:pt>
                <c:pt idx="686">
                  <c:v>1.328367590904236</c:v>
                </c:pt>
                <c:pt idx="687">
                  <c:v>50.27212142944336</c:v>
                </c:pt>
                <c:pt idx="688">
                  <c:v>56.26691436767578</c:v>
                </c:pt>
                <c:pt idx="689">
                  <c:v>49.41818237304688</c:v>
                </c:pt>
                <c:pt idx="690">
                  <c:v>1.328367590904236</c:v>
                </c:pt>
                <c:pt idx="691">
                  <c:v>45.00352096557617</c:v>
                </c:pt>
                <c:pt idx="692">
                  <c:v>1.328367590904236</c:v>
                </c:pt>
                <c:pt idx="693">
                  <c:v>1.328367590904236</c:v>
                </c:pt>
                <c:pt idx="694">
                  <c:v>52.41151809692383</c:v>
                </c:pt>
                <c:pt idx="695">
                  <c:v>1.328367590904236</c:v>
                </c:pt>
                <c:pt idx="696">
                  <c:v>18.49988555908203</c:v>
                </c:pt>
                <c:pt idx="697">
                  <c:v>48.70032119750977</c:v>
                </c:pt>
                <c:pt idx="698">
                  <c:v>42.37830352783203</c:v>
                </c:pt>
                <c:pt idx="699">
                  <c:v>51.39955139160156</c:v>
                </c:pt>
                <c:pt idx="700">
                  <c:v>20.05803108215332</c:v>
                </c:pt>
                <c:pt idx="701">
                  <c:v>1.328367590904236</c:v>
                </c:pt>
                <c:pt idx="702">
                  <c:v>1.328367590904236</c:v>
                </c:pt>
                <c:pt idx="703">
                  <c:v>1.328367590904236</c:v>
                </c:pt>
                <c:pt idx="704">
                  <c:v>54.28456878662109</c:v>
                </c:pt>
                <c:pt idx="705">
                  <c:v>1.328367590904236</c:v>
                </c:pt>
                <c:pt idx="706">
                  <c:v>29.80373764038086</c:v>
                </c:pt>
                <c:pt idx="707">
                  <c:v>1.328367590904236</c:v>
                </c:pt>
                <c:pt idx="708">
                  <c:v>1.328367590904236</c:v>
                </c:pt>
                <c:pt idx="709">
                  <c:v>1.328367590904236</c:v>
                </c:pt>
                <c:pt idx="710">
                  <c:v>1.328367590904236</c:v>
                </c:pt>
                <c:pt idx="711">
                  <c:v>51.57726669311523</c:v>
                </c:pt>
                <c:pt idx="712">
                  <c:v>28.3311824798584</c:v>
                </c:pt>
                <c:pt idx="713">
                  <c:v>44.59438323974609</c:v>
                </c:pt>
                <c:pt idx="714">
                  <c:v>51.44567108154297</c:v>
                </c:pt>
                <c:pt idx="715">
                  <c:v>1.328367590904236</c:v>
                </c:pt>
                <c:pt idx="716">
                  <c:v>57.29256820678711</c:v>
                </c:pt>
                <c:pt idx="717">
                  <c:v>1.328367590904236</c:v>
                </c:pt>
                <c:pt idx="718">
                  <c:v>59.31697463989258</c:v>
                </c:pt>
                <c:pt idx="719">
                  <c:v>1.328367590904236</c:v>
                </c:pt>
                <c:pt idx="720">
                  <c:v>25.50357055664062</c:v>
                </c:pt>
                <c:pt idx="721">
                  <c:v>1.328367590904236</c:v>
                </c:pt>
                <c:pt idx="722">
                  <c:v>1.328367590904236</c:v>
                </c:pt>
                <c:pt idx="723">
                  <c:v>51.01437377929688</c:v>
                </c:pt>
                <c:pt idx="724">
                  <c:v>1.328367590904236</c:v>
                </c:pt>
                <c:pt idx="725">
                  <c:v>1.328367590904236</c:v>
                </c:pt>
                <c:pt idx="726">
                  <c:v>20.17698860168457</c:v>
                </c:pt>
                <c:pt idx="727">
                  <c:v>47.0748176574707</c:v>
                </c:pt>
                <c:pt idx="728">
                  <c:v>50.13207244873047</c:v>
                </c:pt>
                <c:pt idx="729">
                  <c:v>1.328367590904236</c:v>
                </c:pt>
                <c:pt idx="730">
                  <c:v>50.13655471801758</c:v>
                </c:pt>
                <c:pt idx="731">
                  <c:v>4.81889009475708</c:v>
                </c:pt>
                <c:pt idx="732">
                  <c:v>1.328367590904236</c:v>
                </c:pt>
                <c:pt idx="733">
                  <c:v>1.328367590904236</c:v>
                </c:pt>
                <c:pt idx="734">
                  <c:v>53.0899658203125</c:v>
                </c:pt>
                <c:pt idx="735">
                  <c:v>48.70163726806641</c:v>
                </c:pt>
                <c:pt idx="736">
                  <c:v>1.328367590904236</c:v>
                </c:pt>
                <c:pt idx="737">
                  <c:v>55.67903518676758</c:v>
                </c:pt>
                <c:pt idx="738">
                  <c:v>26.65857696533203</c:v>
                </c:pt>
                <c:pt idx="739">
                  <c:v>1.328367590904236</c:v>
                </c:pt>
                <c:pt idx="740">
                  <c:v>53.68255615234375</c:v>
                </c:pt>
                <c:pt idx="741">
                  <c:v>39.21805191040039</c:v>
                </c:pt>
                <c:pt idx="742">
                  <c:v>46.39700698852539</c:v>
                </c:pt>
                <c:pt idx="743">
                  <c:v>29.26514053344727</c:v>
                </c:pt>
                <c:pt idx="744">
                  <c:v>1.328367590904236</c:v>
                </c:pt>
                <c:pt idx="745">
                  <c:v>52.48380661010742</c:v>
                </c:pt>
                <c:pt idx="746">
                  <c:v>32.87204360961914</c:v>
                </c:pt>
                <c:pt idx="747">
                  <c:v>1.328367590904236</c:v>
                </c:pt>
                <c:pt idx="748">
                  <c:v>51.50675964355469</c:v>
                </c:pt>
                <c:pt idx="749">
                  <c:v>53.83247375488281</c:v>
                </c:pt>
                <c:pt idx="750">
                  <c:v>1.328367590904236</c:v>
                </c:pt>
                <c:pt idx="751">
                  <c:v>53.46412658691406</c:v>
                </c:pt>
                <c:pt idx="752">
                  <c:v>1.328367590904236</c:v>
                </c:pt>
                <c:pt idx="753">
                  <c:v>1.328367590904236</c:v>
                </c:pt>
                <c:pt idx="754">
                  <c:v>26.85289001464844</c:v>
                </c:pt>
                <c:pt idx="755">
                  <c:v>47.13575744628906</c:v>
                </c:pt>
                <c:pt idx="756">
                  <c:v>1.328367590904236</c:v>
                </c:pt>
                <c:pt idx="757">
                  <c:v>58.59918594360352</c:v>
                </c:pt>
                <c:pt idx="758">
                  <c:v>1.328367590904236</c:v>
                </c:pt>
                <c:pt idx="759">
                  <c:v>1.328367590904236</c:v>
                </c:pt>
                <c:pt idx="760">
                  <c:v>50.56478881835938</c:v>
                </c:pt>
                <c:pt idx="761">
                  <c:v>1.328367590904236</c:v>
                </c:pt>
                <c:pt idx="762">
                  <c:v>1.328367590904236</c:v>
                </c:pt>
                <c:pt idx="763">
                  <c:v>1.328367590904236</c:v>
                </c:pt>
                <c:pt idx="764">
                  <c:v>1.328367590904236</c:v>
                </c:pt>
                <c:pt idx="765">
                  <c:v>51.54167175292969</c:v>
                </c:pt>
                <c:pt idx="766">
                  <c:v>1.328367590904236</c:v>
                </c:pt>
                <c:pt idx="767">
                  <c:v>24.28945732116699</c:v>
                </c:pt>
                <c:pt idx="768">
                  <c:v>1.328367590904236</c:v>
                </c:pt>
                <c:pt idx="769">
                  <c:v>1.328367590904236</c:v>
                </c:pt>
                <c:pt idx="770">
                  <c:v>51.27662658691406</c:v>
                </c:pt>
                <c:pt idx="771">
                  <c:v>1.328367590904236</c:v>
                </c:pt>
                <c:pt idx="772">
                  <c:v>1.328367590904236</c:v>
                </c:pt>
                <c:pt idx="773">
                  <c:v>27.83477020263672</c:v>
                </c:pt>
                <c:pt idx="774">
                  <c:v>27.55758857727051</c:v>
                </c:pt>
                <c:pt idx="775">
                  <c:v>56.62006759643555</c:v>
                </c:pt>
                <c:pt idx="776">
                  <c:v>1.328367590904236</c:v>
                </c:pt>
                <c:pt idx="777">
                  <c:v>45.43516159057617</c:v>
                </c:pt>
                <c:pt idx="778">
                  <c:v>1.328367590904236</c:v>
                </c:pt>
                <c:pt idx="779">
                  <c:v>51.55783081054688</c:v>
                </c:pt>
                <c:pt idx="780">
                  <c:v>57.10795593261719</c:v>
                </c:pt>
                <c:pt idx="781">
                  <c:v>48.10360717773438</c:v>
                </c:pt>
                <c:pt idx="782">
                  <c:v>49.14743041992188</c:v>
                </c:pt>
                <c:pt idx="783">
                  <c:v>34.32971572875977</c:v>
                </c:pt>
                <c:pt idx="784">
                  <c:v>54.03519439697266</c:v>
                </c:pt>
                <c:pt idx="785">
                  <c:v>51.04158401489258</c:v>
                </c:pt>
                <c:pt idx="786">
                  <c:v>51.5434455871582</c:v>
                </c:pt>
                <c:pt idx="787">
                  <c:v>1.328367590904236</c:v>
                </c:pt>
                <c:pt idx="788">
                  <c:v>11.88500785827637</c:v>
                </c:pt>
                <c:pt idx="789">
                  <c:v>1.328367590904236</c:v>
                </c:pt>
                <c:pt idx="790">
                  <c:v>26.58252716064453</c:v>
                </c:pt>
                <c:pt idx="791">
                  <c:v>50.49759674072266</c:v>
                </c:pt>
                <c:pt idx="792">
                  <c:v>16.81902313232422</c:v>
                </c:pt>
                <c:pt idx="793">
                  <c:v>51.80567169189453</c:v>
                </c:pt>
                <c:pt idx="794">
                  <c:v>1.328367590904236</c:v>
                </c:pt>
                <c:pt idx="795">
                  <c:v>51.91021347045898</c:v>
                </c:pt>
                <c:pt idx="796">
                  <c:v>49.25306701660156</c:v>
                </c:pt>
                <c:pt idx="797">
                  <c:v>48.75657272338867</c:v>
                </c:pt>
                <c:pt idx="798">
                  <c:v>43.24678039550781</c:v>
                </c:pt>
                <c:pt idx="799">
                  <c:v>1.328367590904236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1.328367590904236</c:v>
                </c:pt>
                <c:pt idx="1">
                  <c:v>19.71143913269043</c:v>
                </c:pt>
                <c:pt idx="2">
                  <c:v>1.328367590904236</c:v>
                </c:pt>
                <c:pt idx="3">
                  <c:v>51.58683776855469</c:v>
                </c:pt>
                <c:pt idx="4">
                  <c:v>1.328367590904236</c:v>
                </c:pt>
                <c:pt idx="5">
                  <c:v>1.328367590904236</c:v>
                </c:pt>
                <c:pt idx="6">
                  <c:v>1.328367590904236</c:v>
                </c:pt>
                <c:pt idx="7">
                  <c:v>31.16682434082031</c:v>
                </c:pt>
                <c:pt idx="8">
                  <c:v>50.17838668823242</c:v>
                </c:pt>
                <c:pt idx="9">
                  <c:v>1.328367590904236</c:v>
                </c:pt>
                <c:pt idx="10">
                  <c:v>1.328367590904236</c:v>
                </c:pt>
                <c:pt idx="11">
                  <c:v>1.328367590904236</c:v>
                </c:pt>
                <c:pt idx="12">
                  <c:v>1.328367590904236</c:v>
                </c:pt>
                <c:pt idx="13">
                  <c:v>1.328367590904236</c:v>
                </c:pt>
                <c:pt idx="14">
                  <c:v>1.328367590904236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1.328367590904236</c:v>
                </c:pt>
                <c:pt idx="18">
                  <c:v>1.328367590904236</c:v>
                </c:pt>
                <c:pt idx="19">
                  <c:v>55.00829696655273</c:v>
                </c:pt>
                <c:pt idx="20">
                  <c:v>1.328367590904236</c:v>
                </c:pt>
                <c:pt idx="21">
                  <c:v>2.483916282653809</c:v>
                </c:pt>
                <c:pt idx="22">
                  <c:v>6.466080188751221</c:v>
                </c:pt>
                <c:pt idx="23">
                  <c:v>28.52574729919434</c:v>
                </c:pt>
                <c:pt idx="24">
                  <c:v>1.328367590904236</c:v>
                </c:pt>
                <c:pt idx="25">
                  <c:v>1.328367590904236</c:v>
                </c:pt>
                <c:pt idx="26">
                  <c:v>1.328367590904236</c:v>
                </c:pt>
                <c:pt idx="27">
                  <c:v>1.328367590904236</c:v>
                </c:pt>
                <c:pt idx="28">
                  <c:v>51.52985000610352</c:v>
                </c:pt>
                <c:pt idx="29">
                  <c:v>1.328367590904236</c:v>
                </c:pt>
                <c:pt idx="30">
                  <c:v>52.5593147277832</c:v>
                </c:pt>
                <c:pt idx="31">
                  <c:v>6.520152568817139</c:v>
                </c:pt>
                <c:pt idx="32">
                  <c:v>35.04417419433594</c:v>
                </c:pt>
                <c:pt idx="33">
                  <c:v>50.72410202026367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1.328367590904236</c:v>
                </c:pt>
                <c:pt idx="40">
                  <c:v>1.328367590904236</c:v>
                </c:pt>
                <c:pt idx="41">
                  <c:v>58.38605880737305</c:v>
                </c:pt>
                <c:pt idx="42">
                  <c:v>1.328367590904236</c:v>
                </c:pt>
                <c:pt idx="43">
                  <c:v>13.7758731842041</c:v>
                </c:pt>
                <c:pt idx="44">
                  <c:v>1.328367590904236</c:v>
                </c:pt>
                <c:pt idx="45">
                  <c:v>1.328367590904236</c:v>
                </c:pt>
                <c:pt idx="46">
                  <c:v>1.328367590904236</c:v>
                </c:pt>
                <c:pt idx="47">
                  <c:v>1.328367590904236</c:v>
                </c:pt>
                <c:pt idx="48">
                  <c:v>21.81485557556152</c:v>
                </c:pt>
                <c:pt idx="49">
                  <c:v>1.328367590904236</c:v>
                </c:pt>
                <c:pt idx="50">
                  <c:v>1.328367590904236</c:v>
                </c:pt>
                <c:pt idx="51">
                  <c:v>1.328367590904236</c:v>
                </c:pt>
                <c:pt idx="52">
                  <c:v>1.328367590904236</c:v>
                </c:pt>
                <c:pt idx="53">
                  <c:v>1.328367590904236</c:v>
                </c:pt>
                <c:pt idx="54">
                  <c:v>16.62717247009277</c:v>
                </c:pt>
                <c:pt idx="55">
                  <c:v>1.328367590904236</c:v>
                </c:pt>
                <c:pt idx="56">
                  <c:v>1.328367590904236</c:v>
                </c:pt>
                <c:pt idx="57">
                  <c:v>39.65395355224609</c:v>
                </c:pt>
                <c:pt idx="58">
                  <c:v>22.81126976013184</c:v>
                </c:pt>
                <c:pt idx="59">
                  <c:v>37.67920684814453</c:v>
                </c:pt>
                <c:pt idx="60">
                  <c:v>13.2092170715332</c:v>
                </c:pt>
                <c:pt idx="61">
                  <c:v>1.328367590904236</c:v>
                </c:pt>
                <c:pt idx="62">
                  <c:v>1.328367590904236</c:v>
                </c:pt>
                <c:pt idx="63">
                  <c:v>50.41717147827148</c:v>
                </c:pt>
                <c:pt idx="64">
                  <c:v>43.23807144165039</c:v>
                </c:pt>
                <c:pt idx="65">
                  <c:v>1.328367590904236</c:v>
                </c:pt>
                <c:pt idx="66">
                  <c:v>1.328367590904236</c:v>
                </c:pt>
                <c:pt idx="67">
                  <c:v>1.328367590904236</c:v>
                </c:pt>
                <c:pt idx="68">
                  <c:v>16.46085739135742</c:v>
                </c:pt>
                <c:pt idx="69">
                  <c:v>1.328367590904236</c:v>
                </c:pt>
                <c:pt idx="70">
                  <c:v>1.328367590904236</c:v>
                </c:pt>
                <c:pt idx="71">
                  <c:v>1.328367590904236</c:v>
                </c:pt>
                <c:pt idx="72">
                  <c:v>3.548328876495361</c:v>
                </c:pt>
                <c:pt idx="73">
                  <c:v>41.20602035522461</c:v>
                </c:pt>
                <c:pt idx="74">
                  <c:v>1.328367590904236</c:v>
                </c:pt>
                <c:pt idx="75">
                  <c:v>1.328367590904236</c:v>
                </c:pt>
                <c:pt idx="76">
                  <c:v>1.328367590904236</c:v>
                </c:pt>
                <c:pt idx="77">
                  <c:v>1.328367590904236</c:v>
                </c:pt>
                <c:pt idx="78">
                  <c:v>1.328367590904236</c:v>
                </c:pt>
                <c:pt idx="79">
                  <c:v>45.61904525756836</c:v>
                </c:pt>
                <c:pt idx="80">
                  <c:v>1.328367590904236</c:v>
                </c:pt>
                <c:pt idx="81">
                  <c:v>1.328367590904236</c:v>
                </c:pt>
                <c:pt idx="82">
                  <c:v>1.328367590904236</c:v>
                </c:pt>
                <c:pt idx="83">
                  <c:v>1.328367590904236</c:v>
                </c:pt>
                <c:pt idx="84">
                  <c:v>1.328367590904236</c:v>
                </c:pt>
                <c:pt idx="85">
                  <c:v>1.328367590904236</c:v>
                </c:pt>
                <c:pt idx="86">
                  <c:v>1.328367590904236</c:v>
                </c:pt>
                <c:pt idx="87">
                  <c:v>51.45308303833008</c:v>
                </c:pt>
                <c:pt idx="88">
                  <c:v>47.00144195556641</c:v>
                </c:pt>
                <c:pt idx="89">
                  <c:v>1.328367590904236</c:v>
                </c:pt>
                <c:pt idx="90">
                  <c:v>1.328367590904236</c:v>
                </c:pt>
                <c:pt idx="91">
                  <c:v>47.79217910766602</c:v>
                </c:pt>
                <c:pt idx="92">
                  <c:v>1.328367590904236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1.328367590904236</c:v>
                </c:pt>
                <c:pt idx="96">
                  <c:v>1.328367590904236</c:v>
                </c:pt>
                <c:pt idx="97">
                  <c:v>30.44765472412109</c:v>
                </c:pt>
                <c:pt idx="98">
                  <c:v>18.75166511535645</c:v>
                </c:pt>
                <c:pt idx="99">
                  <c:v>1.328367590904236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58.52853012084961</c:v>
                </c:pt>
                <c:pt idx="1">
                  <c:v>51.840087890625</c:v>
                </c:pt>
                <c:pt idx="2">
                  <c:v>1.328367590904236</c:v>
                </c:pt>
                <c:pt idx="3">
                  <c:v>45.32675170898438</c:v>
                </c:pt>
                <c:pt idx="4">
                  <c:v>55.80080032348633</c:v>
                </c:pt>
                <c:pt idx="5">
                  <c:v>45.79214477539062</c:v>
                </c:pt>
                <c:pt idx="6">
                  <c:v>1.592677712440491</c:v>
                </c:pt>
                <c:pt idx="7">
                  <c:v>1.328367590904236</c:v>
                </c:pt>
                <c:pt idx="8">
                  <c:v>1.328367590904236</c:v>
                </c:pt>
                <c:pt idx="9">
                  <c:v>1.328367590904236</c:v>
                </c:pt>
                <c:pt idx="10">
                  <c:v>51.35541534423828</c:v>
                </c:pt>
                <c:pt idx="11">
                  <c:v>1.328367590904236</c:v>
                </c:pt>
                <c:pt idx="12">
                  <c:v>1.328367590904236</c:v>
                </c:pt>
                <c:pt idx="13">
                  <c:v>50.67561721801758</c:v>
                </c:pt>
                <c:pt idx="14">
                  <c:v>48.85753631591797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44.02660751342773</c:v>
                </c:pt>
                <c:pt idx="18">
                  <c:v>1.328367590904236</c:v>
                </c:pt>
                <c:pt idx="19">
                  <c:v>1.328367590904236</c:v>
                </c:pt>
                <c:pt idx="20">
                  <c:v>52.90865707397461</c:v>
                </c:pt>
                <c:pt idx="21">
                  <c:v>1.328367590904236</c:v>
                </c:pt>
                <c:pt idx="22">
                  <c:v>33.30503845214844</c:v>
                </c:pt>
                <c:pt idx="23">
                  <c:v>1.328367590904236</c:v>
                </c:pt>
                <c:pt idx="24">
                  <c:v>1.328367590904236</c:v>
                </c:pt>
                <c:pt idx="25">
                  <c:v>1.328367590904236</c:v>
                </c:pt>
                <c:pt idx="26">
                  <c:v>27.62407493591309</c:v>
                </c:pt>
                <c:pt idx="27">
                  <c:v>35.29077529907227</c:v>
                </c:pt>
                <c:pt idx="28">
                  <c:v>25.14234352111816</c:v>
                </c:pt>
                <c:pt idx="29">
                  <c:v>1.328367590904236</c:v>
                </c:pt>
                <c:pt idx="30">
                  <c:v>1.328367590904236</c:v>
                </c:pt>
                <c:pt idx="31">
                  <c:v>53.29605102539062</c:v>
                </c:pt>
                <c:pt idx="32">
                  <c:v>1.328367590904236</c:v>
                </c:pt>
                <c:pt idx="33">
                  <c:v>1.328367590904236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50.87270355224609</c:v>
                </c:pt>
                <c:pt idx="40">
                  <c:v>49.29499435424805</c:v>
                </c:pt>
                <c:pt idx="41">
                  <c:v>27.4864444732666</c:v>
                </c:pt>
                <c:pt idx="42">
                  <c:v>1.328367590904236</c:v>
                </c:pt>
                <c:pt idx="43">
                  <c:v>1.328367590904236</c:v>
                </c:pt>
                <c:pt idx="44">
                  <c:v>1.328367590904236</c:v>
                </c:pt>
                <c:pt idx="45">
                  <c:v>51.02487564086914</c:v>
                </c:pt>
                <c:pt idx="46">
                  <c:v>1.328367590904236</c:v>
                </c:pt>
                <c:pt idx="47">
                  <c:v>13.55911636352539</c:v>
                </c:pt>
                <c:pt idx="48">
                  <c:v>10.74102306365967</c:v>
                </c:pt>
                <c:pt idx="49">
                  <c:v>57.53092193603516</c:v>
                </c:pt>
                <c:pt idx="50">
                  <c:v>1.328367590904236</c:v>
                </c:pt>
                <c:pt idx="51">
                  <c:v>38.8950309753418</c:v>
                </c:pt>
                <c:pt idx="52">
                  <c:v>49.92856597900391</c:v>
                </c:pt>
                <c:pt idx="53">
                  <c:v>1.328367590904236</c:v>
                </c:pt>
                <c:pt idx="54">
                  <c:v>51.52924728393555</c:v>
                </c:pt>
                <c:pt idx="55">
                  <c:v>1.328367590904236</c:v>
                </c:pt>
                <c:pt idx="56">
                  <c:v>52.4497184753418</c:v>
                </c:pt>
                <c:pt idx="57">
                  <c:v>1.328367590904236</c:v>
                </c:pt>
                <c:pt idx="58">
                  <c:v>1.328367590904236</c:v>
                </c:pt>
                <c:pt idx="59">
                  <c:v>51.25788879394531</c:v>
                </c:pt>
                <c:pt idx="60">
                  <c:v>1.328367590904236</c:v>
                </c:pt>
                <c:pt idx="61">
                  <c:v>1.328367590904236</c:v>
                </c:pt>
                <c:pt idx="62">
                  <c:v>1.328367590904236</c:v>
                </c:pt>
                <c:pt idx="63">
                  <c:v>13.4638204574585</c:v>
                </c:pt>
                <c:pt idx="64">
                  <c:v>51.86407852172852</c:v>
                </c:pt>
                <c:pt idx="65">
                  <c:v>1.328367590904236</c:v>
                </c:pt>
                <c:pt idx="66">
                  <c:v>16.88698196411133</c:v>
                </c:pt>
                <c:pt idx="67">
                  <c:v>1.328367590904236</c:v>
                </c:pt>
                <c:pt idx="68">
                  <c:v>51.80524826049805</c:v>
                </c:pt>
                <c:pt idx="69">
                  <c:v>32.59207916259766</c:v>
                </c:pt>
                <c:pt idx="70">
                  <c:v>28.0395565032959</c:v>
                </c:pt>
                <c:pt idx="71">
                  <c:v>40.64559936523438</c:v>
                </c:pt>
                <c:pt idx="72">
                  <c:v>53.43424224853516</c:v>
                </c:pt>
                <c:pt idx="73">
                  <c:v>53.49444961547852</c:v>
                </c:pt>
                <c:pt idx="74">
                  <c:v>44.62865447998047</c:v>
                </c:pt>
                <c:pt idx="75">
                  <c:v>1.328367590904236</c:v>
                </c:pt>
                <c:pt idx="76">
                  <c:v>11.80960083007812</c:v>
                </c:pt>
                <c:pt idx="77">
                  <c:v>50.20300674438477</c:v>
                </c:pt>
                <c:pt idx="78">
                  <c:v>5.353788375854492</c:v>
                </c:pt>
                <c:pt idx="79">
                  <c:v>37.53384399414062</c:v>
                </c:pt>
                <c:pt idx="80">
                  <c:v>37.54484558105469</c:v>
                </c:pt>
                <c:pt idx="81">
                  <c:v>61.27013397216797</c:v>
                </c:pt>
                <c:pt idx="82">
                  <c:v>1.328367590904236</c:v>
                </c:pt>
                <c:pt idx="83">
                  <c:v>48.91696548461914</c:v>
                </c:pt>
                <c:pt idx="84">
                  <c:v>1.328367590904236</c:v>
                </c:pt>
                <c:pt idx="85">
                  <c:v>17.57309150695801</c:v>
                </c:pt>
                <c:pt idx="86">
                  <c:v>1.328367590904236</c:v>
                </c:pt>
                <c:pt idx="87">
                  <c:v>51.98602676391602</c:v>
                </c:pt>
                <c:pt idx="88">
                  <c:v>1.328367590904236</c:v>
                </c:pt>
                <c:pt idx="89">
                  <c:v>1.328367590904236</c:v>
                </c:pt>
                <c:pt idx="90">
                  <c:v>22.34257316589355</c:v>
                </c:pt>
                <c:pt idx="91">
                  <c:v>26.44184303283691</c:v>
                </c:pt>
                <c:pt idx="92">
                  <c:v>43.36941909790039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47.96438598632812</c:v>
                </c:pt>
                <c:pt idx="96">
                  <c:v>56.61454391479492</c:v>
                </c:pt>
                <c:pt idx="97">
                  <c:v>48.27602005004883</c:v>
                </c:pt>
                <c:pt idx="98">
                  <c:v>27.20729827880859</c:v>
                </c:pt>
                <c:pt idx="99">
                  <c:v>1.328367590904236</c:v>
                </c:pt>
                <c:pt idx="100">
                  <c:v>52.50529479980469</c:v>
                </c:pt>
                <c:pt idx="101">
                  <c:v>51.40118026733398</c:v>
                </c:pt>
                <c:pt idx="102">
                  <c:v>47.77073669433594</c:v>
                </c:pt>
                <c:pt idx="103">
                  <c:v>52.39987182617188</c:v>
                </c:pt>
                <c:pt idx="104">
                  <c:v>1.328367590904236</c:v>
                </c:pt>
                <c:pt idx="105">
                  <c:v>46.5943717956543</c:v>
                </c:pt>
                <c:pt idx="106">
                  <c:v>1.328367590904236</c:v>
                </c:pt>
                <c:pt idx="107">
                  <c:v>48.95846557617188</c:v>
                </c:pt>
                <c:pt idx="108">
                  <c:v>53.24340057373047</c:v>
                </c:pt>
                <c:pt idx="109">
                  <c:v>31.28573799133301</c:v>
                </c:pt>
                <c:pt idx="110">
                  <c:v>32.21646881103516</c:v>
                </c:pt>
                <c:pt idx="111">
                  <c:v>52.66868209838867</c:v>
                </c:pt>
                <c:pt idx="112">
                  <c:v>1.328367590904236</c:v>
                </c:pt>
                <c:pt idx="113">
                  <c:v>48.12631988525391</c:v>
                </c:pt>
                <c:pt idx="114">
                  <c:v>51.77277374267578</c:v>
                </c:pt>
                <c:pt idx="115">
                  <c:v>44.03573989868164</c:v>
                </c:pt>
                <c:pt idx="116">
                  <c:v>23.42696189880371</c:v>
                </c:pt>
                <c:pt idx="117">
                  <c:v>42.98876190185547</c:v>
                </c:pt>
                <c:pt idx="118">
                  <c:v>52.65333557128906</c:v>
                </c:pt>
                <c:pt idx="119">
                  <c:v>50.78825759887695</c:v>
                </c:pt>
                <c:pt idx="120">
                  <c:v>21.86941337585449</c:v>
                </c:pt>
                <c:pt idx="121">
                  <c:v>50.10232543945312</c:v>
                </c:pt>
                <c:pt idx="122">
                  <c:v>50.60237884521484</c:v>
                </c:pt>
                <c:pt idx="123">
                  <c:v>1.328367590904236</c:v>
                </c:pt>
                <c:pt idx="124">
                  <c:v>52.78936004638672</c:v>
                </c:pt>
                <c:pt idx="125">
                  <c:v>32.86497497558594</c:v>
                </c:pt>
                <c:pt idx="126">
                  <c:v>46.11139678955078</c:v>
                </c:pt>
                <c:pt idx="127">
                  <c:v>52.05072402954102</c:v>
                </c:pt>
                <c:pt idx="128">
                  <c:v>31.26566886901855</c:v>
                </c:pt>
                <c:pt idx="129">
                  <c:v>51.08970642089844</c:v>
                </c:pt>
                <c:pt idx="130">
                  <c:v>25.63525772094727</c:v>
                </c:pt>
                <c:pt idx="131">
                  <c:v>51.97902297973633</c:v>
                </c:pt>
                <c:pt idx="132">
                  <c:v>48.1601448059082</c:v>
                </c:pt>
                <c:pt idx="133">
                  <c:v>51.75845336914062</c:v>
                </c:pt>
                <c:pt idx="134">
                  <c:v>53.02694320678711</c:v>
                </c:pt>
                <c:pt idx="135">
                  <c:v>32.89330673217773</c:v>
                </c:pt>
                <c:pt idx="136">
                  <c:v>52.4737663269043</c:v>
                </c:pt>
                <c:pt idx="137">
                  <c:v>51.63766479492188</c:v>
                </c:pt>
                <c:pt idx="138">
                  <c:v>51.4998664855957</c:v>
                </c:pt>
                <c:pt idx="139">
                  <c:v>3.062965869903564</c:v>
                </c:pt>
                <c:pt idx="140">
                  <c:v>42.53288650512695</c:v>
                </c:pt>
                <c:pt idx="141">
                  <c:v>7.775135517120361</c:v>
                </c:pt>
                <c:pt idx="142">
                  <c:v>51.49100875854492</c:v>
                </c:pt>
                <c:pt idx="143">
                  <c:v>46.33895874023438</c:v>
                </c:pt>
                <c:pt idx="144">
                  <c:v>41.68928527832031</c:v>
                </c:pt>
                <c:pt idx="145">
                  <c:v>50.28509140014648</c:v>
                </c:pt>
                <c:pt idx="146">
                  <c:v>31.11487007141113</c:v>
                </c:pt>
                <c:pt idx="147">
                  <c:v>46.63716888427734</c:v>
                </c:pt>
                <c:pt idx="148">
                  <c:v>44.12085342407227</c:v>
                </c:pt>
                <c:pt idx="149">
                  <c:v>33.53088760375977</c:v>
                </c:pt>
                <c:pt idx="150">
                  <c:v>52.41161346435547</c:v>
                </c:pt>
                <c:pt idx="151">
                  <c:v>13.37097835540771</c:v>
                </c:pt>
                <c:pt idx="152">
                  <c:v>1.328367590904236</c:v>
                </c:pt>
                <c:pt idx="153">
                  <c:v>51.83851623535156</c:v>
                </c:pt>
                <c:pt idx="154">
                  <c:v>29.13528251647949</c:v>
                </c:pt>
                <c:pt idx="155">
                  <c:v>1.328367590904236</c:v>
                </c:pt>
                <c:pt idx="156">
                  <c:v>52.68133926391602</c:v>
                </c:pt>
                <c:pt idx="157">
                  <c:v>45.21416854858398</c:v>
                </c:pt>
                <c:pt idx="158">
                  <c:v>52.19224548339844</c:v>
                </c:pt>
                <c:pt idx="159">
                  <c:v>48.09434127807617</c:v>
                </c:pt>
                <c:pt idx="160">
                  <c:v>5.017233371734619</c:v>
                </c:pt>
                <c:pt idx="161">
                  <c:v>1.328367590904236</c:v>
                </c:pt>
                <c:pt idx="162">
                  <c:v>48.33332443237305</c:v>
                </c:pt>
                <c:pt idx="163">
                  <c:v>48.42102432250977</c:v>
                </c:pt>
                <c:pt idx="164">
                  <c:v>52.30376815795898</c:v>
                </c:pt>
                <c:pt idx="165">
                  <c:v>49.7118034362793</c:v>
                </c:pt>
                <c:pt idx="166">
                  <c:v>49.58133316040039</c:v>
                </c:pt>
                <c:pt idx="167">
                  <c:v>51.79473876953125</c:v>
                </c:pt>
                <c:pt idx="168">
                  <c:v>52.29158782958984</c:v>
                </c:pt>
                <c:pt idx="169">
                  <c:v>50.62712097167969</c:v>
                </c:pt>
                <c:pt idx="170">
                  <c:v>46.98706817626953</c:v>
                </c:pt>
                <c:pt idx="171">
                  <c:v>13.20462512969971</c:v>
                </c:pt>
                <c:pt idx="172">
                  <c:v>43.65481185913086</c:v>
                </c:pt>
                <c:pt idx="173">
                  <c:v>52.35664367675781</c:v>
                </c:pt>
                <c:pt idx="174">
                  <c:v>51.59140396118164</c:v>
                </c:pt>
                <c:pt idx="175">
                  <c:v>23.45985794067383</c:v>
                </c:pt>
                <c:pt idx="176">
                  <c:v>49.63955688476562</c:v>
                </c:pt>
                <c:pt idx="177">
                  <c:v>52.18053436279297</c:v>
                </c:pt>
                <c:pt idx="178">
                  <c:v>51.97877502441406</c:v>
                </c:pt>
                <c:pt idx="179">
                  <c:v>52.61089324951172</c:v>
                </c:pt>
                <c:pt idx="180">
                  <c:v>50.47634124755859</c:v>
                </c:pt>
                <c:pt idx="181">
                  <c:v>44.44241333007812</c:v>
                </c:pt>
                <c:pt idx="182">
                  <c:v>2.122065544128418</c:v>
                </c:pt>
                <c:pt idx="183">
                  <c:v>43.83237075805664</c:v>
                </c:pt>
                <c:pt idx="184">
                  <c:v>51.46487808227539</c:v>
                </c:pt>
                <c:pt idx="185">
                  <c:v>51.70099258422852</c:v>
                </c:pt>
                <c:pt idx="186">
                  <c:v>46.63849639892578</c:v>
                </c:pt>
                <c:pt idx="187">
                  <c:v>16.34561347961426</c:v>
                </c:pt>
                <c:pt idx="188">
                  <c:v>51.00601577758789</c:v>
                </c:pt>
                <c:pt idx="189">
                  <c:v>52.60913467407227</c:v>
                </c:pt>
                <c:pt idx="190">
                  <c:v>20.39039611816406</c:v>
                </c:pt>
                <c:pt idx="191">
                  <c:v>52.54213333129883</c:v>
                </c:pt>
                <c:pt idx="192">
                  <c:v>52.13389587402344</c:v>
                </c:pt>
                <c:pt idx="193">
                  <c:v>51.90686416625977</c:v>
                </c:pt>
                <c:pt idx="194">
                  <c:v>52.44313812255859</c:v>
                </c:pt>
                <c:pt idx="195">
                  <c:v>31.81371116638184</c:v>
                </c:pt>
                <c:pt idx="196">
                  <c:v>1.328367590904236</c:v>
                </c:pt>
                <c:pt idx="197">
                  <c:v>1.328367590904236</c:v>
                </c:pt>
                <c:pt idx="198">
                  <c:v>1.328367590904236</c:v>
                </c:pt>
                <c:pt idx="199">
                  <c:v>53.4703483581543</c:v>
                </c:pt>
                <c:pt idx="200">
                  <c:v>1.328367590904236</c:v>
                </c:pt>
                <c:pt idx="201">
                  <c:v>1.328367590904236</c:v>
                </c:pt>
                <c:pt idx="202">
                  <c:v>1.328367590904236</c:v>
                </c:pt>
                <c:pt idx="203">
                  <c:v>1.328367590904236</c:v>
                </c:pt>
                <c:pt idx="204">
                  <c:v>1.328367590904236</c:v>
                </c:pt>
                <c:pt idx="205">
                  <c:v>59.68838500976562</c:v>
                </c:pt>
                <c:pt idx="206">
                  <c:v>51.32617568969727</c:v>
                </c:pt>
                <c:pt idx="207">
                  <c:v>51.39489364624023</c:v>
                </c:pt>
                <c:pt idx="208">
                  <c:v>1.328367590904236</c:v>
                </c:pt>
                <c:pt idx="209">
                  <c:v>1.328367590904236</c:v>
                </c:pt>
                <c:pt idx="210">
                  <c:v>56.19257736206055</c:v>
                </c:pt>
                <c:pt idx="211">
                  <c:v>49.29130172729492</c:v>
                </c:pt>
                <c:pt idx="212">
                  <c:v>57.31310653686523</c:v>
                </c:pt>
                <c:pt idx="213">
                  <c:v>51.42225646972656</c:v>
                </c:pt>
                <c:pt idx="214">
                  <c:v>56.59250640869141</c:v>
                </c:pt>
                <c:pt idx="215">
                  <c:v>1.328367590904236</c:v>
                </c:pt>
                <c:pt idx="216">
                  <c:v>51.58423614501953</c:v>
                </c:pt>
                <c:pt idx="217">
                  <c:v>51.49353408813477</c:v>
                </c:pt>
                <c:pt idx="218">
                  <c:v>47.58422470092773</c:v>
                </c:pt>
                <c:pt idx="219">
                  <c:v>51.61629486083984</c:v>
                </c:pt>
                <c:pt idx="220">
                  <c:v>1.328367590904236</c:v>
                </c:pt>
                <c:pt idx="221">
                  <c:v>51.72317886352539</c:v>
                </c:pt>
                <c:pt idx="222">
                  <c:v>53.16826629638672</c:v>
                </c:pt>
                <c:pt idx="223">
                  <c:v>1.328367590904236</c:v>
                </c:pt>
                <c:pt idx="224">
                  <c:v>1.328367590904236</c:v>
                </c:pt>
                <c:pt idx="225">
                  <c:v>1.328367590904236</c:v>
                </c:pt>
                <c:pt idx="226">
                  <c:v>57.61498641967773</c:v>
                </c:pt>
                <c:pt idx="227">
                  <c:v>50.37409210205078</c:v>
                </c:pt>
                <c:pt idx="228">
                  <c:v>51.25437545776367</c:v>
                </c:pt>
                <c:pt idx="229">
                  <c:v>1.328367590904236</c:v>
                </c:pt>
                <c:pt idx="230">
                  <c:v>45.18288803100586</c:v>
                </c:pt>
                <c:pt idx="231">
                  <c:v>1.328367590904236</c:v>
                </c:pt>
                <c:pt idx="232">
                  <c:v>1.328367590904236</c:v>
                </c:pt>
                <c:pt idx="233">
                  <c:v>1.328367590904236</c:v>
                </c:pt>
                <c:pt idx="234">
                  <c:v>1.328367590904236</c:v>
                </c:pt>
                <c:pt idx="235">
                  <c:v>1.328367590904236</c:v>
                </c:pt>
                <c:pt idx="236">
                  <c:v>51.49149703979492</c:v>
                </c:pt>
                <c:pt idx="237">
                  <c:v>37.41316223144531</c:v>
                </c:pt>
                <c:pt idx="238">
                  <c:v>1.328367590904236</c:v>
                </c:pt>
                <c:pt idx="239">
                  <c:v>1.328367590904236</c:v>
                </c:pt>
                <c:pt idx="240">
                  <c:v>39.96762084960938</c:v>
                </c:pt>
                <c:pt idx="241">
                  <c:v>46.84420776367188</c:v>
                </c:pt>
                <c:pt idx="242">
                  <c:v>56.10810470581055</c:v>
                </c:pt>
                <c:pt idx="243">
                  <c:v>1.328367590904236</c:v>
                </c:pt>
                <c:pt idx="244">
                  <c:v>59.76863861083984</c:v>
                </c:pt>
                <c:pt idx="245">
                  <c:v>52.84393310546875</c:v>
                </c:pt>
                <c:pt idx="246">
                  <c:v>43.51947402954102</c:v>
                </c:pt>
                <c:pt idx="247">
                  <c:v>42.29238128662109</c:v>
                </c:pt>
                <c:pt idx="248">
                  <c:v>1.328367590904236</c:v>
                </c:pt>
                <c:pt idx="249">
                  <c:v>55.19610214233398</c:v>
                </c:pt>
                <c:pt idx="250">
                  <c:v>1.328367590904236</c:v>
                </c:pt>
                <c:pt idx="251">
                  <c:v>1.328367590904236</c:v>
                </c:pt>
                <c:pt idx="252">
                  <c:v>53.92522811889648</c:v>
                </c:pt>
                <c:pt idx="253">
                  <c:v>51.32180786132812</c:v>
                </c:pt>
                <c:pt idx="254">
                  <c:v>1.328367590904236</c:v>
                </c:pt>
                <c:pt idx="255">
                  <c:v>52.40547943115234</c:v>
                </c:pt>
                <c:pt idx="256">
                  <c:v>51.58003616333008</c:v>
                </c:pt>
                <c:pt idx="257">
                  <c:v>54.48059463500977</c:v>
                </c:pt>
                <c:pt idx="258">
                  <c:v>55.37420654296875</c:v>
                </c:pt>
                <c:pt idx="259">
                  <c:v>54.1166877746582</c:v>
                </c:pt>
                <c:pt idx="260">
                  <c:v>1.328367590904236</c:v>
                </c:pt>
                <c:pt idx="261">
                  <c:v>51.37014770507812</c:v>
                </c:pt>
                <c:pt idx="262">
                  <c:v>53.07052612304688</c:v>
                </c:pt>
                <c:pt idx="263">
                  <c:v>1.328367590904236</c:v>
                </c:pt>
                <c:pt idx="264">
                  <c:v>1.328367590904236</c:v>
                </c:pt>
                <c:pt idx="265">
                  <c:v>1.328367590904236</c:v>
                </c:pt>
                <c:pt idx="266">
                  <c:v>46.88021850585938</c:v>
                </c:pt>
                <c:pt idx="267">
                  <c:v>1.328367590904236</c:v>
                </c:pt>
                <c:pt idx="268">
                  <c:v>1.328367590904236</c:v>
                </c:pt>
                <c:pt idx="269">
                  <c:v>1.328367590904236</c:v>
                </c:pt>
                <c:pt idx="270">
                  <c:v>48.36030197143555</c:v>
                </c:pt>
                <c:pt idx="271">
                  <c:v>58.69599914550781</c:v>
                </c:pt>
                <c:pt idx="272">
                  <c:v>1.328367590904236</c:v>
                </c:pt>
                <c:pt idx="273">
                  <c:v>1.328367590904236</c:v>
                </c:pt>
                <c:pt idx="274">
                  <c:v>42.09730911254883</c:v>
                </c:pt>
                <c:pt idx="275">
                  <c:v>1.328367590904236</c:v>
                </c:pt>
                <c:pt idx="276">
                  <c:v>54.40193557739258</c:v>
                </c:pt>
                <c:pt idx="277">
                  <c:v>2.990026235580444</c:v>
                </c:pt>
                <c:pt idx="278">
                  <c:v>1.328367590904236</c:v>
                </c:pt>
                <c:pt idx="279">
                  <c:v>1.328367590904236</c:v>
                </c:pt>
                <c:pt idx="280">
                  <c:v>1.328367590904236</c:v>
                </c:pt>
                <c:pt idx="281">
                  <c:v>51.41966247558594</c:v>
                </c:pt>
                <c:pt idx="282">
                  <c:v>48.13554382324219</c:v>
                </c:pt>
                <c:pt idx="283">
                  <c:v>20.49321365356445</c:v>
                </c:pt>
                <c:pt idx="284">
                  <c:v>59.52598571777344</c:v>
                </c:pt>
                <c:pt idx="285">
                  <c:v>1.328367590904236</c:v>
                </c:pt>
                <c:pt idx="286">
                  <c:v>57.01682662963867</c:v>
                </c:pt>
                <c:pt idx="287">
                  <c:v>1.328367590904236</c:v>
                </c:pt>
                <c:pt idx="288">
                  <c:v>1.328367590904236</c:v>
                </c:pt>
                <c:pt idx="289">
                  <c:v>56.17659378051758</c:v>
                </c:pt>
                <c:pt idx="290">
                  <c:v>51.55673217773438</c:v>
                </c:pt>
                <c:pt idx="291">
                  <c:v>1.328367590904236</c:v>
                </c:pt>
                <c:pt idx="292">
                  <c:v>1.328367590904236</c:v>
                </c:pt>
                <c:pt idx="293">
                  <c:v>1.328367590904236</c:v>
                </c:pt>
                <c:pt idx="294">
                  <c:v>1.328367590904236</c:v>
                </c:pt>
                <c:pt idx="295">
                  <c:v>46.74871826171875</c:v>
                </c:pt>
                <c:pt idx="296">
                  <c:v>56.3958740234375</c:v>
                </c:pt>
                <c:pt idx="297">
                  <c:v>21.78513145446777</c:v>
                </c:pt>
                <c:pt idx="298">
                  <c:v>56.15325546264648</c:v>
                </c:pt>
                <c:pt idx="299">
                  <c:v>1.328367590904236</c:v>
                </c:pt>
                <c:pt idx="300">
                  <c:v>1.328367590904236</c:v>
                </c:pt>
                <c:pt idx="301">
                  <c:v>1.328367590904236</c:v>
                </c:pt>
                <c:pt idx="302">
                  <c:v>4.681459426879883</c:v>
                </c:pt>
                <c:pt idx="303">
                  <c:v>54.96744918823242</c:v>
                </c:pt>
                <c:pt idx="304">
                  <c:v>42.09543228149414</c:v>
                </c:pt>
                <c:pt idx="305">
                  <c:v>51.32822036743164</c:v>
                </c:pt>
                <c:pt idx="306">
                  <c:v>24.83242797851562</c:v>
                </c:pt>
                <c:pt idx="307">
                  <c:v>1.328367590904236</c:v>
                </c:pt>
                <c:pt idx="308">
                  <c:v>1.328367590904236</c:v>
                </c:pt>
                <c:pt idx="309">
                  <c:v>1.328367590904236</c:v>
                </c:pt>
                <c:pt idx="310">
                  <c:v>1.328367590904236</c:v>
                </c:pt>
                <c:pt idx="311">
                  <c:v>1.328367590904236</c:v>
                </c:pt>
                <c:pt idx="312">
                  <c:v>49.49136734008789</c:v>
                </c:pt>
                <c:pt idx="313">
                  <c:v>1.328367590904236</c:v>
                </c:pt>
                <c:pt idx="314">
                  <c:v>1.328367590904236</c:v>
                </c:pt>
                <c:pt idx="315">
                  <c:v>43.15505981445312</c:v>
                </c:pt>
                <c:pt idx="316">
                  <c:v>51.91212844848633</c:v>
                </c:pt>
                <c:pt idx="317">
                  <c:v>1.328367590904236</c:v>
                </c:pt>
                <c:pt idx="318">
                  <c:v>58.28996658325195</c:v>
                </c:pt>
                <c:pt idx="319">
                  <c:v>1.328367590904236</c:v>
                </c:pt>
                <c:pt idx="320">
                  <c:v>1.328367590904236</c:v>
                </c:pt>
                <c:pt idx="321">
                  <c:v>46.55072402954102</c:v>
                </c:pt>
                <c:pt idx="322">
                  <c:v>1.328367590904236</c:v>
                </c:pt>
                <c:pt idx="323">
                  <c:v>48.53671264648438</c:v>
                </c:pt>
                <c:pt idx="324">
                  <c:v>1.328367590904236</c:v>
                </c:pt>
                <c:pt idx="325">
                  <c:v>1.328367590904236</c:v>
                </c:pt>
                <c:pt idx="326">
                  <c:v>1.328367590904236</c:v>
                </c:pt>
                <c:pt idx="327">
                  <c:v>1.328367590904236</c:v>
                </c:pt>
                <c:pt idx="328">
                  <c:v>16.47261238098145</c:v>
                </c:pt>
                <c:pt idx="329">
                  <c:v>1.328367590904236</c:v>
                </c:pt>
                <c:pt idx="330">
                  <c:v>1.328367590904236</c:v>
                </c:pt>
                <c:pt idx="331">
                  <c:v>1.328367590904236</c:v>
                </c:pt>
                <c:pt idx="332">
                  <c:v>1.328367590904236</c:v>
                </c:pt>
                <c:pt idx="333">
                  <c:v>1.328367590904236</c:v>
                </c:pt>
                <c:pt idx="334">
                  <c:v>1.328367590904236</c:v>
                </c:pt>
                <c:pt idx="335">
                  <c:v>1.328367590904236</c:v>
                </c:pt>
                <c:pt idx="336">
                  <c:v>26.47523307800293</c:v>
                </c:pt>
                <c:pt idx="337">
                  <c:v>1.328367590904236</c:v>
                </c:pt>
                <c:pt idx="338">
                  <c:v>1.328367590904236</c:v>
                </c:pt>
                <c:pt idx="339">
                  <c:v>1.328367590904236</c:v>
                </c:pt>
                <c:pt idx="340">
                  <c:v>1.328367590904236</c:v>
                </c:pt>
                <c:pt idx="341">
                  <c:v>55.43601226806641</c:v>
                </c:pt>
                <c:pt idx="342">
                  <c:v>1.328367590904236</c:v>
                </c:pt>
                <c:pt idx="343">
                  <c:v>1.328367590904236</c:v>
                </c:pt>
                <c:pt idx="344">
                  <c:v>1.328367590904236</c:v>
                </c:pt>
                <c:pt idx="345">
                  <c:v>1.328367590904236</c:v>
                </c:pt>
                <c:pt idx="346">
                  <c:v>1.328367590904236</c:v>
                </c:pt>
                <c:pt idx="347">
                  <c:v>56.06134414672852</c:v>
                </c:pt>
                <c:pt idx="348">
                  <c:v>1.328367590904236</c:v>
                </c:pt>
                <c:pt idx="349">
                  <c:v>43.41230392456055</c:v>
                </c:pt>
                <c:pt idx="350">
                  <c:v>29.80466270446777</c:v>
                </c:pt>
                <c:pt idx="351">
                  <c:v>1.328367590904236</c:v>
                </c:pt>
                <c:pt idx="352">
                  <c:v>1.328367590904236</c:v>
                </c:pt>
                <c:pt idx="353">
                  <c:v>1.328367590904236</c:v>
                </c:pt>
                <c:pt idx="354">
                  <c:v>1.328367590904236</c:v>
                </c:pt>
                <c:pt idx="355">
                  <c:v>1.328367590904236</c:v>
                </c:pt>
                <c:pt idx="356">
                  <c:v>27.46453666687012</c:v>
                </c:pt>
                <c:pt idx="357">
                  <c:v>6.389264106750488</c:v>
                </c:pt>
                <c:pt idx="358">
                  <c:v>18.10349082946777</c:v>
                </c:pt>
                <c:pt idx="359">
                  <c:v>1.328367590904236</c:v>
                </c:pt>
                <c:pt idx="360">
                  <c:v>1.328367590904236</c:v>
                </c:pt>
                <c:pt idx="361">
                  <c:v>1.328367590904236</c:v>
                </c:pt>
                <c:pt idx="362">
                  <c:v>1.328367590904236</c:v>
                </c:pt>
                <c:pt idx="363">
                  <c:v>1.328367590904236</c:v>
                </c:pt>
                <c:pt idx="364">
                  <c:v>1.328367590904236</c:v>
                </c:pt>
                <c:pt idx="365">
                  <c:v>1.328367590904236</c:v>
                </c:pt>
                <c:pt idx="366">
                  <c:v>1.328367590904236</c:v>
                </c:pt>
                <c:pt idx="367">
                  <c:v>1.328367590904236</c:v>
                </c:pt>
                <c:pt idx="368">
                  <c:v>34.76562118530273</c:v>
                </c:pt>
                <c:pt idx="369">
                  <c:v>1.328367590904236</c:v>
                </c:pt>
                <c:pt idx="370">
                  <c:v>21.59432792663574</c:v>
                </c:pt>
                <c:pt idx="371">
                  <c:v>40.73016738891602</c:v>
                </c:pt>
                <c:pt idx="372">
                  <c:v>1.328367590904236</c:v>
                </c:pt>
                <c:pt idx="373">
                  <c:v>1.328367590904236</c:v>
                </c:pt>
                <c:pt idx="374">
                  <c:v>47.6527099609375</c:v>
                </c:pt>
                <c:pt idx="375">
                  <c:v>55.15431594848633</c:v>
                </c:pt>
                <c:pt idx="376">
                  <c:v>52.29592132568359</c:v>
                </c:pt>
                <c:pt idx="377">
                  <c:v>1.328367590904236</c:v>
                </c:pt>
                <c:pt idx="378">
                  <c:v>1.328367590904236</c:v>
                </c:pt>
                <c:pt idx="379">
                  <c:v>1.328367590904236</c:v>
                </c:pt>
                <c:pt idx="380">
                  <c:v>28.42458915710449</c:v>
                </c:pt>
                <c:pt idx="381">
                  <c:v>1.328367590904236</c:v>
                </c:pt>
                <c:pt idx="382">
                  <c:v>1.328367590904236</c:v>
                </c:pt>
                <c:pt idx="383">
                  <c:v>1.328367590904236</c:v>
                </c:pt>
                <c:pt idx="384">
                  <c:v>1.328367590904236</c:v>
                </c:pt>
                <c:pt idx="385">
                  <c:v>32.12202453613281</c:v>
                </c:pt>
                <c:pt idx="386">
                  <c:v>1.328367590904236</c:v>
                </c:pt>
                <c:pt idx="387">
                  <c:v>1.328367590904236</c:v>
                </c:pt>
                <c:pt idx="388">
                  <c:v>39.83293533325195</c:v>
                </c:pt>
                <c:pt idx="389">
                  <c:v>1.328367590904236</c:v>
                </c:pt>
                <c:pt idx="390">
                  <c:v>1.328367590904236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34.28498840332031</v>
      </c>
      <c r="C2">
        <v>0</v>
      </c>
      <c r="D2">
        <v>1.328367590904236</v>
      </c>
      <c r="E2">
        <v>51.7318</v>
      </c>
      <c r="F2">
        <v>58.52853012084961</v>
      </c>
      <c r="G2">
        <v>0</v>
      </c>
      <c r="H2">
        <v>0</v>
      </c>
    </row>
    <row r="3" spans="1:8">
      <c r="A3">
        <v>0</v>
      </c>
      <c r="B3">
        <v>1.328367590904236</v>
      </c>
      <c r="C3">
        <v>34.8278</v>
      </c>
      <c r="D3">
        <v>19.71143913269043</v>
      </c>
      <c r="E3">
        <v>29.3754</v>
      </c>
      <c r="F3">
        <v>51.840087890625</v>
      </c>
      <c r="G3">
        <v>83</v>
      </c>
      <c r="H3">
        <v>83</v>
      </c>
    </row>
    <row r="4" spans="1:8">
      <c r="A4">
        <v>49.3448</v>
      </c>
      <c r="B4">
        <v>50.75077819824219</v>
      </c>
      <c r="C4">
        <v>0</v>
      </c>
      <c r="D4">
        <v>1.328367590904236</v>
      </c>
      <c r="E4">
        <v>0</v>
      </c>
      <c r="F4">
        <v>1.328367590904236</v>
      </c>
      <c r="G4">
        <v>83</v>
      </c>
      <c r="H4">
        <v>0</v>
      </c>
    </row>
    <row r="5" spans="1:8">
      <c r="A5">
        <v>0</v>
      </c>
      <c r="B5">
        <v>1.328367590904236</v>
      </c>
      <c r="C5">
        <v>51.9162</v>
      </c>
      <c r="D5">
        <v>51.58683776855469</v>
      </c>
      <c r="E5">
        <v>42.1438</v>
      </c>
      <c r="F5">
        <v>45.32675170898438</v>
      </c>
      <c r="G5">
        <v>83</v>
      </c>
      <c r="H5">
        <v>83</v>
      </c>
    </row>
    <row r="6" spans="1:8">
      <c r="A6">
        <v>0</v>
      </c>
      <c r="B6">
        <v>1.328367590904236</v>
      </c>
      <c r="C6">
        <v>0</v>
      </c>
      <c r="D6">
        <v>1.328367590904236</v>
      </c>
      <c r="E6">
        <v>0</v>
      </c>
      <c r="F6">
        <v>55.80080032348633</v>
      </c>
      <c r="G6">
        <v>0</v>
      </c>
      <c r="H6">
        <v>83</v>
      </c>
    </row>
    <row r="7" spans="1:8">
      <c r="A7">
        <v>42.154</v>
      </c>
      <c r="B7">
        <v>52.07417678833008</v>
      </c>
      <c r="C7">
        <v>0</v>
      </c>
      <c r="D7">
        <v>1.328367590904236</v>
      </c>
      <c r="E7">
        <v>0</v>
      </c>
      <c r="F7">
        <v>45.79214477539062</v>
      </c>
      <c r="G7">
        <v>83</v>
      </c>
      <c r="H7">
        <v>83</v>
      </c>
    </row>
    <row r="8" spans="1:8">
      <c r="A8">
        <v>0</v>
      </c>
      <c r="B8">
        <v>1.328367590904236</v>
      </c>
      <c r="C8">
        <v>0</v>
      </c>
      <c r="D8">
        <v>1.328367590904236</v>
      </c>
      <c r="E8">
        <v>0</v>
      </c>
      <c r="F8">
        <v>1.592677712440491</v>
      </c>
    </row>
    <row r="9" spans="1:8">
      <c r="A9">
        <v>0</v>
      </c>
      <c r="B9">
        <v>1.328367590904236</v>
      </c>
      <c r="C9">
        <v>47.5607</v>
      </c>
      <c r="D9">
        <v>31.16682434082031</v>
      </c>
      <c r="E9">
        <v>0</v>
      </c>
      <c r="F9">
        <v>1.328367590904236</v>
      </c>
    </row>
    <row r="10" spans="1:8">
      <c r="A10">
        <v>0</v>
      </c>
      <c r="B10">
        <v>1.328367590904236</v>
      </c>
      <c r="C10">
        <v>41.8291</v>
      </c>
      <c r="D10">
        <v>50.17838668823242</v>
      </c>
      <c r="E10">
        <v>0</v>
      </c>
      <c r="F10">
        <v>1.328367590904236</v>
      </c>
    </row>
    <row r="11" spans="1:8">
      <c r="A11">
        <v>0</v>
      </c>
      <c r="B11">
        <v>1.328367590904236</v>
      </c>
      <c r="C11">
        <v>0</v>
      </c>
      <c r="D11">
        <v>1.328367590904236</v>
      </c>
      <c r="E11">
        <v>0</v>
      </c>
      <c r="F11">
        <v>1.328367590904236</v>
      </c>
    </row>
    <row r="12" spans="1:8">
      <c r="A12">
        <v>0</v>
      </c>
      <c r="B12">
        <v>1.328367590904236</v>
      </c>
      <c r="C12">
        <v>0</v>
      </c>
      <c r="D12">
        <v>1.328367590904236</v>
      </c>
      <c r="E12">
        <v>51.4297</v>
      </c>
      <c r="F12">
        <v>51.35541534423828</v>
      </c>
    </row>
    <row r="13" spans="1:8">
      <c r="A13">
        <v>45.3603</v>
      </c>
      <c r="B13">
        <v>27.58690071105957</v>
      </c>
      <c r="C13">
        <v>0</v>
      </c>
      <c r="D13">
        <v>1.328367590904236</v>
      </c>
      <c r="E13">
        <v>0</v>
      </c>
      <c r="F13">
        <v>1.328367590904236</v>
      </c>
    </row>
    <row r="14" spans="1:8">
      <c r="A14">
        <v>0</v>
      </c>
      <c r="B14">
        <v>1.328367590904236</v>
      </c>
      <c r="C14">
        <v>0</v>
      </c>
      <c r="D14">
        <v>1.328367590904236</v>
      </c>
      <c r="E14">
        <v>0</v>
      </c>
      <c r="F14">
        <v>1.328367590904236</v>
      </c>
    </row>
    <row r="15" spans="1:8">
      <c r="A15">
        <v>0</v>
      </c>
      <c r="B15">
        <v>1.328367590904236</v>
      </c>
      <c r="C15">
        <v>0</v>
      </c>
      <c r="D15">
        <v>1.328367590904236</v>
      </c>
      <c r="E15">
        <v>48.3736</v>
      </c>
      <c r="F15">
        <v>50.67561721801758</v>
      </c>
    </row>
    <row r="16" spans="1:8">
      <c r="A16">
        <v>0</v>
      </c>
      <c r="B16">
        <v>1.328367590904236</v>
      </c>
      <c r="C16">
        <v>0</v>
      </c>
      <c r="D16">
        <v>1.328367590904236</v>
      </c>
      <c r="E16">
        <v>41.5994</v>
      </c>
      <c r="F16">
        <v>48.85753631591797</v>
      </c>
    </row>
    <row r="17" spans="1:6">
      <c r="A17">
        <v>0</v>
      </c>
      <c r="B17">
        <v>1.328367590904236</v>
      </c>
      <c r="C17">
        <v>0</v>
      </c>
      <c r="D17">
        <v>1.328367590904236</v>
      </c>
      <c r="E17">
        <v>0</v>
      </c>
      <c r="F17">
        <v>1.328367590904236</v>
      </c>
    </row>
    <row r="18" spans="1:6">
      <c r="A18">
        <v>0</v>
      </c>
      <c r="B18">
        <v>1.328367590904236</v>
      </c>
      <c r="C18">
        <v>0</v>
      </c>
      <c r="D18">
        <v>1.328367590904236</v>
      </c>
      <c r="E18">
        <v>0</v>
      </c>
      <c r="F18">
        <v>1.328367590904236</v>
      </c>
    </row>
    <row r="19" spans="1:6">
      <c r="A19">
        <v>0</v>
      </c>
      <c r="B19">
        <v>1.328367590904236</v>
      </c>
      <c r="C19">
        <v>0</v>
      </c>
      <c r="D19">
        <v>1.328367590904236</v>
      </c>
      <c r="E19">
        <v>43.6125</v>
      </c>
      <c r="F19">
        <v>44.02660751342773</v>
      </c>
    </row>
    <row r="20" spans="1:6">
      <c r="A20">
        <v>0</v>
      </c>
      <c r="B20">
        <v>1.328367590904236</v>
      </c>
      <c r="C20">
        <v>0</v>
      </c>
      <c r="D20">
        <v>1.328367590904236</v>
      </c>
      <c r="E20">
        <v>0</v>
      </c>
      <c r="F20">
        <v>1.328367590904236</v>
      </c>
    </row>
    <row r="21" spans="1:6">
      <c r="A21">
        <v>0</v>
      </c>
      <c r="B21">
        <v>1.328367590904236</v>
      </c>
      <c r="C21">
        <v>52.5307</v>
      </c>
      <c r="D21">
        <v>55.00829696655273</v>
      </c>
      <c r="E21">
        <v>0</v>
      </c>
      <c r="F21">
        <v>1.328367590904236</v>
      </c>
    </row>
    <row r="22" spans="1:6">
      <c r="A22">
        <v>0</v>
      </c>
      <c r="B22">
        <v>1.328367590904236</v>
      </c>
      <c r="C22">
        <v>0</v>
      </c>
      <c r="D22">
        <v>1.328367590904236</v>
      </c>
      <c r="E22">
        <v>29.7064</v>
      </c>
      <c r="F22">
        <v>52.90865707397461</v>
      </c>
    </row>
    <row r="23" spans="1:6">
      <c r="A23">
        <v>0</v>
      </c>
      <c r="B23">
        <v>34.65205001831055</v>
      </c>
      <c r="C23">
        <v>0</v>
      </c>
      <c r="D23">
        <v>2.483916282653809</v>
      </c>
      <c r="E23">
        <v>0</v>
      </c>
      <c r="F23">
        <v>1.328367590904236</v>
      </c>
    </row>
    <row r="24" spans="1:6">
      <c r="A24">
        <v>0</v>
      </c>
      <c r="B24">
        <v>52.0563850402832</v>
      </c>
      <c r="C24">
        <v>0</v>
      </c>
      <c r="D24">
        <v>6.466080188751221</v>
      </c>
      <c r="E24">
        <v>37.4762</v>
      </c>
      <c r="F24">
        <v>33.30503845214844</v>
      </c>
    </row>
    <row r="25" spans="1:6">
      <c r="A25">
        <v>46.51519999999999</v>
      </c>
      <c r="B25">
        <v>47.30163955688477</v>
      </c>
      <c r="C25">
        <v>50.794</v>
      </c>
      <c r="D25">
        <v>28.52574729919434</v>
      </c>
      <c r="E25">
        <v>0</v>
      </c>
      <c r="F25">
        <v>1.328367590904236</v>
      </c>
    </row>
    <row r="26" spans="1:6">
      <c r="A26">
        <v>36.6436</v>
      </c>
      <c r="B26">
        <v>24.81718444824219</v>
      </c>
      <c r="C26">
        <v>0</v>
      </c>
      <c r="D26">
        <v>1.328367590904236</v>
      </c>
      <c r="E26">
        <v>0</v>
      </c>
      <c r="F26">
        <v>1.328367590904236</v>
      </c>
    </row>
    <row r="27" spans="1:6">
      <c r="A27">
        <v>41.4149</v>
      </c>
      <c r="B27">
        <v>48.7719841003418</v>
      </c>
      <c r="C27">
        <v>0</v>
      </c>
      <c r="D27">
        <v>1.328367590904236</v>
      </c>
      <c r="E27">
        <v>0</v>
      </c>
      <c r="F27">
        <v>1.328367590904236</v>
      </c>
    </row>
    <row r="28" spans="1:6">
      <c r="A28">
        <v>51.7334</v>
      </c>
      <c r="B28">
        <v>49.82979583740234</v>
      </c>
      <c r="C28">
        <v>0</v>
      </c>
      <c r="D28">
        <v>1.328367590904236</v>
      </c>
      <c r="E28">
        <v>47.2576</v>
      </c>
      <c r="F28">
        <v>27.62407493591309</v>
      </c>
    </row>
    <row r="29" spans="1:6">
      <c r="A29">
        <v>0</v>
      </c>
      <c r="B29">
        <v>1.328367590904236</v>
      </c>
      <c r="C29">
        <v>0</v>
      </c>
      <c r="D29">
        <v>1.328367590904236</v>
      </c>
      <c r="E29">
        <v>53.1601</v>
      </c>
      <c r="F29">
        <v>35.29077529907227</v>
      </c>
    </row>
    <row r="30" spans="1:6">
      <c r="A30">
        <v>0</v>
      </c>
      <c r="B30">
        <v>10.76547908782959</v>
      </c>
      <c r="C30">
        <v>53.5838</v>
      </c>
      <c r="D30">
        <v>51.52985000610352</v>
      </c>
      <c r="E30">
        <v>43.8987</v>
      </c>
      <c r="F30">
        <v>25.14234352111816</v>
      </c>
    </row>
    <row r="31" spans="1:6">
      <c r="A31">
        <v>0</v>
      </c>
      <c r="B31">
        <v>1.328367590904236</v>
      </c>
      <c r="C31">
        <v>0</v>
      </c>
      <c r="D31">
        <v>1.328367590904236</v>
      </c>
      <c r="E31">
        <v>0</v>
      </c>
      <c r="F31">
        <v>1.328367590904236</v>
      </c>
    </row>
    <row r="32" spans="1:6">
      <c r="A32">
        <v>0</v>
      </c>
      <c r="B32">
        <v>1.328367590904236</v>
      </c>
      <c r="C32">
        <v>53.7274</v>
      </c>
      <c r="D32">
        <v>52.5593147277832</v>
      </c>
      <c r="E32">
        <v>0</v>
      </c>
      <c r="F32">
        <v>1.328367590904236</v>
      </c>
    </row>
    <row r="33" spans="1:6">
      <c r="A33">
        <v>0</v>
      </c>
      <c r="B33">
        <v>1.328367590904236</v>
      </c>
      <c r="C33">
        <v>0</v>
      </c>
      <c r="D33">
        <v>6.520152568817139</v>
      </c>
      <c r="E33">
        <v>45.50769999999999</v>
      </c>
      <c r="F33">
        <v>53.29605102539062</v>
      </c>
    </row>
    <row r="34" spans="1:6">
      <c r="A34">
        <v>0</v>
      </c>
      <c r="B34">
        <v>1.328367590904236</v>
      </c>
      <c r="C34">
        <v>51.4881</v>
      </c>
      <c r="D34">
        <v>35.04417419433594</v>
      </c>
      <c r="E34">
        <v>0</v>
      </c>
      <c r="F34">
        <v>1.328367590904236</v>
      </c>
    </row>
    <row r="35" spans="1:6">
      <c r="A35">
        <v>0</v>
      </c>
      <c r="B35">
        <v>28.52017021179199</v>
      </c>
      <c r="C35">
        <v>52.1656</v>
      </c>
      <c r="D35">
        <v>50.72410202026367</v>
      </c>
      <c r="E35">
        <v>0</v>
      </c>
      <c r="F35">
        <v>1.328367590904236</v>
      </c>
    </row>
    <row r="36" spans="1:6">
      <c r="A36">
        <v>0</v>
      </c>
      <c r="B36">
        <v>1.328367590904236</v>
      </c>
      <c r="C36">
        <v>0</v>
      </c>
      <c r="D36">
        <v>1.328367590904236</v>
      </c>
      <c r="E36">
        <v>0</v>
      </c>
      <c r="F36">
        <v>1.328367590904236</v>
      </c>
    </row>
    <row r="37" spans="1:6">
      <c r="A37">
        <v>0</v>
      </c>
      <c r="B37">
        <v>1.328367590904236</v>
      </c>
      <c r="C37">
        <v>0</v>
      </c>
      <c r="D37">
        <v>1.328367590904236</v>
      </c>
      <c r="E37">
        <v>0</v>
      </c>
      <c r="F37">
        <v>1.328367590904236</v>
      </c>
    </row>
    <row r="38" spans="1:6">
      <c r="A38">
        <v>0</v>
      </c>
      <c r="B38">
        <v>1.328367590904236</v>
      </c>
      <c r="C38">
        <v>0</v>
      </c>
      <c r="D38">
        <v>1.328367590904236</v>
      </c>
      <c r="E38">
        <v>0</v>
      </c>
      <c r="F38">
        <v>1.328367590904236</v>
      </c>
    </row>
    <row r="39" spans="1:6">
      <c r="A39">
        <v>0</v>
      </c>
      <c r="B39">
        <v>1.328367590904236</v>
      </c>
      <c r="C39">
        <v>0</v>
      </c>
      <c r="D39">
        <v>1.328367590904236</v>
      </c>
      <c r="E39">
        <v>0</v>
      </c>
      <c r="F39">
        <v>1.328367590904236</v>
      </c>
    </row>
    <row r="40" spans="1:6">
      <c r="A40">
        <v>0</v>
      </c>
      <c r="B40">
        <v>1.328367590904236</v>
      </c>
      <c r="C40">
        <v>0</v>
      </c>
      <c r="D40">
        <v>1.328367590904236</v>
      </c>
      <c r="E40">
        <v>0</v>
      </c>
      <c r="F40">
        <v>1.328367590904236</v>
      </c>
    </row>
    <row r="41" spans="1:6">
      <c r="A41">
        <v>0</v>
      </c>
      <c r="B41">
        <v>1.328367590904236</v>
      </c>
      <c r="C41">
        <v>0</v>
      </c>
      <c r="D41">
        <v>1.328367590904236</v>
      </c>
      <c r="E41">
        <v>36.8156</v>
      </c>
      <c r="F41">
        <v>50.87270355224609</v>
      </c>
    </row>
    <row r="42" spans="1:6">
      <c r="A42">
        <v>52.2062</v>
      </c>
      <c r="B42">
        <v>44.46358108520508</v>
      </c>
      <c r="C42">
        <v>0</v>
      </c>
      <c r="D42">
        <v>1.328367590904236</v>
      </c>
      <c r="E42">
        <v>33.8124</v>
      </c>
      <c r="F42">
        <v>49.29499435424805</v>
      </c>
    </row>
    <row r="43" spans="1:6">
      <c r="A43">
        <v>0</v>
      </c>
      <c r="B43">
        <v>1.328367590904236</v>
      </c>
      <c r="C43">
        <v>51.7769</v>
      </c>
      <c r="D43">
        <v>58.38605880737305</v>
      </c>
      <c r="E43">
        <v>43.2953</v>
      </c>
      <c r="F43">
        <v>27.4864444732666</v>
      </c>
    </row>
    <row r="44" spans="1:6">
      <c r="A44">
        <v>54.229</v>
      </c>
      <c r="B44">
        <v>51.15508651733398</v>
      </c>
      <c r="C44">
        <v>0</v>
      </c>
      <c r="D44">
        <v>1.328367590904236</v>
      </c>
      <c r="E44">
        <v>0</v>
      </c>
      <c r="F44">
        <v>1.328367590904236</v>
      </c>
    </row>
    <row r="45" spans="1:6">
      <c r="A45">
        <v>49.9307</v>
      </c>
      <c r="B45">
        <v>52.70792770385742</v>
      </c>
      <c r="C45">
        <v>51.23980000000001</v>
      </c>
      <c r="D45">
        <v>13.7758731842041</v>
      </c>
      <c r="E45">
        <v>0</v>
      </c>
      <c r="F45">
        <v>1.328367590904236</v>
      </c>
    </row>
    <row r="46" spans="1:6">
      <c r="A46">
        <v>0</v>
      </c>
      <c r="B46">
        <v>1.328367590904236</v>
      </c>
      <c r="C46">
        <v>0</v>
      </c>
      <c r="D46">
        <v>1.328367590904236</v>
      </c>
      <c r="E46">
        <v>0</v>
      </c>
      <c r="F46">
        <v>1.328367590904236</v>
      </c>
    </row>
    <row r="47" spans="1:6">
      <c r="A47">
        <v>0</v>
      </c>
      <c r="B47">
        <v>1.328367590904236</v>
      </c>
      <c r="C47">
        <v>0</v>
      </c>
      <c r="D47">
        <v>1.328367590904236</v>
      </c>
      <c r="E47">
        <v>41.7163</v>
      </c>
      <c r="F47">
        <v>51.02487564086914</v>
      </c>
    </row>
    <row r="48" spans="1:6">
      <c r="A48">
        <v>0</v>
      </c>
      <c r="B48">
        <v>1.328367590904236</v>
      </c>
      <c r="C48">
        <v>0</v>
      </c>
      <c r="D48">
        <v>1.328367590904236</v>
      </c>
      <c r="E48">
        <v>0</v>
      </c>
      <c r="F48">
        <v>1.328367590904236</v>
      </c>
    </row>
    <row r="49" spans="1:6">
      <c r="A49">
        <v>0</v>
      </c>
      <c r="B49">
        <v>1.328367590904236</v>
      </c>
      <c r="C49">
        <v>0</v>
      </c>
      <c r="D49">
        <v>1.328367590904236</v>
      </c>
      <c r="E49">
        <v>0</v>
      </c>
      <c r="F49">
        <v>13.55911636352539</v>
      </c>
    </row>
    <row r="50" spans="1:6">
      <c r="A50">
        <v>0</v>
      </c>
      <c r="B50">
        <v>1.328367590904236</v>
      </c>
      <c r="C50">
        <v>43.9487</v>
      </c>
      <c r="D50">
        <v>21.81485557556152</v>
      </c>
      <c r="E50">
        <v>0</v>
      </c>
      <c r="F50">
        <v>10.74102306365967</v>
      </c>
    </row>
    <row r="51" spans="1:6">
      <c r="A51">
        <v>0</v>
      </c>
      <c r="B51">
        <v>24.95884895324707</v>
      </c>
      <c r="C51">
        <v>0</v>
      </c>
      <c r="D51">
        <v>1.328367590904236</v>
      </c>
      <c r="E51">
        <v>46.2899</v>
      </c>
      <c r="F51">
        <v>57.53092193603516</v>
      </c>
    </row>
    <row r="52" spans="1:6">
      <c r="A52">
        <v>50.6194</v>
      </c>
      <c r="B52">
        <v>40.0625</v>
      </c>
      <c r="C52">
        <v>0</v>
      </c>
      <c r="D52">
        <v>1.328367590904236</v>
      </c>
      <c r="E52">
        <v>0</v>
      </c>
      <c r="F52">
        <v>1.328367590904236</v>
      </c>
    </row>
    <row r="53" spans="1:6">
      <c r="A53">
        <v>0</v>
      </c>
      <c r="B53">
        <v>1.328367590904236</v>
      </c>
      <c r="C53">
        <v>0</v>
      </c>
      <c r="D53">
        <v>1.328367590904236</v>
      </c>
      <c r="E53">
        <v>45.58959999999999</v>
      </c>
      <c r="F53">
        <v>38.8950309753418</v>
      </c>
    </row>
    <row r="54" spans="1:6">
      <c r="A54">
        <v>0</v>
      </c>
      <c r="B54">
        <v>1.328367590904236</v>
      </c>
      <c r="C54">
        <v>0</v>
      </c>
      <c r="D54">
        <v>1.328367590904236</v>
      </c>
      <c r="E54">
        <v>57.1504</v>
      </c>
      <c r="F54">
        <v>49.92856597900391</v>
      </c>
    </row>
    <row r="55" spans="1:6">
      <c r="A55">
        <v>0</v>
      </c>
      <c r="B55">
        <v>1.328367590904236</v>
      </c>
      <c r="C55">
        <v>0</v>
      </c>
      <c r="D55">
        <v>1.328367590904236</v>
      </c>
      <c r="E55">
        <v>0</v>
      </c>
      <c r="F55">
        <v>1.328367590904236</v>
      </c>
    </row>
    <row r="56" spans="1:6">
      <c r="A56">
        <v>0</v>
      </c>
      <c r="B56">
        <v>1.328367590904236</v>
      </c>
      <c r="C56">
        <v>0</v>
      </c>
      <c r="D56">
        <v>16.62717247009277</v>
      </c>
      <c r="E56">
        <v>48.3275</v>
      </c>
      <c r="F56">
        <v>51.52924728393555</v>
      </c>
    </row>
    <row r="57" spans="1:6">
      <c r="A57">
        <v>0</v>
      </c>
      <c r="B57">
        <v>1.328367590904236</v>
      </c>
      <c r="C57">
        <v>0</v>
      </c>
      <c r="D57">
        <v>1.328367590904236</v>
      </c>
      <c r="E57">
        <v>0</v>
      </c>
      <c r="F57">
        <v>1.328367590904236</v>
      </c>
    </row>
    <row r="58" spans="1:6">
      <c r="A58">
        <v>0</v>
      </c>
      <c r="B58">
        <v>1.328367590904236</v>
      </c>
      <c r="C58">
        <v>0</v>
      </c>
      <c r="D58">
        <v>1.328367590904236</v>
      </c>
      <c r="E58">
        <v>43.4308</v>
      </c>
      <c r="F58">
        <v>52.4497184753418</v>
      </c>
    </row>
    <row r="59" spans="1:6">
      <c r="A59">
        <v>0</v>
      </c>
      <c r="B59">
        <v>1.328367590904236</v>
      </c>
      <c r="C59">
        <v>45.2458</v>
      </c>
      <c r="D59">
        <v>39.65395355224609</v>
      </c>
      <c r="E59">
        <v>0</v>
      </c>
      <c r="F59">
        <v>1.328367590904236</v>
      </c>
    </row>
    <row r="60" spans="1:6">
      <c r="A60">
        <v>0</v>
      </c>
      <c r="B60">
        <v>1.328367590904236</v>
      </c>
      <c r="C60">
        <v>0</v>
      </c>
      <c r="D60">
        <v>22.81126976013184</v>
      </c>
      <c r="E60">
        <v>0</v>
      </c>
      <c r="F60">
        <v>1.328367590904236</v>
      </c>
    </row>
    <row r="61" spans="1:6">
      <c r="A61">
        <v>0</v>
      </c>
      <c r="B61">
        <v>1.328367590904236</v>
      </c>
      <c r="C61">
        <v>51.606</v>
      </c>
      <c r="D61">
        <v>37.67920684814453</v>
      </c>
      <c r="E61">
        <v>46.8311</v>
      </c>
      <c r="F61">
        <v>51.25788879394531</v>
      </c>
    </row>
    <row r="62" spans="1:6">
      <c r="A62">
        <v>0</v>
      </c>
      <c r="B62">
        <v>1.328367590904236</v>
      </c>
      <c r="C62">
        <v>0</v>
      </c>
      <c r="D62">
        <v>13.2092170715332</v>
      </c>
      <c r="E62">
        <v>0</v>
      </c>
      <c r="F62">
        <v>1.328367590904236</v>
      </c>
    </row>
    <row r="63" spans="1:6">
      <c r="A63">
        <v>0</v>
      </c>
      <c r="B63">
        <v>1.328367590904236</v>
      </c>
      <c r="C63">
        <v>0</v>
      </c>
      <c r="D63">
        <v>1.328367590904236</v>
      </c>
      <c r="E63">
        <v>0</v>
      </c>
      <c r="F63">
        <v>1.328367590904236</v>
      </c>
    </row>
    <row r="64" spans="1:6">
      <c r="A64">
        <v>51.9674</v>
      </c>
      <c r="B64">
        <v>47.64901733398438</v>
      </c>
      <c r="C64">
        <v>0</v>
      </c>
      <c r="D64">
        <v>1.328367590904236</v>
      </c>
      <c r="E64">
        <v>0</v>
      </c>
      <c r="F64">
        <v>1.328367590904236</v>
      </c>
    </row>
    <row r="65" spans="1:6">
      <c r="A65">
        <v>0</v>
      </c>
      <c r="B65">
        <v>1.328367590904236</v>
      </c>
      <c r="C65">
        <v>42.3115</v>
      </c>
      <c r="D65">
        <v>50.41717147827148</v>
      </c>
      <c r="E65">
        <v>50.5748</v>
      </c>
      <c r="F65">
        <v>13.4638204574585</v>
      </c>
    </row>
    <row r="66" spans="1:6">
      <c r="A66">
        <v>0</v>
      </c>
      <c r="B66">
        <v>24.6235408782959</v>
      </c>
      <c r="C66">
        <v>39.1261</v>
      </c>
      <c r="D66">
        <v>43.23807144165039</v>
      </c>
      <c r="E66">
        <v>41.9705</v>
      </c>
      <c r="F66">
        <v>51.86407852172852</v>
      </c>
    </row>
    <row r="67" spans="1:6">
      <c r="A67">
        <v>0</v>
      </c>
      <c r="B67">
        <v>1.328367590904236</v>
      </c>
      <c r="C67">
        <v>0</v>
      </c>
      <c r="D67">
        <v>1.328367590904236</v>
      </c>
      <c r="E67">
        <v>0</v>
      </c>
      <c r="F67">
        <v>1.328367590904236</v>
      </c>
    </row>
    <row r="68" spans="1:6">
      <c r="A68">
        <v>0</v>
      </c>
      <c r="B68">
        <v>1.328367590904236</v>
      </c>
      <c r="C68">
        <v>0</v>
      </c>
      <c r="D68">
        <v>1.328367590904236</v>
      </c>
      <c r="E68">
        <v>45.5274</v>
      </c>
      <c r="F68">
        <v>16.88698196411133</v>
      </c>
    </row>
    <row r="69" spans="1:6">
      <c r="A69">
        <v>53.9579</v>
      </c>
      <c r="B69">
        <v>51.49154663085938</v>
      </c>
      <c r="C69">
        <v>0</v>
      </c>
      <c r="D69">
        <v>1.328367590904236</v>
      </c>
      <c r="E69">
        <v>49.3915</v>
      </c>
      <c r="F69">
        <v>1.328367590904236</v>
      </c>
    </row>
    <row r="70" spans="1:6">
      <c r="A70">
        <v>49.35329999999999</v>
      </c>
      <c r="B70">
        <v>37.09942245483398</v>
      </c>
      <c r="C70">
        <v>0</v>
      </c>
      <c r="D70">
        <v>16.46085739135742</v>
      </c>
      <c r="E70">
        <v>46.1004</v>
      </c>
      <c r="F70">
        <v>51.80524826049805</v>
      </c>
    </row>
    <row r="71" spans="1:6">
      <c r="A71">
        <v>60.1501</v>
      </c>
      <c r="B71">
        <v>1.328367590904236</v>
      </c>
      <c r="C71">
        <v>0</v>
      </c>
      <c r="D71">
        <v>1.328367590904236</v>
      </c>
      <c r="E71">
        <v>41.7128</v>
      </c>
      <c r="F71">
        <v>32.59207916259766</v>
      </c>
    </row>
    <row r="72" spans="1:6">
      <c r="A72">
        <v>0</v>
      </c>
      <c r="B72">
        <v>1.328367590904236</v>
      </c>
      <c r="C72">
        <v>0</v>
      </c>
      <c r="D72">
        <v>1.328367590904236</v>
      </c>
      <c r="E72">
        <v>0</v>
      </c>
      <c r="F72">
        <v>28.0395565032959</v>
      </c>
    </row>
    <row r="73" spans="1:6">
      <c r="A73">
        <v>0</v>
      </c>
      <c r="B73">
        <v>1.328367590904236</v>
      </c>
      <c r="C73">
        <v>0</v>
      </c>
      <c r="D73">
        <v>1.328367590904236</v>
      </c>
      <c r="E73">
        <v>48.05880000000001</v>
      </c>
      <c r="F73">
        <v>40.64559936523438</v>
      </c>
    </row>
    <row r="74" spans="1:6">
      <c r="A74">
        <v>0</v>
      </c>
      <c r="B74">
        <v>1.328367590904236</v>
      </c>
      <c r="C74">
        <v>0</v>
      </c>
      <c r="D74">
        <v>3.548328876495361</v>
      </c>
      <c r="E74">
        <v>51.5206</v>
      </c>
      <c r="F74">
        <v>53.43424224853516</v>
      </c>
    </row>
    <row r="75" spans="1:6">
      <c r="A75">
        <v>49.7353</v>
      </c>
      <c r="B75">
        <v>52.86337280273438</v>
      </c>
      <c r="C75">
        <v>47.1082</v>
      </c>
      <c r="D75">
        <v>41.20602035522461</v>
      </c>
      <c r="E75">
        <v>30.9889</v>
      </c>
      <c r="F75">
        <v>53.49444961547852</v>
      </c>
    </row>
    <row r="76" spans="1:6">
      <c r="A76">
        <v>0</v>
      </c>
      <c r="B76">
        <v>1.328367590904236</v>
      </c>
      <c r="C76">
        <v>0</v>
      </c>
      <c r="D76">
        <v>1.328367590904236</v>
      </c>
      <c r="E76">
        <v>43.1068</v>
      </c>
      <c r="F76">
        <v>44.62865447998047</v>
      </c>
    </row>
    <row r="77" spans="1:6">
      <c r="A77">
        <v>44.432</v>
      </c>
      <c r="B77">
        <v>1.328367590904236</v>
      </c>
      <c r="C77">
        <v>0</v>
      </c>
      <c r="D77">
        <v>1.328367590904236</v>
      </c>
      <c r="E77">
        <v>0</v>
      </c>
      <c r="F77">
        <v>1.328367590904236</v>
      </c>
    </row>
    <row r="78" spans="1:6">
      <c r="A78">
        <v>0</v>
      </c>
      <c r="B78">
        <v>1.328367590904236</v>
      </c>
      <c r="C78">
        <v>0</v>
      </c>
      <c r="D78">
        <v>1.328367590904236</v>
      </c>
      <c r="E78">
        <v>31.3181</v>
      </c>
      <c r="F78">
        <v>11.80960083007812</v>
      </c>
    </row>
    <row r="79" spans="1:6">
      <c r="A79">
        <v>0</v>
      </c>
      <c r="B79">
        <v>1.328367590904236</v>
      </c>
      <c r="C79">
        <v>0</v>
      </c>
      <c r="D79">
        <v>1.328367590904236</v>
      </c>
      <c r="E79">
        <v>46.1463</v>
      </c>
      <c r="F79">
        <v>50.20300674438477</v>
      </c>
    </row>
    <row r="80" spans="1:6">
      <c r="A80">
        <v>0</v>
      </c>
      <c r="B80">
        <v>1.328367590904236</v>
      </c>
      <c r="C80">
        <v>0</v>
      </c>
      <c r="D80">
        <v>1.328367590904236</v>
      </c>
      <c r="E80">
        <v>38.3322</v>
      </c>
      <c r="F80">
        <v>5.353788375854492</v>
      </c>
    </row>
    <row r="81" spans="1:6">
      <c r="A81">
        <v>53.6927</v>
      </c>
      <c r="B81">
        <v>49.96659469604492</v>
      </c>
      <c r="C81">
        <v>57.61770000000001</v>
      </c>
      <c r="D81">
        <v>45.61904525756836</v>
      </c>
      <c r="E81">
        <v>0</v>
      </c>
      <c r="F81">
        <v>37.53384399414062</v>
      </c>
    </row>
    <row r="82" spans="1:6">
      <c r="A82">
        <v>0</v>
      </c>
      <c r="B82">
        <v>1.328367590904236</v>
      </c>
      <c r="C82">
        <v>0</v>
      </c>
      <c r="D82">
        <v>1.328367590904236</v>
      </c>
      <c r="E82">
        <v>36.6463</v>
      </c>
      <c r="F82">
        <v>37.54484558105469</v>
      </c>
    </row>
    <row r="83" spans="1:6">
      <c r="A83">
        <v>0</v>
      </c>
      <c r="B83">
        <v>1.328367590904236</v>
      </c>
      <c r="C83">
        <v>0</v>
      </c>
      <c r="D83">
        <v>1.328367590904236</v>
      </c>
      <c r="E83">
        <v>55.7741</v>
      </c>
      <c r="F83">
        <v>61.27013397216797</v>
      </c>
    </row>
    <row r="84" spans="1:6">
      <c r="A84">
        <v>0</v>
      </c>
      <c r="B84">
        <v>1.328367590904236</v>
      </c>
      <c r="C84">
        <v>0</v>
      </c>
      <c r="D84">
        <v>1.328367590904236</v>
      </c>
      <c r="E84">
        <v>0</v>
      </c>
      <c r="F84">
        <v>1.328367590904236</v>
      </c>
    </row>
    <row r="85" spans="1:6">
      <c r="A85">
        <v>43.6193</v>
      </c>
      <c r="B85">
        <v>49.00823593139648</v>
      </c>
      <c r="C85">
        <v>0</v>
      </c>
      <c r="D85">
        <v>1.328367590904236</v>
      </c>
      <c r="E85">
        <v>26.5272</v>
      </c>
      <c r="F85">
        <v>48.91696548461914</v>
      </c>
    </row>
    <row r="86" spans="1:6">
      <c r="A86">
        <v>0</v>
      </c>
      <c r="B86">
        <v>1.328367590904236</v>
      </c>
      <c r="C86">
        <v>0</v>
      </c>
      <c r="D86">
        <v>1.328367590904236</v>
      </c>
      <c r="E86">
        <v>0</v>
      </c>
      <c r="F86">
        <v>1.328367590904236</v>
      </c>
    </row>
    <row r="87" spans="1:6">
      <c r="A87">
        <v>0</v>
      </c>
      <c r="B87">
        <v>1.328367590904236</v>
      </c>
      <c r="C87">
        <v>0</v>
      </c>
      <c r="D87">
        <v>1.328367590904236</v>
      </c>
      <c r="E87">
        <v>49.6522</v>
      </c>
      <c r="F87">
        <v>17.57309150695801</v>
      </c>
    </row>
    <row r="88" spans="1:6">
      <c r="A88">
        <v>43.4635</v>
      </c>
      <c r="B88">
        <v>25.32371520996094</v>
      </c>
      <c r="C88">
        <v>0</v>
      </c>
      <c r="D88">
        <v>1.328367590904236</v>
      </c>
      <c r="E88">
        <v>0</v>
      </c>
      <c r="F88">
        <v>1.328367590904236</v>
      </c>
    </row>
    <row r="89" spans="1:6">
      <c r="A89">
        <v>0</v>
      </c>
      <c r="B89">
        <v>1.328367590904236</v>
      </c>
      <c r="C89">
        <v>49.724</v>
      </c>
      <c r="D89">
        <v>51.45308303833008</v>
      </c>
      <c r="E89">
        <v>35.4484</v>
      </c>
      <c r="F89">
        <v>51.98602676391602</v>
      </c>
    </row>
    <row r="90" spans="1:6">
      <c r="A90">
        <v>52.1477</v>
      </c>
      <c r="B90">
        <v>49.51316070556641</v>
      </c>
      <c r="C90">
        <v>45.11460000000001</v>
      </c>
      <c r="D90">
        <v>47.00144195556641</v>
      </c>
      <c r="E90">
        <v>0</v>
      </c>
      <c r="F90">
        <v>1.328367590904236</v>
      </c>
    </row>
    <row r="91" spans="1:6">
      <c r="A91">
        <v>0</v>
      </c>
      <c r="B91">
        <v>1.328367590904236</v>
      </c>
      <c r="C91">
        <v>0</v>
      </c>
      <c r="D91">
        <v>1.328367590904236</v>
      </c>
      <c r="E91">
        <v>0</v>
      </c>
      <c r="F91">
        <v>1.328367590904236</v>
      </c>
    </row>
    <row r="92" spans="1:6">
      <c r="A92">
        <v>0</v>
      </c>
      <c r="B92">
        <v>1.328367590904236</v>
      </c>
      <c r="C92">
        <v>0</v>
      </c>
      <c r="D92">
        <v>1.328367590904236</v>
      </c>
      <c r="E92">
        <v>40.9911</v>
      </c>
      <c r="F92">
        <v>22.34257316589355</v>
      </c>
    </row>
    <row r="93" spans="1:6">
      <c r="A93">
        <v>0</v>
      </c>
      <c r="B93">
        <v>1.328367590904236</v>
      </c>
      <c r="C93">
        <v>51.8264</v>
      </c>
      <c r="D93">
        <v>47.79217910766602</v>
      </c>
      <c r="E93">
        <v>0</v>
      </c>
      <c r="F93">
        <v>26.44184303283691</v>
      </c>
    </row>
    <row r="94" spans="1:6">
      <c r="A94">
        <v>49.99680000000001</v>
      </c>
      <c r="B94">
        <v>53.59032440185547</v>
      </c>
      <c r="C94">
        <v>0</v>
      </c>
      <c r="D94">
        <v>1.328367590904236</v>
      </c>
      <c r="E94">
        <v>0</v>
      </c>
      <c r="F94">
        <v>43.36941909790039</v>
      </c>
    </row>
    <row r="95" spans="1:6">
      <c r="A95">
        <v>0</v>
      </c>
      <c r="B95">
        <v>1.328367590904236</v>
      </c>
      <c r="C95">
        <v>0</v>
      </c>
      <c r="D95">
        <v>1.328367590904236</v>
      </c>
      <c r="E95">
        <v>0</v>
      </c>
      <c r="F95">
        <v>1.328367590904236</v>
      </c>
    </row>
    <row r="96" spans="1:6">
      <c r="A96">
        <v>0</v>
      </c>
      <c r="B96">
        <v>1.328367590904236</v>
      </c>
      <c r="C96">
        <v>0</v>
      </c>
      <c r="D96">
        <v>1.328367590904236</v>
      </c>
      <c r="E96">
        <v>0</v>
      </c>
      <c r="F96">
        <v>1.328367590904236</v>
      </c>
    </row>
    <row r="97" spans="1:6">
      <c r="A97">
        <v>50.042</v>
      </c>
      <c r="B97">
        <v>49.19099426269531</v>
      </c>
      <c r="C97">
        <v>0</v>
      </c>
      <c r="D97">
        <v>1.328367590904236</v>
      </c>
      <c r="E97">
        <v>46.3967</v>
      </c>
      <c r="F97">
        <v>47.96438598632812</v>
      </c>
    </row>
    <row r="98" spans="1:6">
      <c r="A98">
        <v>0</v>
      </c>
      <c r="B98">
        <v>1.328367590904236</v>
      </c>
      <c r="C98">
        <v>0</v>
      </c>
      <c r="D98">
        <v>1.328367590904236</v>
      </c>
      <c r="E98">
        <v>0</v>
      </c>
      <c r="F98">
        <v>56.61454391479492</v>
      </c>
    </row>
    <row r="99" spans="1:6">
      <c r="A99">
        <v>41.78479999999999</v>
      </c>
      <c r="B99">
        <v>41.69841766357422</v>
      </c>
      <c r="C99">
        <v>50.33870000000001</v>
      </c>
      <c r="D99">
        <v>30.44765472412109</v>
      </c>
      <c r="E99">
        <v>45.4271</v>
      </c>
      <c r="F99">
        <v>48.27602005004883</v>
      </c>
    </row>
    <row r="100" spans="1:6">
      <c r="A100">
        <v>25.2758</v>
      </c>
      <c r="B100">
        <v>15.44320106506348</v>
      </c>
      <c r="C100">
        <v>46.46250000000001</v>
      </c>
      <c r="D100">
        <v>18.75166511535645</v>
      </c>
      <c r="E100">
        <v>38.2511</v>
      </c>
      <c r="F100">
        <v>27.20729827880859</v>
      </c>
    </row>
    <row r="101" spans="1:6">
      <c r="A101">
        <v>0</v>
      </c>
      <c r="B101">
        <v>1.328367590904236</v>
      </c>
      <c r="C101">
        <v>0</v>
      </c>
      <c r="D101">
        <v>1.328367590904236</v>
      </c>
      <c r="E101">
        <v>0</v>
      </c>
      <c r="F101">
        <v>1.328367590904236</v>
      </c>
    </row>
    <row r="102" spans="1:6">
      <c r="A102">
        <v>0</v>
      </c>
      <c r="B102">
        <v>1.328367590904236</v>
      </c>
      <c r="E102">
        <v>0</v>
      </c>
      <c r="F102">
        <v>52.50529479980469</v>
      </c>
    </row>
    <row r="103" spans="1:6">
      <c r="A103">
        <v>50.331</v>
      </c>
      <c r="B103">
        <v>53.59611511230469</v>
      </c>
      <c r="E103">
        <v>65.2462</v>
      </c>
      <c r="F103">
        <v>51.40118026733398</v>
      </c>
    </row>
    <row r="104" spans="1:6">
      <c r="A104">
        <v>0</v>
      </c>
      <c r="B104">
        <v>1.328367590904236</v>
      </c>
      <c r="E104">
        <v>0</v>
      </c>
      <c r="F104">
        <v>47.77073669433594</v>
      </c>
    </row>
    <row r="105" spans="1:6">
      <c r="A105">
        <v>0</v>
      </c>
      <c r="B105">
        <v>1.328367590904236</v>
      </c>
      <c r="E105">
        <v>0</v>
      </c>
      <c r="F105">
        <v>52.39987182617188</v>
      </c>
    </row>
    <row r="106" spans="1:6">
      <c r="A106">
        <v>0</v>
      </c>
      <c r="B106">
        <v>1.328367590904236</v>
      </c>
      <c r="E106">
        <v>47.7145</v>
      </c>
      <c r="F106">
        <v>1.328367590904236</v>
      </c>
    </row>
    <row r="107" spans="1:6">
      <c r="A107">
        <v>46.0166</v>
      </c>
      <c r="B107">
        <v>44.32495880126953</v>
      </c>
      <c r="E107">
        <v>0</v>
      </c>
      <c r="F107">
        <v>46.5943717956543</v>
      </c>
    </row>
    <row r="108" spans="1:6">
      <c r="A108">
        <v>0</v>
      </c>
      <c r="B108">
        <v>1.328367590904236</v>
      </c>
      <c r="E108">
        <v>0</v>
      </c>
      <c r="F108">
        <v>1.328367590904236</v>
      </c>
    </row>
    <row r="109" spans="1:6">
      <c r="A109">
        <v>0</v>
      </c>
      <c r="B109">
        <v>1.328367590904236</v>
      </c>
      <c r="E109">
        <v>0</v>
      </c>
      <c r="F109">
        <v>48.95846557617188</v>
      </c>
    </row>
    <row r="110" spans="1:6">
      <c r="A110">
        <v>37.9423</v>
      </c>
      <c r="B110">
        <v>24.30341339111328</v>
      </c>
      <c r="E110">
        <v>0</v>
      </c>
      <c r="F110">
        <v>53.24340057373047</v>
      </c>
    </row>
    <row r="111" spans="1:6">
      <c r="A111">
        <v>0</v>
      </c>
      <c r="B111">
        <v>1.328367590904236</v>
      </c>
      <c r="E111">
        <v>0</v>
      </c>
      <c r="F111">
        <v>31.28573799133301</v>
      </c>
    </row>
    <row r="112" spans="1:6">
      <c r="A112">
        <v>55.9809</v>
      </c>
      <c r="B112">
        <v>57.15387725830078</v>
      </c>
      <c r="E112">
        <v>0</v>
      </c>
      <c r="F112">
        <v>32.21646881103516</v>
      </c>
    </row>
    <row r="113" spans="1:6">
      <c r="A113">
        <v>0</v>
      </c>
      <c r="B113">
        <v>1.328367590904236</v>
      </c>
      <c r="E113">
        <v>63.3281</v>
      </c>
      <c r="F113">
        <v>52.66868209838867</v>
      </c>
    </row>
    <row r="114" spans="1:6">
      <c r="A114">
        <v>0</v>
      </c>
      <c r="B114">
        <v>1.328367590904236</v>
      </c>
      <c r="E114">
        <v>0</v>
      </c>
      <c r="F114">
        <v>1.328367590904236</v>
      </c>
    </row>
    <row r="115" spans="1:6">
      <c r="A115">
        <v>0</v>
      </c>
      <c r="B115">
        <v>1.328367590904236</v>
      </c>
      <c r="E115">
        <v>0</v>
      </c>
      <c r="F115">
        <v>48.12631988525391</v>
      </c>
    </row>
    <row r="116" spans="1:6">
      <c r="A116">
        <v>43.6555</v>
      </c>
      <c r="B116">
        <v>46.83624267578125</v>
      </c>
      <c r="E116">
        <v>49.8428</v>
      </c>
      <c r="F116">
        <v>51.77277374267578</v>
      </c>
    </row>
    <row r="117" spans="1:6">
      <c r="A117">
        <v>0</v>
      </c>
      <c r="B117">
        <v>1.328367590904236</v>
      </c>
      <c r="E117">
        <v>46.0307</v>
      </c>
      <c r="F117">
        <v>44.03573989868164</v>
      </c>
    </row>
    <row r="118" spans="1:6">
      <c r="A118">
        <v>55.0286</v>
      </c>
      <c r="B118">
        <v>59.88877868652344</v>
      </c>
      <c r="E118">
        <v>0</v>
      </c>
      <c r="F118">
        <v>23.42696189880371</v>
      </c>
    </row>
    <row r="119" spans="1:6">
      <c r="A119">
        <v>0</v>
      </c>
      <c r="B119">
        <v>1.328367590904236</v>
      </c>
      <c r="E119">
        <v>42.8544</v>
      </c>
      <c r="F119">
        <v>42.98876190185547</v>
      </c>
    </row>
    <row r="120" spans="1:6">
      <c r="A120">
        <v>0</v>
      </c>
      <c r="B120">
        <v>1.328367590904236</v>
      </c>
      <c r="E120">
        <v>46.3987</v>
      </c>
      <c r="F120">
        <v>52.65333557128906</v>
      </c>
    </row>
    <row r="121" spans="1:6">
      <c r="A121">
        <v>0</v>
      </c>
      <c r="B121">
        <v>1.328367590904236</v>
      </c>
      <c r="E121">
        <v>0</v>
      </c>
      <c r="F121">
        <v>50.78825759887695</v>
      </c>
    </row>
    <row r="122" spans="1:6">
      <c r="A122">
        <v>58.0638</v>
      </c>
      <c r="B122">
        <v>46.87216949462891</v>
      </c>
      <c r="E122">
        <v>0</v>
      </c>
      <c r="F122">
        <v>21.86941337585449</v>
      </c>
    </row>
    <row r="123" spans="1:6">
      <c r="A123">
        <v>0</v>
      </c>
      <c r="B123">
        <v>10.69200420379639</v>
      </c>
      <c r="E123">
        <v>0</v>
      </c>
      <c r="F123">
        <v>50.10232543945312</v>
      </c>
    </row>
    <row r="124" spans="1:6">
      <c r="A124">
        <v>0</v>
      </c>
      <c r="B124">
        <v>1.328367590904236</v>
      </c>
      <c r="E124">
        <v>0</v>
      </c>
      <c r="F124">
        <v>50.60237884521484</v>
      </c>
    </row>
    <row r="125" spans="1:6">
      <c r="A125">
        <v>63.1651</v>
      </c>
      <c r="B125">
        <v>37.50453186035156</v>
      </c>
      <c r="E125">
        <v>0</v>
      </c>
      <c r="F125">
        <v>1.328367590904236</v>
      </c>
    </row>
    <row r="126" spans="1:6">
      <c r="A126">
        <v>0</v>
      </c>
      <c r="B126">
        <v>1.328367590904236</v>
      </c>
      <c r="E126">
        <v>0</v>
      </c>
      <c r="F126">
        <v>52.78936004638672</v>
      </c>
    </row>
    <row r="127" spans="1:6">
      <c r="A127">
        <v>0</v>
      </c>
      <c r="B127">
        <v>33.85054779052734</v>
      </c>
      <c r="E127">
        <v>57.5132</v>
      </c>
      <c r="F127">
        <v>32.86497497558594</v>
      </c>
    </row>
    <row r="128" spans="1:6">
      <c r="A128">
        <v>0</v>
      </c>
      <c r="B128">
        <v>1.328367590904236</v>
      </c>
      <c r="E128">
        <v>0</v>
      </c>
      <c r="F128">
        <v>46.11139678955078</v>
      </c>
    </row>
    <row r="129" spans="1:6">
      <c r="A129">
        <v>43.9606</v>
      </c>
      <c r="B129">
        <v>45.11468887329102</v>
      </c>
      <c r="E129">
        <v>0</v>
      </c>
      <c r="F129">
        <v>52.05072402954102</v>
      </c>
    </row>
    <row r="130" spans="1:6">
      <c r="A130">
        <v>0</v>
      </c>
      <c r="B130">
        <v>1.328367590904236</v>
      </c>
      <c r="E130">
        <v>58.4079</v>
      </c>
      <c r="F130">
        <v>31.26566886901855</v>
      </c>
    </row>
    <row r="131" spans="1:6">
      <c r="A131">
        <v>0</v>
      </c>
      <c r="B131">
        <v>1.328367590904236</v>
      </c>
      <c r="E131">
        <v>0</v>
      </c>
      <c r="F131">
        <v>51.08970642089844</v>
      </c>
    </row>
    <row r="132" spans="1:6">
      <c r="A132">
        <v>44.2851</v>
      </c>
      <c r="B132">
        <v>7.381444931030273</v>
      </c>
      <c r="E132">
        <v>0</v>
      </c>
      <c r="F132">
        <v>25.63525772094727</v>
      </c>
    </row>
    <row r="133" spans="1:6">
      <c r="A133">
        <v>0</v>
      </c>
      <c r="B133">
        <v>1.328367590904236</v>
      </c>
      <c r="E133">
        <v>0</v>
      </c>
      <c r="F133">
        <v>51.97902297973633</v>
      </c>
    </row>
    <row r="134" spans="1:6">
      <c r="A134">
        <v>0</v>
      </c>
      <c r="B134">
        <v>1.328367590904236</v>
      </c>
      <c r="E134">
        <v>0</v>
      </c>
      <c r="F134">
        <v>48.1601448059082</v>
      </c>
    </row>
    <row r="135" spans="1:6">
      <c r="A135">
        <v>0</v>
      </c>
      <c r="B135">
        <v>1.328367590904236</v>
      </c>
      <c r="E135">
        <v>0</v>
      </c>
      <c r="F135">
        <v>51.75845336914062</v>
      </c>
    </row>
    <row r="136" spans="1:6">
      <c r="A136">
        <v>53.3867</v>
      </c>
      <c r="B136">
        <v>55.80235290527344</v>
      </c>
      <c r="E136">
        <v>51.02170000000001</v>
      </c>
      <c r="F136">
        <v>53.02694320678711</v>
      </c>
    </row>
    <row r="137" spans="1:6">
      <c r="A137">
        <v>43.4971</v>
      </c>
      <c r="B137">
        <v>50.1823844909668</v>
      </c>
      <c r="E137">
        <v>0</v>
      </c>
      <c r="F137">
        <v>32.89330673217773</v>
      </c>
    </row>
    <row r="138" spans="1:6">
      <c r="A138">
        <v>0</v>
      </c>
      <c r="B138">
        <v>1.328367590904236</v>
      </c>
      <c r="E138">
        <v>0</v>
      </c>
      <c r="F138">
        <v>52.4737663269043</v>
      </c>
    </row>
    <row r="139" spans="1:6">
      <c r="A139">
        <v>0</v>
      </c>
      <c r="B139">
        <v>1.328367590904236</v>
      </c>
      <c r="E139">
        <v>0</v>
      </c>
      <c r="F139">
        <v>51.63766479492188</v>
      </c>
    </row>
    <row r="140" spans="1:6">
      <c r="A140">
        <v>0</v>
      </c>
      <c r="B140">
        <v>1.328367590904236</v>
      </c>
      <c r="E140">
        <v>0</v>
      </c>
      <c r="F140">
        <v>51.4998664855957</v>
      </c>
    </row>
    <row r="141" spans="1:6">
      <c r="A141">
        <v>0</v>
      </c>
      <c r="B141">
        <v>1.328367590904236</v>
      </c>
      <c r="E141">
        <v>51.9776</v>
      </c>
      <c r="F141">
        <v>3.062965869903564</v>
      </c>
    </row>
    <row r="142" spans="1:6">
      <c r="A142">
        <v>0</v>
      </c>
      <c r="B142">
        <v>1.328367590904236</v>
      </c>
      <c r="E142">
        <v>0</v>
      </c>
      <c r="F142">
        <v>42.53288650512695</v>
      </c>
    </row>
    <row r="143" spans="1:6">
      <c r="A143">
        <v>0</v>
      </c>
      <c r="B143">
        <v>1.328367590904236</v>
      </c>
      <c r="E143">
        <v>0</v>
      </c>
      <c r="F143">
        <v>7.775135517120361</v>
      </c>
    </row>
    <row r="144" spans="1:6">
      <c r="A144">
        <v>0</v>
      </c>
      <c r="B144">
        <v>1.328367590904236</v>
      </c>
      <c r="E144">
        <v>0</v>
      </c>
      <c r="F144">
        <v>51.49100875854492</v>
      </c>
    </row>
    <row r="145" spans="1:6">
      <c r="A145">
        <v>0</v>
      </c>
      <c r="B145">
        <v>1.328367590904236</v>
      </c>
      <c r="E145">
        <v>0</v>
      </c>
      <c r="F145">
        <v>46.33895874023438</v>
      </c>
    </row>
    <row r="146" spans="1:6">
      <c r="A146">
        <v>0</v>
      </c>
      <c r="B146">
        <v>1.328367590904236</v>
      </c>
      <c r="E146">
        <v>0</v>
      </c>
      <c r="F146">
        <v>41.68928527832031</v>
      </c>
    </row>
    <row r="147" spans="1:6">
      <c r="A147">
        <v>49.8694</v>
      </c>
      <c r="B147">
        <v>47.86741256713867</v>
      </c>
      <c r="E147">
        <v>0</v>
      </c>
      <c r="F147">
        <v>50.28509140014648</v>
      </c>
    </row>
    <row r="148" spans="1:6">
      <c r="A148">
        <v>0</v>
      </c>
      <c r="B148">
        <v>1.328367590904236</v>
      </c>
      <c r="E148">
        <v>53.3588</v>
      </c>
      <c r="F148">
        <v>31.11487007141113</v>
      </c>
    </row>
    <row r="149" spans="1:6">
      <c r="A149">
        <v>47.4999</v>
      </c>
      <c r="B149">
        <v>53.48225021362305</v>
      </c>
      <c r="E149">
        <v>34.9546</v>
      </c>
      <c r="F149">
        <v>46.63716888427734</v>
      </c>
    </row>
    <row r="150" spans="1:6">
      <c r="A150">
        <v>58.7856</v>
      </c>
      <c r="B150">
        <v>57.70860290527344</v>
      </c>
      <c r="E150">
        <v>0</v>
      </c>
      <c r="F150">
        <v>44.12085342407227</v>
      </c>
    </row>
    <row r="151" spans="1:6">
      <c r="A151">
        <v>0</v>
      </c>
      <c r="B151">
        <v>47.43025970458984</v>
      </c>
      <c r="E151">
        <v>0</v>
      </c>
      <c r="F151">
        <v>33.53088760375977</v>
      </c>
    </row>
    <row r="152" spans="1:6">
      <c r="A152">
        <v>0</v>
      </c>
      <c r="B152">
        <v>1.328367590904236</v>
      </c>
      <c r="E152">
        <v>0</v>
      </c>
      <c r="F152">
        <v>52.41161346435547</v>
      </c>
    </row>
    <row r="153" spans="1:6">
      <c r="A153">
        <v>53.5318</v>
      </c>
      <c r="B153">
        <v>51.87922668457031</v>
      </c>
      <c r="E153">
        <v>0</v>
      </c>
      <c r="F153">
        <v>13.37097835540771</v>
      </c>
    </row>
    <row r="154" spans="1:6">
      <c r="A154">
        <v>0</v>
      </c>
      <c r="B154">
        <v>2.109673500061035</v>
      </c>
      <c r="E154">
        <v>55.00759999999999</v>
      </c>
      <c r="F154">
        <v>1.328367590904236</v>
      </c>
    </row>
    <row r="155" spans="1:6">
      <c r="A155">
        <v>0</v>
      </c>
      <c r="B155">
        <v>1.328367590904236</v>
      </c>
      <c r="E155">
        <v>27.296</v>
      </c>
      <c r="F155">
        <v>51.83851623535156</v>
      </c>
    </row>
    <row r="156" spans="1:6">
      <c r="A156">
        <v>0</v>
      </c>
      <c r="B156">
        <v>1.328367590904236</v>
      </c>
      <c r="E156">
        <v>68.2514</v>
      </c>
      <c r="F156">
        <v>29.13528251647949</v>
      </c>
    </row>
    <row r="157" spans="1:6">
      <c r="A157">
        <v>0</v>
      </c>
      <c r="B157">
        <v>1.328367590904236</v>
      </c>
      <c r="E157">
        <v>0</v>
      </c>
      <c r="F157">
        <v>1.328367590904236</v>
      </c>
    </row>
    <row r="158" spans="1:6">
      <c r="A158">
        <v>41.9475</v>
      </c>
      <c r="B158">
        <v>43.74577713012695</v>
      </c>
      <c r="E158">
        <v>0</v>
      </c>
      <c r="F158">
        <v>52.68133926391602</v>
      </c>
    </row>
    <row r="159" spans="1:6">
      <c r="A159">
        <v>0</v>
      </c>
      <c r="B159">
        <v>1.328367590904236</v>
      </c>
      <c r="E159">
        <v>52.1266</v>
      </c>
      <c r="F159">
        <v>45.21416854858398</v>
      </c>
    </row>
    <row r="160" spans="1:6">
      <c r="A160">
        <v>0</v>
      </c>
      <c r="B160">
        <v>1.328367590904236</v>
      </c>
      <c r="E160">
        <v>56.9723</v>
      </c>
      <c r="F160">
        <v>52.19224548339844</v>
      </c>
    </row>
    <row r="161" spans="1:6">
      <c r="A161">
        <v>0</v>
      </c>
      <c r="B161">
        <v>1.328367590904236</v>
      </c>
      <c r="E161">
        <v>50.0149</v>
      </c>
      <c r="F161">
        <v>48.09434127807617</v>
      </c>
    </row>
    <row r="162" spans="1:6">
      <c r="A162">
        <v>0</v>
      </c>
      <c r="B162">
        <v>1.328367590904236</v>
      </c>
      <c r="E162">
        <v>47.4245</v>
      </c>
      <c r="F162">
        <v>5.017233371734619</v>
      </c>
    </row>
    <row r="163" spans="1:6">
      <c r="A163">
        <v>42.594</v>
      </c>
      <c r="B163">
        <v>51.77899932861328</v>
      </c>
      <c r="E163">
        <v>48.1148</v>
      </c>
      <c r="F163">
        <v>1.328367590904236</v>
      </c>
    </row>
    <row r="164" spans="1:6">
      <c r="A164">
        <v>49.6876</v>
      </c>
      <c r="B164">
        <v>43.48577499389648</v>
      </c>
      <c r="E164">
        <v>48.9905</v>
      </c>
      <c r="F164">
        <v>48.33332443237305</v>
      </c>
    </row>
    <row r="165" spans="1:6">
      <c r="A165">
        <v>0</v>
      </c>
      <c r="B165">
        <v>1.328367590904236</v>
      </c>
      <c r="E165">
        <v>0</v>
      </c>
      <c r="F165">
        <v>48.42102432250977</v>
      </c>
    </row>
    <row r="166" spans="1:6">
      <c r="A166">
        <v>0</v>
      </c>
      <c r="B166">
        <v>1.328367590904236</v>
      </c>
      <c r="E166">
        <v>53.0738</v>
      </c>
      <c r="F166">
        <v>52.30376815795898</v>
      </c>
    </row>
    <row r="167" spans="1:6">
      <c r="A167">
        <v>0</v>
      </c>
      <c r="B167">
        <v>1.328367590904236</v>
      </c>
      <c r="E167">
        <v>0</v>
      </c>
      <c r="F167">
        <v>49.7118034362793</v>
      </c>
    </row>
    <row r="168" spans="1:6">
      <c r="A168">
        <v>31.6096</v>
      </c>
      <c r="B168">
        <v>7.983368396759033</v>
      </c>
      <c r="E168">
        <v>0</v>
      </c>
      <c r="F168">
        <v>49.58133316040039</v>
      </c>
    </row>
    <row r="169" spans="1:6">
      <c r="A169">
        <v>0</v>
      </c>
      <c r="B169">
        <v>23.33868217468262</v>
      </c>
      <c r="E169">
        <v>0</v>
      </c>
      <c r="F169">
        <v>51.79473876953125</v>
      </c>
    </row>
    <row r="170" spans="1:6">
      <c r="A170">
        <v>53.9481</v>
      </c>
      <c r="B170">
        <v>50.55500793457031</v>
      </c>
      <c r="E170">
        <v>71.8596</v>
      </c>
      <c r="F170">
        <v>52.29158782958984</v>
      </c>
    </row>
    <row r="171" spans="1:6">
      <c r="A171">
        <v>0</v>
      </c>
      <c r="B171">
        <v>1.328367590904236</v>
      </c>
      <c r="E171">
        <v>42.27460000000001</v>
      </c>
      <c r="F171">
        <v>50.62712097167969</v>
      </c>
    </row>
    <row r="172" spans="1:6">
      <c r="A172">
        <v>0</v>
      </c>
      <c r="B172">
        <v>1.328367590904236</v>
      </c>
      <c r="E172">
        <v>52.23510000000001</v>
      </c>
      <c r="F172">
        <v>46.98706817626953</v>
      </c>
    </row>
    <row r="173" spans="1:6">
      <c r="A173">
        <v>41.2233</v>
      </c>
      <c r="B173">
        <v>1.328367590904236</v>
      </c>
      <c r="E173">
        <v>0</v>
      </c>
      <c r="F173">
        <v>13.20462512969971</v>
      </c>
    </row>
    <row r="174" spans="1:6">
      <c r="A174">
        <v>0</v>
      </c>
      <c r="B174">
        <v>1.328367590904236</v>
      </c>
      <c r="E174">
        <v>0</v>
      </c>
      <c r="F174">
        <v>43.65481185913086</v>
      </c>
    </row>
    <row r="175" spans="1:6">
      <c r="A175">
        <v>0</v>
      </c>
      <c r="B175">
        <v>1.328367590904236</v>
      </c>
      <c r="E175">
        <v>0</v>
      </c>
      <c r="F175">
        <v>52.35664367675781</v>
      </c>
    </row>
    <row r="176" spans="1:6">
      <c r="A176">
        <v>0</v>
      </c>
      <c r="B176">
        <v>12.28860282897949</v>
      </c>
      <c r="E176">
        <v>0</v>
      </c>
      <c r="F176">
        <v>51.59140396118164</v>
      </c>
    </row>
    <row r="177" spans="1:6">
      <c r="A177">
        <v>0</v>
      </c>
      <c r="B177">
        <v>1.328367590904236</v>
      </c>
      <c r="E177">
        <v>0</v>
      </c>
      <c r="F177">
        <v>23.45985794067383</v>
      </c>
    </row>
    <row r="178" spans="1:6">
      <c r="A178">
        <v>0</v>
      </c>
      <c r="B178">
        <v>1.43089771270752</v>
      </c>
      <c r="E178">
        <v>0</v>
      </c>
      <c r="F178">
        <v>49.63955688476562</v>
      </c>
    </row>
    <row r="179" spans="1:6">
      <c r="A179">
        <v>44.0801</v>
      </c>
      <c r="B179">
        <v>46.44821166992188</v>
      </c>
      <c r="E179">
        <v>0</v>
      </c>
      <c r="F179">
        <v>52.18053436279297</v>
      </c>
    </row>
    <row r="180" spans="1:6">
      <c r="A180">
        <v>0</v>
      </c>
      <c r="B180">
        <v>1.328367590904236</v>
      </c>
      <c r="E180">
        <v>0</v>
      </c>
      <c r="F180">
        <v>51.97877502441406</v>
      </c>
    </row>
    <row r="181" spans="1:6">
      <c r="A181">
        <v>0</v>
      </c>
      <c r="B181">
        <v>1.328367590904236</v>
      </c>
      <c r="E181">
        <v>0</v>
      </c>
      <c r="F181">
        <v>52.61089324951172</v>
      </c>
    </row>
    <row r="182" spans="1:6">
      <c r="A182">
        <v>54.9027</v>
      </c>
      <c r="B182">
        <v>52.57826232910156</v>
      </c>
      <c r="E182">
        <v>0</v>
      </c>
      <c r="F182">
        <v>50.47634124755859</v>
      </c>
    </row>
    <row r="183" spans="1:6">
      <c r="A183">
        <v>0</v>
      </c>
      <c r="B183">
        <v>1.328367590904236</v>
      </c>
      <c r="E183">
        <v>0</v>
      </c>
      <c r="F183">
        <v>44.44241333007812</v>
      </c>
    </row>
    <row r="184" spans="1:6">
      <c r="A184">
        <v>0</v>
      </c>
      <c r="B184">
        <v>1.328367590904236</v>
      </c>
      <c r="E184">
        <v>0</v>
      </c>
      <c r="F184">
        <v>2.122065544128418</v>
      </c>
    </row>
    <row r="185" spans="1:6">
      <c r="A185">
        <v>0</v>
      </c>
      <c r="B185">
        <v>1.328367590904236</v>
      </c>
      <c r="E185">
        <v>48.0677</v>
      </c>
      <c r="F185">
        <v>43.83237075805664</v>
      </c>
    </row>
    <row r="186" spans="1:6">
      <c r="A186">
        <v>0</v>
      </c>
      <c r="B186">
        <v>1.328367590904236</v>
      </c>
      <c r="E186">
        <v>51.54519999999999</v>
      </c>
      <c r="F186">
        <v>51.46487808227539</v>
      </c>
    </row>
    <row r="187" spans="1:6">
      <c r="A187">
        <v>45.1225</v>
      </c>
      <c r="B187">
        <v>51.36367797851562</v>
      </c>
      <c r="E187">
        <v>0</v>
      </c>
      <c r="F187">
        <v>51.70099258422852</v>
      </c>
    </row>
    <row r="188" spans="1:6">
      <c r="A188">
        <v>0</v>
      </c>
      <c r="B188">
        <v>1.328367590904236</v>
      </c>
      <c r="E188">
        <v>0</v>
      </c>
      <c r="F188">
        <v>46.63849639892578</v>
      </c>
    </row>
    <row r="189" spans="1:6">
      <c r="A189">
        <v>43.2419</v>
      </c>
      <c r="B189">
        <v>35.07558059692383</v>
      </c>
      <c r="E189">
        <v>50.4563</v>
      </c>
      <c r="F189">
        <v>16.34561347961426</v>
      </c>
    </row>
    <row r="190" spans="1:6">
      <c r="A190">
        <v>0</v>
      </c>
      <c r="B190">
        <v>1.328367590904236</v>
      </c>
      <c r="E190">
        <v>54.6848</v>
      </c>
      <c r="F190">
        <v>51.00601577758789</v>
      </c>
    </row>
    <row r="191" spans="1:6">
      <c r="A191">
        <v>45.1994</v>
      </c>
      <c r="B191">
        <v>9.672539710998535</v>
      </c>
      <c r="E191">
        <v>0</v>
      </c>
      <c r="F191">
        <v>52.60913467407227</v>
      </c>
    </row>
    <row r="192" spans="1:6">
      <c r="A192">
        <v>0</v>
      </c>
      <c r="B192">
        <v>1.328367590904236</v>
      </c>
      <c r="E192">
        <v>0</v>
      </c>
      <c r="F192">
        <v>20.39039611816406</v>
      </c>
    </row>
    <row r="193" spans="1:6">
      <c r="A193">
        <v>0</v>
      </c>
      <c r="B193">
        <v>1.328367590904236</v>
      </c>
      <c r="E193">
        <v>0</v>
      </c>
      <c r="F193">
        <v>52.54213333129883</v>
      </c>
    </row>
    <row r="194" spans="1:6">
      <c r="A194">
        <v>0</v>
      </c>
      <c r="B194">
        <v>1.328367590904236</v>
      </c>
      <c r="E194">
        <v>34.3823</v>
      </c>
      <c r="F194">
        <v>52.13389587402344</v>
      </c>
    </row>
    <row r="195" spans="1:6">
      <c r="A195">
        <v>0</v>
      </c>
      <c r="B195">
        <v>1.328367590904236</v>
      </c>
      <c r="E195">
        <v>44.9896</v>
      </c>
      <c r="F195">
        <v>51.90686416625977</v>
      </c>
    </row>
    <row r="196" spans="1:6">
      <c r="A196">
        <v>0</v>
      </c>
      <c r="B196">
        <v>1.328367590904236</v>
      </c>
      <c r="E196">
        <v>53.4777</v>
      </c>
      <c r="F196">
        <v>52.44313812255859</v>
      </c>
    </row>
    <row r="197" spans="1:6">
      <c r="A197">
        <v>45.5454</v>
      </c>
      <c r="B197">
        <v>44.59751129150391</v>
      </c>
      <c r="E197">
        <v>22.5543</v>
      </c>
      <c r="F197">
        <v>31.81371116638184</v>
      </c>
    </row>
    <row r="198" spans="1:6">
      <c r="A198">
        <v>0</v>
      </c>
      <c r="B198">
        <v>1.328367590904236</v>
      </c>
      <c r="E198">
        <v>0</v>
      </c>
      <c r="F198">
        <v>1.328367590904236</v>
      </c>
    </row>
    <row r="199" spans="1:6">
      <c r="A199">
        <v>0</v>
      </c>
      <c r="B199">
        <v>1.328367590904236</v>
      </c>
      <c r="E199">
        <v>0</v>
      </c>
      <c r="F199">
        <v>1.328367590904236</v>
      </c>
    </row>
    <row r="200" spans="1:6">
      <c r="A200">
        <v>0</v>
      </c>
      <c r="B200">
        <v>1.328367590904236</v>
      </c>
      <c r="E200">
        <v>0</v>
      </c>
      <c r="F200">
        <v>1.328367590904236</v>
      </c>
    </row>
    <row r="201" spans="1:6">
      <c r="A201">
        <v>0</v>
      </c>
      <c r="B201">
        <v>52.6890754699707</v>
      </c>
      <c r="E201">
        <v>34.7122</v>
      </c>
      <c r="F201">
        <v>53.4703483581543</v>
      </c>
    </row>
    <row r="202" spans="1:6">
      <c r="A202">
        <v>0</v>
      </c>
      <c r="B202">
        <v>1.328367590904236</v>
      </c>
      <c r="E202">
        <v>0</v>
      </c>
      <c r="F202">
        <v>1.328367590904236</v>
      </c>
    </row>
    <row r="203" spans="1:6">
      <c r="A203">
        <v>0</v>
      </c>
      <c r="B203">
        <v>1.328367590904236</v>
      </c>
      <c r="E203">
        <v>0</v>
      </c>
      <c r="F203">
        <v>1.328367590904236</v>
      </c>
    </row>
    <row r="204" spans="1:6">
      <c r="A204">
        <v>51.7542</v>
      </c>
      <c r="B204">
        <v>51.51733016967773</v>
      </c>
      <c r="E204">
        <v>0</v>
      </c>
      <c r="F204">
        <v>1.328367590904236</v>
      </c>
    </row>
    <row r="205" spans="1:6">
      <c r="A205">
        <v>46.5008</v>
      </c>
      <c r="B205">
        <v>1.328367590904236</v>
      </c>
      <c r="E205">
        <v>0</v>
      </c>
      <c r="F205">
        <v>1.328367590904236</v>
      </c>
    </row>
    <row r="206" spans="1:6">
      <c r="A206">
        <v>49.24809999999999</v>
      </c>
      <c r="B206">
        <v>5.865991115570068</v>
      </c>
      <c r="E206">
        <v>0</v>
      </c>
      <c r="F206">
        <v>1.328367590904236</v>
      </c>
    </row>
    <row r="207" spans="1:6">
      <c r="A207">
        <v>0</v>
      </c>
      <c r="B207">
        <v>1.328367590904236</v>
      </c>
      <c r="E207">
        <v>40.0699</v>
      </c>
      <c r="F207">
        <v>59.68838500976562</v>
      </c>
    </row>
    <row r="208" spans="1:6">
      <c r="A208">
        <v>0</v>
      </c>
      <c r="B208">
        <v>1.328367590904236</v>
      </c>
      <c r="E208">
        <v>49.6799</v>
      </c>
      <c r="F208">
        <v>51.32617568969727</v>
      </c>
    </row>
    <row r="209" spans="1:6">
      <c r="A209">
        <v>46.6833</v>
      </c>
      <c r="B209">
        <v>34.6542854309082</v>
      </c>
      <c r="E209">
        <v>0</v>
      </c>
      <c r="F209">
        <v>51.39489364624023</v>
      </c>
    </row>
    <row r="210" spans="1:6">
      <c r="A210">
        <v>0</v>
      </c>
      <c r="B210">
        <v>1.328367590904236</v>
      </c>
      <c r="E210">
        <v>0</v>
      </c>
      <c r="F210">
        <v>1.328367590904236</v>
      </c>
    </row>
    <row r="211" spans="1:6">
      <c r="A211">
        <v>0</v>
      </c>
      <c r="B211">
        <v>1.328367590904236</v>
      </c>
      <c r="E211">
        <v>0</v>
      </c>
      <c r="F211">
        <v>1.328367590904236</v>
      </c>
    </row>
    <row r="212" spans="1:6">
      <c r="A212">
        <v>0</v>
      </c>
      <c r="B212">
        <v>1.328367590904236</v>
      </c>
      <c r="E212">
        <v>0</v>
      </c>
      <c r="F212">
        <v>56.19257736206055</v>
      </c>
    </row>
    <row r="213" spans="1:6">
      <c r="A213">
        <v>44.7345</v>
      </c>
      <c r="B213">
        <v>28.96025085449219</v>
      </c>
      <c r="E213">
        <v>45.6578</v>
      </c>
      <c r="F213">
        <v>49.29130172729492</v>
      </c>
    </row>
    <row r="214" spans="1:6">
      <c r="A214">
        <v>0</v>
      </c>
      <c r="B214">
        <v>1.328367590904236</v>
      </c>
      <c r="E214">
        <v>26.5051</v>
      </c>
      <c r="F214">
        <v>57.31310653686523</v>
      </c>
    </row>
    <row r="215" spans="1:6">
      <c r="A215">
        <v>0</v>
      </c>
      <c r="B215">
        <v>1.328367590904236</v>
      </c>
      <c r="E215">
        <v>51.572</v>
      </c>
      <c r="F215">
        <v>51.42225646972656</v>
      </c>
    </row>
    <row r="216" spans="1:6">
      <c r="A216">
        <v>0</v>
      </c>
      <c r="B216">
        <v>1.328367590904236</v>
      </c>
      <c r="E216">
        <v>51.4673</v>
      </c>
      <c r="F216">
        <v>56.59250640869141</v>
      </c>
    </row>
    <row r="217" spans="1:6">
      <c r="A217">
        <v>45.1511</v>
      </c>
      <c r="B217">
        <v>47.32866287231445</v>
      </c>
      <c r="E217">
        <v>0</v>
      </c>
      <c r="F217">
        <v>1.328367590904236</v>
      </c>
    </row>
    <row r="218" spans="1:6">
      <c r="A218">
        <v>0</v>
      </c>
      <c r="B218">
        <v>1.328367590904236</v>
      </c>
      <c r="E218">
        <v>45.5233</v>
      </c>
      <c r="F218">
        <v>51.58423614501953</v>
      </c>
    </row>
    <row r="219" spans="1:6">
      <c r="A219">
        <v>52.8393</v>
      </c>
      <c r="B219">
        <v>51.65671157836914</v>
      </c>
      <c r="E219">
        <v>51.6611</v>
      </c>
      <c r="F219">
        <v>51.49353408813477</v>
      </c>
    </row>
    <row r="220" spans="1:6">
      <c r="A220">
        <v>38.3351</v>
      </c>
      <c r="B220">
        <v>38.19123458862305</v>
      </c>
      <c r="E220">
        <v>34.2646</v>
      </c>
      <c r="F220">
        <v>47.58422470092773</v>
      </c>
    </row>
    <row r="221" spans="1:6">
      <c r="A221">
        <v>53.1601</v>
      </c>
      <c r="B221">
        <v>53.52364730834961</v>
      </c>
      <c r="E221">
        <v>50.39800000000001</v>
      </c>
      <c r="F221">
        <v>51.61629486083984</v>
      </c>
    </row>
    <row r="222" spans="1:6">
      <c r="A222">
        <v>0</v>
      </c>
      <c r="B222">
        <v>1.328367590904236</v>
      </c>
      <c r="E222">
        <v>0</v>
      </c>
      <c r="F222">
        <v>1.328367590904236</v>
      </c>
    </row>
    <row r="223" spans="1:6">
      <c r="A223">
        <v>0</v>
      </c>
      <c r="B223">
        <v>1.328367590904236</v>
      </c>
      <c r="E223">
        <v>45.28470000000001</v>
      </c>
      <c r="F223">
        <v>51.72317886352539</v>
      </c>
    </row>
    <row r="224" spans="1:6">
      <c r="A224">
        <v>0</v>
      </c>
      <c r="B224">
        <v>17.88077163696289</v>
      </c>
      <c r="E224">
        <v>49.6745</v>
      </c>
      <c r="F224">
        <v>53.16826629638672</v>
      </c>
    </row>
    <row r="225" spans="1:6">
      <c r="A225">
        <v>52.4535</v>
      </c>
      <c r="B225">
        <v>54.02973175048828</v>
      </c>
      <c r="E225">
        <v>0</v>
      </c>
      <c r="F225">
        <v>1.328367590904236</v>
      </c>
    </row>
    <row r="226" spans="1:6">
      <c r="A226">
        <v>0</v>
      </c>
      <c r="B226">
        <v>1.328367590904236</v>
      </c>
      <c r="E226">
        <v>0</v>
      </c>
      <c r="F226">
        <v>1.328367590904236</v>
      </c>
    </row>
    <row r="227" spans="1:6">
      <c r="A227">
        <v>0</v>
      </c>
      <c r="B227">
        <v>1.328367590904236</v>
      </c>
      <c r="E227">
        <v>0</v>
      </c>
      <c r="F227">
        <v>1.328367590904236</v>
      </c>
    </row>
    <row r="228" spans="1:6">
      <c r="A228">
        <v>52.9261</v>
      </c>
      <c r="B228">
        <v>51.57150268554688</v>
      </c>
      <c r="E228">
        <v>51.3308</v>
      </c>
      <c r="F228">
        <v>57.61498641967773</v>
      </c>
    </row>
    <row r="229" spans="1:6">
      <c r="A229">
        <v>0</v>
      </c>
      <c r="B229">
        <v>1.328367590904236</v>
      </c>
      <c r="E229">
        <v>51.9912</v>
      </c>
      <c r="F229">
        <v>50.37409210205078</v>
      </c>
    </row>
    <row r="230" spans="1:6">
      <c r="A230">
        <v>46.26270000000001</v>
      </c>
      <c r="B230">
        <v>48.85158538818359</v>
      </c>
      <c r="E230">
        <v>49.7115</v>
      </c>
      <c r="F230">
        <v>51.25437545776367</v>
      </c>
    </row>
    <row r="231" spans="1:6">
      <c r="A231">
        <v>0</v>
      </c>
      <c r="B231">
        <v>1.328367590904236</v>
      </c>
      <c r="E231">
        <v>0</v>
      </c>
      <c r="F231">
        <v>1.328367590904236</v>
      </c>
    </row>
    <row r="232" spans="1:6">
      <c r="A232">
        <v>46.92169999999999</v>
      </c>
      <c r="B232">
        <v>47.451904296875</v>
      </c>
      <c r="E232">
        <v>0</v>
      </c>
      <c r="F232">
        <v>45.18288803100586</v>
      </c>
    </row>
    <row r="233" spans="1:6">
      <c r="A233">
        <v>0</v>
      </c>
      <c r="B233">
        <v>1.328367590904236</v>
      </c>
      <c r="E233">
        <v>0</v>
      </c>
      <c r="F233">
        <v>1.328367590904236</v>
      </c>
    </row>
    <row r="234" spans="1:6">
      <c r="A234">
        <v>53.3035</v>
      </c>
      <c r="B234">
        <v>51.59115982055664</v>
      </c>
      <c r="E234">
        <v>0</v>
      </c>
      <c r="F234">
        <v>1.328367590904236</v>
      </c>
    </row>
    <row r="235" spans="1:6">
      <c r="A235">
        <v>57.3358</v>
      </c>
      <c r="B235">
        <v>58.54331207275391</v>
      </c>
      <c r="E235">
        <v>0</v>
      </c>
      <c r="F235">
        <v>1.328367590904236</v>
      </c>
    </row>
    <row r="236" spans="1:6">
      <c r="A236">
        <v>0</v>
      </c>
      <c r="B236">
        <v>1.328367590904236</v>
      </c>
      <c r="E236">
        <v>0</v>
      </c>
      <c r="F236">
        <v>1.328367590904236</v>
      </c>
    </row>
    <row r="237" spans="1:6">
      <c r="A237">
        <v>0</v>
      </c>
      <c r="B237">
        <v>1.328367590904236</v>
      </c>
      <c r="E237">
        <v>0</v>
      </c>
      <c r="F237">
        <v>1.328367590904236</v>
      </c>
    </row>
    <row r="238" spans="1:6">
      <c r="A238">
        <v>0</v>
      </c>
      <c r="B238">
        <v>1.328367590904236</v>
      </c>
      <c r="E238">
        <v>50.74349999999999</v>
      </c>
      <c r="F238">
        <v>51.49149703979492</v>
      </c>
    </row>
    <row r="239" spans="1:6">
      <c r="A239">
        <v>0</v>
      </c>
      <c r="B239">
        <v>1.328367590904236</v>
      </c>
      <c r="E239">
        <v>45.4106</v>
      </c>
      <c r="F239">
        <v>37.41316223144531</v>
      </c>
    </row>
    <row r="240" spans="1:6">
      <c r="A240">
        <v>0</v>
      </c>
      <c r="B240">
        <v>1.328367590904236</v>
      </c>
      <c r="E240">
        <v>0</v>
      </c>
      <c r="F240">
        <v>1.328367590904236</v>
      </c>
    </row>
    <row r="241" spans="1:6">
      <c r="A241">
        <v>0</v>
      </c>
      <c r="B241">
        <v>1.328367590904236</v>
      </c>
      <c r="E241">
        <v>0</v>
      </c>
      <c r="F241">
        <v>1.328367590904236</v>
      </c>
    </row>
    <row r="242" spans="1:6">
      <c r="A242">
        <v>0</v>
      </c>
      <c r="B242">
        <v>1.328367590904236</v>
      </c>
      <c r="E242">
        <v>0</v>
      </c>
      <c r="F242">
        <v>39.96762084960938</v>
      </c>
    </row>
    <row r="243" spans="1:6">
      <c r="A243">
        <v>0</v>
      </c>
      <c r="B243">
        <v>1.328367590904236</v>
      </c>
      <c r="E243">
        <v>61.4498</v>
      </c>
      <c r="F243">
        <v>46.84420776367188</v>
      </c>
    </row>
    <row r="244" spans="1:6">
      <c r="A244">
        <v>0</v>
      </c>
      <c r="B244">
        <v>1.328367590904236</v>
      </c>
      <c r="E244">
        <v>49.825</v>
      </c>
      <c r="F244">
        <v>56.10810470581055</v>
      </c>
    </row>
    <row r="245" spans="1:6">
      <c r="A245">
        <v>0</v>
      </c>
      <c r="B245">
        <v>1.328367590904236</v>
      </c>
      <c r="E245">
        <v>0</v>
      </c>
      <c r="F245">
        <v>1.328367590904236</v>
      </c>
    </row>
    <row r="246" spans="1:6">
      <c r="A246">
        <v>0</v>
      </c>
      <c r="B246">
        <v>1.328367590904236</v>
      </c>
      <c r="E246">
        <v>60.9577</v>
      </c>
      <c r="F246">
        <v>59.76863861083984</v>
      </c>
    </row>
    <row r="247" spans="1:6">
      <c r="A247">
        <v>0</v>
      </c>
      <c r="B247">
        <v>12.11928844451904</v>
      </c>
      <c r="E247">
        <v>32.9114</v>
      </c>
      <c r="F247">
        <v>52.84393310546875</v>
      </c>
    </row>
    <row r="248" spans="1:6">
      <c r="A248">
        <v>0</v>
      </c>
      <c r="B248">
        <v>1.328367590904236</v>
      </c>
      <c r="E248">
        <v>0</v>
      </c>
      <c r="F248">
        <v>43.51947402954102</v>
      </c>
    </row>
    <row r="249" spans="1:6">
      <c r="A249">
        <v>37.0464</v>
      </c>
      <c r="B249">
        <v>34.34440994262695</v>
      </c>
      <c r="E249">
        <v>46.8488</v>
      </c>
      <c r="F249">
        <v>42.29238128662109</v>
      </c>
    </row>
    <row r="250" spans="1:6">
      <c r="A250">
        <v>0</v>
      </c>
      <c r="B250">
        <v>1.328367590904236</v>
      </c>
      <c r="E250">
        <v>0</v>
      </c>
      <c r="F250">
        <v>1.328367590904236</v>
      </c>
    </row>
    <row r="251" spans="1:6">
      <c r="A251">
        <v>0</v>
      </c>
      <c r="B251">
        <v>1.328367590904236</v>
      </c>
      <c r="E251">
        <v>34.2886</v>
      </c>
      <c r="F251">
        <v>55.19610214233398</v>
      </c>
    </row>
    <row r="252" spans="1:6">
      <c r="A252">
        <v>48.3488</v>
      </c>
      <c r="B252">
        <v>1.328367590904236</v>
      </c>
      <c r="E252">
        <v>0</v>
      </c>
      <c r="F252">
        <v>1.328367590904236</v>
      </c>
    </row>
    <row r="253" spans="1:6">
      <c r="A253">
        <v>0</v>
      </c>
      <c r="B253">
        <v>1.328367590904236</v>
      </c>
      <c r="E253">
        <v>39.3649</v>
      </c>
      <c r="F253">
        <v>1.328367590904236</v>
      </c>
    </row>
    <row r="254" spans="1:6">
      <c r="A254">
        <v>0</v>
      </c>
      <c r="B254">
        <v>1.328367590904236</v>
      </c>
      <c r="E254">
        <v>48.7071</v>
      </c>
      <c r="F254">
        <v>53.92522811889648</v>
      </c>
    </row>
    <row r="255" spans="1:6">
      <c r="A255">
        <v>0</v>
      </c>
      <c r="B255">
        <v>28.62032127380371</v>
      </c>
      <c r="E255">
        <v>48.2681</v>
      </c>
      <c r="F255">
        <v>51.32180786132812</v>
      </c>
    </row>
    <row r="256" spans="1:6">
      <c r="A256">
        <v>48.1065</v>
      </c>
      <c r="B256">
        <v>57.17429733276367</v>
      </c>
      <c r="E256">
        <v>0</v>
      </c>
      <c r="F256">
        <v>1.328367590904236</v>
      </c>
    </row>
    <row r="257" spans="1:6">
      <c r="A257">
        <v>0</v>
      </c>
      <c r="B257">
        <v>1.328367590904236</v>
      </c>
      <c r="E257">
        <v>46.476</v>
      </c>
      <c r="F257">
        <v>52.40547943115234</v>
      </c>
    </row>
    <row r="258" spans="1:6">
      <c r="A258">
        <v>44.106</v>
      </c>
      <c r="B258">
        <v>39.74424362182617</v>
      </c>
      <c r="E258">
        <v>52.84190000000001</v>
      </c>
      <c r="F258">
        <v>51.58003616333008</v>
      </c>
    </row>
    <row r="259" spans="1:6">
      <c r="A259">
        <v>52.6107</v>
      </c>
      <c r="B259">
        <v>56.12592697143555</v>
      </c>
      <c r="E259">
        <v>35.7539</v>
      </c>
      <c r="F259">
        <v>54.48059463500977</v>
      </c>
    </row>
    <row r="260" spans="1:6">
      <c r="A260">
        <v>52.32370000000001</v>
      </c>
      <c r="B260">
        <v>52.6079216003418</v>
      </c>
      <c r="E260">
        <v>0</v>
      </c>
      <c r="F260">
        <v>55.37420654296875</v>
      </c>
    </row>
    <row r="261" spans="1:6">
      <c r="A261">
        <v>0</v>
      </c>
      <c r="B261">
        <v>1.328367590904236</v>
      </c>
      <c r="E261">
        <v>49.8526</v>
      </c>
      <c r="F261">
        <v>54.1166877746582</v>
      </c>
    </row>
    <row r="262" spans="1:6">
      <c r="A262">
        <v>42.98</v>
      </c>
      <c r="B262">
        <v>43.83891296386719</v>
      </c>
      <c r="E262">
        <v>0</v>
      </c>
      <c r="F262">
        <v>1.328367590904236</v>
      </c>
    </row>
    <row r="263" spans="1:6">
      <c r="A263">
        <v>0</v>
      </c>
      <c r="B263">
        <v>1.328367590904236</v>
      </c>
      <c r="E263">
        <v>51.173</v>
      </c>
      <c r="F263">
        <v>51.37014770507812</v>
      </c>
    </row>
    <row r="264" spans="1:6">
      <c r="A264">
        <v>50.52059999999999</v>
      </c>
      <c r="B264">
        <v>44.83765029907227</v>
      </c>
      <c r="E264">
        <v>45.7573</v>
      </c>
      <c r="F264">
        <v>53.07052612304688</v>
      </c>
    </row>
    <row r="265" spans="1:6">
      <c r="A265">
        <v>0</v>
      </c>
      <c r="B265">
        <v>1.328367590904236</v>
      </c>
      <c r="E265">
        <v>0</v>
      </c>
      <c r="F265">
        <v>1.328367590904236</v>
      </c>
    </row>
    <row r="266" spans="1:6">
      <c r="A266">
        <v>0</v>
      </c>
      <c r="B266">
        <v>1.328367590904236</v>
      </c>
      <c r="E266">
        <v>0</v>
      </c>
      <c r="F266">
        <v>1.328367590904236</v>
      </c>
    </row>
    <row r="267" spans="1:6">
      <c r="A267">
        <v>39.8082</v>
      </c>
      <c r="B267">
        <v>39.62347412109375</v>
      </c>
      <c r="E267">
        <v>0</v>
      </c>
      <c r="F267">
        <v>1.328367590904236</v>
      </c>
    </row>
    <row r="268" spans="1:6">
      <c r="A268">
        <v>0</v>
      </c>
      <c r="B268">
        <v>1.328367590904236</v>
      </c>
      <c r="E268">
        <v>38.2901</v>
      </c>
      <c r="F268">
        <v>46.88021850585938</v>
      </c>
    </row>
    <row r="269" spans="1:6">
      <c r="A269">
        <v>0</v>
      </c>
      <c r="B269">
        <v>1.328367590904236</v>
      </c>
      <c r="E269">
        <v>0</v>
      </c>
      <c r="F269">
        <v>1.328367590904236</v>
      </c>
    </row>
    <row r="270" spans="1:6">
      <c r="A270">
        <v>0</v>
      </c>
      <c r="B270">
        <v>1.328367590904236</v>
      </c>
      <c r="E270">
        <v>0</v>
      </c>
      <c r="F270">
        <v>1.328367590904236</v>
      </c>
    </row>
    <row r="271" spans="1:6">
      <c r="A271">
        <v>47.0963</v>
      </c>
      <c r="B271">
        <v>36.06459808349609</v>
      </c>
      <c r="E271">
        <v>0</v>
      </c>
      <c r="F271">
        <v>1.328367590904236</v>
      </c>
    </row>
    <row r="272" spans="1:6">
      <c r="A272">
        <v>0</v>
      </c>
      <c r="B272">
        <v>1.328367590904236</v>
      </c>
      <c r="E272">
        <v>47.053</v>
      </c>
      <c r="F272">
        <v>48.36030197143555</v>
      </c>
    </row>
    <row r="273" spans="1:6">
      <c r="A273">
        <v>0</v>
      </c>
      <c r="B273">
        <v>1.328367590904236</v>
      </c>
      <c r="E273">
        <v>0</v>
      </c>
      <c r="F273">
        <v>58.69599914550781</v>
      </c>
    </row>
    <row r="274" spans="1:6">
      <c r="A274">
        <v>0</v>
      </c>
      <c r="B274">
        <v>1.328367590904236</v>
      </c>
      <c r="E274">
        <v>0</v>
      </c>
      <c r="F274">
        <v>1.328367590904236</v>
      </c>
    </row>
    <row r="275" spans="1:6">
      <c r="A275">
        <v>0</v>
      </c>
      <c r="B275">
        <v>1.328367590904236</v>
      </c>
      <c r="E275">
        <v>0</v>
      </c>
      <c r="F275">
        <v>1.328367590904236</v>
      </c>
    </row>
    <row r="276" spans="1:6">
      <c r="A276">
        <v>0</v>
      </c>
      <c r="B276">
        <v>17.57553482055664</v>
      </c>
      <c r="E276">
        <v>43.5154</v>
      </c>
      <c r="F276">
        <v>42.09730911254883</v>
      </c>
    </row>
    <row r="277" spans="1:6">
      <c r="A277">
        <v>0</v>
      </c>
      <c r="B277">
        <v>1.328367590904236</v>
      </c>
      <c r="E277">
        <v>0</v>
      </c>
      <c r="F277">
        <v>1.328367590904236</v>
      </c>
    </row>
    <row r="278" spans="1:6">
      <c r="A278">
        <v>0</v>
      </c>
      <c r="B278">
        <v>1.328367590904236</v>
      </c>
      <c r="E278">
        <v>45.928</v>
      </c>
      <c r="F278">
        <v>54.40193557739258</v>
      </c>
    </row>
    <row r="279" spans="1:6">
      <c r="A279">
        <v>53.3671</v>
      </c>
      <c r="B279">
        <v>45.00629043579102</v>
      </c>
      <c r="E279">
        <v>0</v>
      </c>
      <c r="F279">
        <v>2.990026235580444</v>
      </c>
    </row>
    <row r="280" spans="1:6">
      <c r="A280">
        <v>42.21579999999999</v>
      </c>
      <c r="B280">
        <v>40.07742691040039</v>
      </c>
      <c r="E280">
        <v>40.8214</v>
      </c>
      <c r="F280">
        <v>1.328367590904236</v>
      </c>
    </row>
    <row r="281" spans="1:6">
      <c r="A281">
        <v>0</v>
      </c>
      <c r="B281">
        <v>3.176586151123047</v>
      </c>
      <c r="E281">
        <v>0</v>
      </c>
      <c r="F281">
        <v>1.328367590904236</v>
      </c>
    </row>
    <row r="282" spans="1:6">
      <c r="A282">
        <v>0</v>
      </c>
      <c r="B282">
        <v>1.328367590904236</v>
      </c>
      <c r="E282">
        <v>0</v>
      </c>
      <c r="F282">
        <v>1.328367590904236</v>
      </c>
    </row>
    <row r="283" spans="1:6">
      <c r="A283">
        <v>0</v>
      </c>
      <c r="B283">
        <v>1.328367590904236</v>
      </c>
      <c r="E283">
        <v>0</v>
      </c>
      <c r="F283">
        <v>51.41966247558594</v>
      </c>
    </row>
    <row r="284" spans="1:6">
      <c r="A284">
        <v>0</v>
      </c>
      <c r="B284">
        <v>1.328367590904236</v>
      </c>
      <c r="E284">
        <v>45.8522</v>
      </c>
      <c r="F284">
        <v>48.13554382324219</v>
      </c>
    </row>
    <row r="285" spans="1:6">
      <c r="A285">
        <v>51.2812</v>
      </c>
      <c r="B285">
        <v>51.55427169799805</v>
      </c>
      <c r="E285">
        <v>26.1928</v>
      </c>
      <c r="F285">
        <v>20.49321365356445</v>
      </c>
    </row>
    <row r="286" spans="1:6">
      <c r="A286">
        <v>61.2443</v>
      </c>
      <c r="B286">
        <v>55.81882476806641</v>
      </c>
      <c r="E286">
        <v>47.2348</v>
      </c>
      <c r="F286">
        <v>59.52598571777344</v>
      </c>
    </row>
    <row r="287" spans="1:6">
      <c r="A287">
        <v>0</v>
      </c>
      <c r="B287">
        <v>1.328367590904236</v>
      </c>
      <c r="E287">
        <v>0</v>
      </c>
      <c r="F287">
        <v>1.328367590904236</v>
      </c>
    </row>
    <row r="288" spans="1:6">
      <c r="A288">
        <v>0</v>
      </c>
      <c r="B288">
        <v>1.328367590904236</v>
      </c>
      <c r="E288">
        <v>50.182</v>
      </c>
      <c r="F288">
        <v>57.01682662963867</v>
      </c>
    </row>
    <row r="289" spans="1:6">
      <c r="A289">
        <v>0</v>
      </c>
      <c r="B289">
        <v>1.328367590904236</v>
      </c>
      <c r="E289">
        <v>0</v>
      </c>
      <c r="F289">
        <v>1.328367590904236</v>
      </c>
    </row>
    <row r="290" spans="1:6">
      <c r="A290">
        <v>0</v>
      </c>
      <c r="B290">
        <v>1.328367590904236</v>
      </c>
      <c r="E290">
        <v>0</v>
      </c>
      <c r="F290">
        <v>1.328367590904236</v>
      </c>
    </row>
    <row r="291" spans="1:6">
      <c r="A291">
        <v>0</v>
      </c>
      <c r="B291">
        <v>1.328367590904236</v>
      </c>
      <c r="E291">
        <v>48.8924</v>
      </c>
      <c r="F291">
        <v>56.17659378051758</v>
      </c>
    </row>
    <row r="292" spans="1:6">
      <c r="A292">
        <v>22.3618</v>
      </c>
      <c r="B292">
        <v>18.20684432983398</v>
      </c>
      <c r="E292">
        <v>51.117</v>
      </c>
      <c r="F292">
        <v>51.55673217773438</v>
      </c>
    </row>
    <row r="293" spans="1:6">
      <c r="A293">
        <v>0</v>
      </c>
      <c r="B293">
        <v>1.328367590904236</v>
      </c>
      <c r="E293">
        <v>43.387</v>
      </c>
      <c r="F293">
        <v>1.328367590904236</v>
      </c>
    </row>
    <row r="294" spans="1:6">
      <c r="A294">
        <v>0</v>
      </c>
      <c r="B294">
        <v>1.328367590904236</v>
      </c>
      <c r="E294">
        <v>0</v>
      </c>
      <c r="F294">
        <v>1.328367590904236</v>
      </c>
    </row>
    <row r="295" spans="1:6">
      <c r="A295">
        <v>0</v>
      </c>
      <c r="B295">
        <v>1.328367590904236</v>
      </c>
      <c r="E295">
        <v>0</v>
      </c>
      <c r="F295">
        <v>1.328367590904236</v>
      </c>
    </row>
    <row r="296" spans="1:6">
      <c r="A296">
        <v>52.9264</v>
      </c>
      <c r="B296">
        <v>51.03728485107422</v>
      </c>
      <c r="E296">
        <v>0</v>
      </c>
      <c r="F296">
        <v>1.328367590904236</v>
      </c>
    </row>
    <row r="297" spans="1:6">
      <c r="A297">
        <v>0</v>
      </c>
      <c r="B297">
        <v>1.328367590904236</v>
      </c>
      <c r="E297">
        <v>41.217</v>
      </c>
      <c r="F297">
        <v>46.74871826171875</v>
      </c>
    </row>
    <row r="298" spans="1:6">
      <c r="A298">
        <v>0</v>
      </c>
      <c r="B298">
        <v>1.328367590904236</v>
      </c>
      <c r="E298">
        <v>46.03739999999999</v>
      </c>
      <c r="F298">
        <v>56.3958740234375</v>
      </c>
    </row>
    <row r="299" spans="1:6">
      <c r="A299">
        <v>0</v>
      </c>
      <c r="B299">
        <v>1.328367590904236</v>
      </c>
      <c r="E299">
        <v>0</v>
      </c>
      <c r="F299">
        <v>21.78513145446777</v>
      </c>
    </row>
    <row r="300" spans="1:6">
      <c r="A300">
        <v>52.0523</v>
      </c>
      <c r="B300">
        <v>50.78796005249023</v>
      </c>
      <c r="E300">
        <v>44.8161</v>
      </c>
      <c r="F300">
        <v>56.15325546264648</v>
      </c>
    </row>
    <row r="301" spans="1:6">
      <c r="A301">
        <v>0</v>
      </c>
      <c r="B301">
        <v>1.328367590904236</v>
      </c>
      <c r="E301">
        <v>58.1678</v>
      </c>
      <c r="F301">
        <v>1.328367590904236</v>
      </c>
    </row>
    <row r="302" spans="1:6">
      <c r="A302">
        <v>40.8088</v>
      </c>
      <c r="B302">
        <v>35.34248352050781</v>
      </c>
      <c r="E302">
        <v>0</v>
      </c>
      <c r="F302">
        <v>1.328367590904236</v>
      </c>
    </row>
    <row r="303" spans="1:6">
      <c r="A303">
        <v>64.681</v>
      </c>
      <c r="B303">
        <v>57.63444519042969</v>
      </c>
      <c r="E303">
        <v>0</v>
      </c>
      <c r="F303">
        <v>1.328367590904236</v>
      </c>
    </row>
    <row r="304" spans="1:6">
      <c r="A304">
        <v>0</v>
      </c>
      <c r="B304">
        <v>1.328367590904236</v>
      </c>
      <c r="E304">
        <v>0</v>
      </c>
      <c r="F304">
        <v>4.681459426879883</v>
      </c>
    </row>
    <row r="305" spans="1:6">
      <c r="A305">
        <v>52.1897</v>
      </c>
      <c r="B305">
        <v>55.3128662109375</v>
      </c>
      <c r="E305">
        <v>48.47690000000001</v>
      </c>
      <c r="F305">
        <v>54.96744918823242</v>
      </c>
    </row>
    <row r="306" spans="1:6">
      <c r="A306">
        <v>0</v>
      </c>
      <c r="B306">
        <v>1.328367590904236</v>
      </c>
      <c r="E306">
        <v>46.4901</v>
      </c>
      <c r="F306">
        <v>42.09543228149414</v>
      </c>
    </row>
    <row r="307" spans="1:6">
      <c r="A307">
        <v>31.3402</v>
      </c>
      <c r="B307">
        <v>52.10286712646484</v>
      </c>
      <c r="E307">
        <v>45.68399999999999</v>
      </c>
      <c r="F307">
        <v>51.32822036743164</v>
      </c>
    </row>
    <row r="308" spans="1:6">
      <c r="A308">
        <v>0</v>
      </c>
      <c r="B308">
        <v>27.2630615234375</v>
      </c>
      <c r="E308">
        <v>45.54369999999999</v>
      </c>
      <c r="F308">
        <v>24.83242797851562</v>
      </c>
    </row>
    <row r="309" spans="1:6">
      <c r="A309">
        <v>46.83370000000001</v>
      </c>
      <c r="B309">
        <v>50.71629333496094</v>
      </c>
      <c r="E309">
        <v>0</v>
      </c>
      <c r="F309">
        <v>1.328367590904236</v>
      </c>
    </row>
    <row r="310" spans="1:6">
      <c r="A310">
        <v>0</v>
      </c>
      <c r="B310">
        <v>1.328367590904236</v>
      </c>
      <c r="E310">
        <v>0</v>
      </c>
      <c r="F310">
        <v>1.328367590904236</v>
      </c>
    </row>
    <row r="311" spans="1:6">
      <c r="A311">
        <v>0</v>
      </c>
      <c r="B311">
        <v>27.59675407409668</v>
      </c>
      <c r="E311">
        <v>0</v>
      </c>
      <c r="F311">
        <v>1.328367590904236</v>
      </c>
    </row>
    <row r="312" spans="1:6">
      <c r="A312">
        <v>0</v>
      </c>
      <c r="B312">
        <v>1.328367590904236</v>
      </c>
      <c r="E312">
        <v>0</v>
      </c>
      <c r="F312">
        <v>1.328367590904236</v>
      </c>
    </row>
    <row r="313" spans="1:6">
      <c r="A313">
        <v>0</v>
      </c>
      <c r="B313">
        <v>1.328367590904236</v>
      </c>
      <c r="E313">
        <v>0</v>
      </c>
      <c r="F313">
        <v>1.328367590904236</v>
      </c>
    </row>
    <row r="314" spans="1:6">
      <c r="A314">
        <v>0</v>
      </c>
      <c r="B314">
        <v>1.328367590904236</v>
      </c>
      <c r="E314">
        <v>50.4351</v>
      </c>
      <c r="F314">
        <v>49.49136734008789</v>
      </c>
    </row>
    <row r="315" spans="1:6">
      <c r="A315">
        <v>52.1626</v>
      </c>
      <c r="B315">
        <v>52.96525573730469</v>
      </c>
      <c r="E315">
        <v>0</v>
      </c>
      <c r="F315">
        <v>1.328367590904236</v>
      </c>
    </row>
    <row r="316" spans="1:6">
      <c r="A316">
        <v>0</v>
      </c>
      <c r="B316">
        <v>1.328367590904236</v>
      </c>
      <c r="E316">
        <v>0</v>
      </c>
      <c r="F316">
        <v>1.328367590904236</v>
      </c>
    </row>
    <row r="317" spans="1:6">
      <c r="A317">
        <v>0</v>
      </c>
      <c r="B317">
        <v>1.328367590904236</v>
      </c>
      <c r="E317">
        <v>48.8989</v>
      </c>
      <c r="F317">
        <v>43.15505981445312</v>
      </c>
    </row>
    <row r="318" spans="1:6">
      <c r="A318">
        <v>0</v>
      </c>
      <c r="B318">
        <v>1.328367590904236</v>
      </c>
      <c r="E318">
        <v>40.625</v>
      </c>
      <c r="F318">
        <v>51.91212844848633</v>
      </c>
    </row>
    <row r="319" spans="1:6">
      <c r="A319">
        <v>0</v>
      </c>
      <c r="B319">
        <v>1.328367590904236</v>
      </c>
      <c r="E319">
        <v>0</v>
      </c>
      <c r="F319">
        <v>1.328367590904236</v>
      </c>
    </row>
    <row r="320" spans="1:6">
      <c r="A320">
        <v>0</v>
      </c>
      <c r="B320">
        <v>1.328367590904236</v>
      </c>
      <c r="E320">
        <v>44.17079999999999</v>
      </c>
      <c r="F320">
        <v>58.28996658325195</v>
      </c>
    </row>
    <row r="321" spans="1:6">
      <c r="A321">
        <v>0</v>
      </c>
      <c r="B321">
        <v>1.328367590904236</v>
      </c>
      <c r="E321">
        <v>0</v>
      </c>
      <c r="F321">
        <v>1.328367590904236</v>
      </c>
    </row>
    <row r="322" spans="1:6">
      <c r="A322">
        <v>0</v>
      </c>
      <c r="B322">
        <v>1.328367590904236</v>
      </c>
      <c r="E322">
        <v>0</v>
      </c>
      <c r="F322">
        <v>1.328367590904236</v>
      </c>
    </row>
    <row r="323" spans="1:6">
      <c r="A323">
        <v>45.22560000000001</v>
      </c>
      <c r="B323">
        <v>52.01808547973633</v>
      </c>
      <c r="E323">
        <v>46.4283</v>
      </c>
      <c r="F323">
        <v>46.55072402954102</v>
      </c>
    </row>
    <row r="324" spans="1:6">
      <c r="A324">
        <v>45.457</v>
      </c>
      <c r="B324">
        <v>41.66462707519531</v>
      </c>
      <c r="E324">
        <v>0</v>
      </c>
      <c r="F324">
        <v>1.328367590904236</v>
      </c>
    </row>
    <row r="325" spans="1:6">
      <c r="A325">
        <v>0</v>
      </c>
      <c r="B325">
        <v>1.328367590904236</v>
      </c>
      <c r="E325">
        <v>46.0768</v>
      </c>
      <c r="F325">
        <v>48.53671264648438</v>
      </c>
    </row>
    <row r="326" spans="1:6">
      <c r="A326">
        <v>0</v>
      </c>
      <c r="B326">
        <v>1.328367590904236</v>
      </c>
      <c r="E326">
        <v>0</v>
      </c>
      <c r="F326">
        <v>1.328367590904236</v>
      </c>
    </row>
    <row r="327" spans="1:6">
      <c r="A327">
        <v>0</v>
      </c>
      <c r="B327">
        <v>1.328367590904236</v>
      </c>
      <c r="E327">
        <v>0</v>
      </c>
      <c r="F327">
        <v>1.328367590904236</v>
      </c>
    </row>
    <row r="328" spans="1:6">
      <c r="A328">
        <v>43.0207</v>
      </c>
      <c r="B328">
        <v>50.3441276550293</v>
      </c>
      <c r="E328">
        <v>0</v>
      </c>
      <c r="F328">
        <v>1.328367590904236</v>
      </c>
    </row>
    <row r="329" spans="1:6">
      <c r="A329">
        <v>41.6421</v>
      </c>
      <c r="B329">
        <v>24.04360961914062</v>
      </c>
      <c r="E329">
        <v>0</v>
      </c>
      <c r="F329">
        <v>1.328367590904236</v>
      </c>
    </row>
    <row r="330" spans="1:6">
      <c r="A330">
        <v>45.43709999999999</v>
      </c>
      <c r="B330">
        <v>49.62793350219727</v>
      </c>
      <c r="E330">
        <v>49.5298</v>
      </c>
      <c r="F330">
        <v>16.47261238098145</v>
      </c>
    </row>
    <row r="331" spans="1:6">
      <c r="A331">
        <v>0</v>
      </c>
      <c r="B331">
        <v>1.328367590904236</v>
      </c>
      <c r="E331">
        <v>0</v>
      </c>
      <c r="F331">
        <v>1.328367590904236</v>
      </c>
    </row>
    <row r="332" spans="1:6">
      <c r="A332">
        <v>0</v>
      </c>
      <c r="B332">
        <v>1.328367590904236</v>
      </c>
      <c r="E332">
        <v>52.8303</v>
      </c>
      <c r="F332">
        <v>1.328367590904236</v>
      </c>
    </row>
    <row r="333" spans="1:6">
      <c r="A333">
        <v>0</v>
      </c>
      <c r="B333">
        <v>1.328367590904236</v>
      </c>
      <c r="E333">
        <v>0</v>
      </c>
      <c r="F333">
        <v>1.328367590904236</v>
      </c>
    </row>
    <row r="334" spans="1:6">
      <c r="A334">
        <v>0</v>
      </c>
      <c r="B334">
        <v>1.328367590904236</v>
      </c>
      <c r="E334">
        <v>0</v>
      </c>
      <c r="F334">
        <v>1.328367590904236</v>
      </c>
    </row>
    <row r="335" spans="1:6">
      <c r="A335">
        <v>38.66</v>
      </c>
      <c r="B335">
        <v>37.88068389892578</v>
      </c>
      <c r="E335">
        <v>0</v>
      </c>
      <c r="F335">
        <v>1.328367590904236</v>
      </c>
    </row>
    <row r="336" spans="1:6">
      <c r="A336">
        <v>0</v>
      </c>
      <c r="B336">
        <v>1.328367590904236</v>
      </c>
      <c r="E336">
        <v>0</v>
      </c>
      <c r="F336">
        <v>1.328367590904236</v>
      </c>
    </row>
    <row r="337" spans="1:6">
      <c r="A337">
        <v>0</v>
      </c>
      <c r="B337">
        <v>1.328367590904236</v>
      </c>
      <c r="E337">
        <v>0</v>
      </c>
      <c r="F337">
        <v>1.328367590904236</v>
      </c>
    </row>
    <row r="338" spans="1:6">
      <c r="A338">
        <v>0</v>
      </c>
      <c r="B338">
        <v>1.328367590904236</v>
      </c>
      <c r="E338">
        <v>48.8804</v>
      </c>
      <c r="F338">
        <v>26.47523307800293</v>
      </c>
    </row>
    <row r="339" spans="1:6">
      <c r="A339">
        <v>52.4244</v>
      </c>
      <c r="B339">
        <v>57.0791130065918</v>
      </c>
      <c r="E339">
        <v>0</v>
      </c>
      <c r="F339">
        <v>1.328367590904236</v>
      </c>
    </row>
    <row r="340" spans="1:6">
      <c r="A340">
        <v>0</v>
      </c>
      <c r="B340">
        <v>1.328367590904236</v>
      </c>
      <c r="E340">
        <v>45.15449999999999</v>
      </c>
      <c r="F340">
        <v>1.328367590904236</v>
      </c>
    </row>
    <row r="341" spans="1:6">
      <c r="A341">
        <v>0</v>
      </c>
      <c r="B341">
        <v>1.328367590904236</v>
      </c>
      <c r="E341">
        <v>54.5459</v>
      </c>
      <c r="F341">
        <v>1.328367590904236</v>
      </c>
    </row>
    <row r="342" spans="1:6">
      <c r="A342">
        <v>51.2868</v>
      </c>
      <c r="B342">
        <v>51.42772674560547</v>
      </c>
      <c r="E342">
        <v>0</v>
      </c>
      <c r="F342">
        <v>1.328367590904236</v>
      </c>
    </row>
    <row r="343" spans="1:6">
      <c r="A343">
        <v>0</v>
      </c>
      <c r="B343">
        <v>1.328367590904236</v>
      </c>
      <c r="E343">
        <v>44.6167</v>
      </c>
      <c r="F343">
        <v>55.43601226806641</v>
      </c>
    </row>
    <row r="344" spans="1:6">
      <c r="A344">
        <v>49.5376</v>
      </c>
      <c r="B344">
        <v>23.35697555541992</v>
      </c>
      <c r="E344">
        <v>0</v>
      </c>
      <c r="F344">
        <v>1.328367590904236</v>
      </c>
    </row>
    <row r="345" spans="1:6">
      <c r="A345">
        <v>0</v>
      </c>
      <c r="B345">
        <v>1.328367590904236</v>
      </c>
      <c r="E345">
        <v>0</v>
      </c>
      <c r="F345">
        <v>1.328367590904236</v>
      </c>
    </row>
    <row r="346" spans="1:6">
      <c r="A346">
        <v>0</v>
      </c>
      <c r="B346">
        <v>1.328367590904236</v>
      </c>
      <c r="E346">
        <v>0</v>
      </c>
      <c r="F346">
        <v>1.328367590904236</v>
      </c>
    </row>
    <row r="347" spans="1:6">
      <c r="A347">
        <v>52.2198</v>
      </c>
      <c r="B347">
        <v>51.49603652954102</v>
      </c>
      <c r="E347">
        <v>0</v>
      </c>
      <c r="F347">
        <v>1.328367590904236</v>
      </c>
    </row>
    <row r="348" spans="1:6">
      <c r="A348">
        <v>0</v>
      </c>
      <c r="B348">
        <v>1.328367590904236</v>
      </c>
      <c r="E348">
        <v>0</v>
      </c>
      <c r="F348">
        <v>1.328367590904236</v>
      </c>
    </row>
    <row r="349" spans="1:6">
      <c r="A349">
        <v>0</v>
      </c>
      <c r="B349">
        <v>4.772266387939453</v>
      </c>
      <c r="E349">
        <v>0</v>
      </c>
      <c r="F349">
        <v>56.06134414672852</v>
      </c>
    </row>
    <row r="350" spans="1:6">
      <c r="A350">
        <v>60.1834</v>
      </c>
      <c r="B350">
        <v>46.72644424438477</v>
      </c>
      <c r="E350">
        <v>0</v>
      </c>
      <c r="F350">
        <v>1.328367590904236</v>
      </c>
    </row>
    <row r="351" spans="1:6">
      <c r="A351">
        <v>0</v>
      </c>
      <c r="B351">
        <v>1.328367590904236</v>
      </c>
      <c r="E351">
        <v>50.0511</v>
      </c>
      <c r="F351">
        <v>43.41230392456055</v>
      </c>
    </row>
    <row r="352" spans="1:6">
      <c r="A352">
        <v>0</v>
      </c>
      <c r="B352">
        <v>1.328367590904236</v>
      </c>
      <c r="E352">
        <v>0</v>
      </c>
      <c r="F352">
        <v>29.80466270446777</v>
      </c>
    </row>
    <row r="353" spans="1:6">
      <c r="A353">
        <v>42.25689999999999</v>
      </c>
      <c r="B353">
        <v>43.29958343505859</v>
      </c>
      <c r="E353">
        <v>0</v>
      </c>
      <c r="F353">
        <v>1.328367590904236</v>
      </c>
    </row>
    <row r="354" spans="1:6">
      <c r="A354">
        <v>0</v>
      </c>
      <c r="B354">
        <v>1.328367590904236</v>
      </c>
      <c r="E354">
        <v>0</v>
      </c>
      <c r="F354">
        <v>1.328367590904236</v>
      </c>
    </row>
    <row r="355" spans="1:6">
      <c r="A355">
        <v>0</v>
      </c>
      <c r="B355">
        <v>1.328367590904236</v>
      </c>
      <c r="E355">
        <v>0</v>
      </c>
      <c r="F355">
        <v>1.328367590904236</v>
      </c>
    </row>
    <row r="356" spans="1:6">
      <c r="A356">
        <v>0</v>
      </c>
      <c r="B356">
        <v>1.328367590904236</v>
      </c>
      <c r="E356">
        <v>0</v>
      </c>
      <c r="F356">
        <v>1.328367590904236</v>
      </c>
    </row>
    <row r="357" spans="1:6">
      <c r="A357">
        <v>47.3018</v>
      </c>
      <c r="B357">
        <v>43.02534103393555</v>
      </c>
      <c r="E357">
        <v>0</v>
      </c>
      <c r="F357">
        <v>1.328367590904236</v>
      </c>
    </row>
    <row r="358" spans="1:6">
      <c r="A358">
        <v>43.5251</v>
      </c>
      <c r="B358">
        <v>32.81327819824219</v>
      </c>
      <c r="E358">
        <v>0</v>
      </c>
      <c r="F358">
        <v>27.46453666687012</v>
      </c>
    </row>
    <row r="359" spans="1:6">
      <c r="A359">
        <v>0</v>
      </c>
      <c r="B359">
        <v>4.423183441162109</v>
      </c>
      <c r="E359">
        <v>0</v>
      </c>
      <c r="F359">
        <v>6.389264106750488</v>
      </c>
    </row>
    <row r="360" spans="1:6">
      <c r="A360">
        <v>52.456</v>
      </c>
      <c r="B360">
        <v>50.85312652587891</v>
      </c>
      <c r="E360">
        <v>0</v>
      </c>
      <c r="F360">
        <v>18.10349082946777</v>
      </c>
    </row>
    <row r="361" spans="1:6">
      <c r="A361">
        <v>0</v>
      </c>
      <c r="B361">
        <v>1.328367590904236</v>
      </c>
      <c r="E361">
        <v>0</v>
      </c>
      <c r="F361">
        <v>1.328367590904236</v>
      </c>
    </row>
    <row r="362" spans="1:6">
      <c r="A362">
        <v>0</v>
      </c>
      <c r="B362">
        <v>1.328367590904236</v>
      </c>
      <c r="E362">
        <v>0</v>
      </c>
      <c r="F362">
        <v>1.328367590904236</v>
      </c>
    </row>
    <row r="363" spans="1:6">
      <c r="A363">
        <v>52.3622</v>
      </c>
      <c r="B363">
        <v>47.80212783813477</v>
      </c>
      <c r="E363">
        <v>0</v>
      </c>
      <c r="F363">
        <v>1.328367590904236</v>
      </c>
    </row>
    <row r="364" spans="1:6">
      <c r="A364">
        <v>0</v>
      </c>
      <c r="B364">
        <v>1.328367590904236</v>
      </c>
      <c r="E364">
        <v>0</v>
      </c>
      <c r="F364">
        <v>1.328367590904236</v>
      </c>
    </row>
    <row r="365" spans="1:6">
      <c r="A365">
        <v>0</v>
      </c>
      <c r="B365">
        <v>1.328367590904236</v>
      </c>
      <c r="E365">
        <v>0</v>
      </c>
      <c r="F365">
        <v>1.328367590904236</v>
      </c>
    </row>
    <row r="366" spans="1:6">
      <c r="A366">
        <v>38.3635</v>
      </c>
      <c r="B366">
        <v>34.95428466796875</v>
      </c>
      <c r="E366">
        <v>0</v>
      </c>
      <c r="F366">
        <v>1.328367590904236</v>
      </c>
    </row>
    <row r="367" spans="1:6">
      <c r="A367">
        <v>0</v>
      </c>
      <c r="B367">
        <v>1.328367590904236</v>
      </c>
      <c r="E367">
        <v>0</v>
      </c>
      <c r="F367">
        <v>1.328367590904236</v>
      </c>
    </row>
    <row r="368" spans="1:6">
      <c r="A368">
        <v>0</v>
      </c>
      <c r="B368">
        <v>1.328367590904236</v>
      </c>
      <c r="E368">
        <v>0</v>
      </c>
      <c r="F368">
        <v>1.328367590904236</v>
      </c>
    </row>
    <row r="369" spans="1:6">
      <c r="A369">
        <v>52.7907</v>
      </c>
      <c r="B369">
        <v>47.50299835205078</v>
      </c>
      <c r="E369">
        <v>0</v>
      </c>
      <c r="F369">
        <v>1.328367590904236</v>
      </c>
    </row>
    <row r="370" spans="1:6">
      <c r="A370">
        <v>0</v>
      </c>
      <c r="B370">
        <v>50.60057830810547</v>
      </c>
      <c r="E370">
        <v>49.8632</v>
      </c>
      <c r="F370">
        <v>34.76562118530273</v>
      </c>
    </row>
    <row r="371" spans="1:6">
      <c r="A371">
        <v>0</v>
      </c>
      <c r="B371">
        <v>1.328367590904236</v>
      </c>
      <c r="E371">
        <v>0</v>
      </c>
      <c r="F371">
        <v>1.328367590904236</v>
      </c>
    </row>
    <row r="372" spans="1:6">
      <c r="A372">
        <v>0</v>
      </c>
      <c r="B372">
        <v>1.328367590904236</v>
      </c>
      <c r="E372">
        <v>0</v>
      </c>
      <c r="F372">
        <v>21.59432792663574</v>
      </c>
    </row>
    <row r="373" spans="1:6">
      <c r="A373">
        <v>0</v>
      </c>
      <c r="B373">
        <v>1.328367590904236</v>
      </c>
      <c r="E373">
        <v>0</v>
      </c>
      <c r="F373">
        <v>40.73016738891602</v>
      </c>
    </row>
    <row r="374" spans="1:6">
      <c r="A374">
        <v>40.0355</v>
      </c>
      <c r="B374">
        <v>54.89657974243164</v>
      </c>
      <c r="E374">
        <v>0</v>
      </c>
      <c r="F374">
        <v>1.328367590904236</v>
      </c>
    </row>
    <row r="375" spans="1:6">
      <c r="A375">
        <v>39.4915</v>
      </c>
      <c r="B375">
        <v>14.91025733947754</v>
      </c>
      <c r="E375">
        <v>0</v>
      </c>
      <c r="F375">
        <v>1.328367590904236</v>
      </c>
    </row>
    <row r="376" spans="1:6">
      <c r="A376">
        <v>53.4568</v>
      </c>
      <c r="B376">
        <v>51.41498947143555</v>
      </c>
      <c r="E376">
        <v>51.39</v>
      </c>
      <c r="F376">
        <v>47.6527099609375</v>
      </c>
    </row>
    <row r="377" spans="1:6">
      <c r="A377">
        <v>0</v>
      </c>
      <c r="B377">
        <v>1.328367590904236</v>
      </c>
      <c r="E377">
        <v>46.3983</v>
      </c>
      <c r="F377">
        <v>55.15431594848633</v>
      </c>
    </row>
    <row r="378" spans="1:6">
      <c r="A378">
        <v>65.0134</v>
      </c>
      <c r="B378">
        <v>50.82555389404297</v>
      </c>
      <c r="E378">
        <v>0</v>
      </c>
      <c r="F378">
        <v>52.29592132568359</v>
      </c>
    </row>
    <row r="379" spans="1:6">
      <c r="A379">
        <v>0</v>
      </c>
      <c r="B379">
        <v>1.328367590904236</v>
      </c>
      <c r="E379">
        <v>0</v>
      </c>
      <c r="F379">
        <v>1.328367590904236</v>
      </c>
    </row>
    <row r="380" spans="1:6">
      <c r="A380">
        <v>0</v>
      </c>
      <c r="B380">
        <v>20.35829925537109</v>
      </c>
      <c r="E380">
        <v>0</v>
      </c>
      <c r="F380">
        <v>1.328367590904236</v>
      </c>
    </row>
    <row r="381" spans="1:6">
      <c r="A381">
        <v>0</v>
      </c>
      <c r="B381">
        <v>1.328367590904236</v>
      </c>
      <c r="E381">
        <v>0</v>
      </c>
      <c r="F381">
        <v>1.328367590904236</v>
      </c>
    </row>
    <row r="382" spans="1:6">
      <c r="A382">
        <v>0</v>
      </c>
      <c r="B382">
        <v>46.71071624755859</v>
      </c>
      <c r="E382">
        <v>0</v>
      </c>
      <c r="F382">
        <v>28.42458915710449</v>
      </c>
    </row>
    <row r="383" spans="1:6">
      <c r="A383">
        <v>0</v>
      </c>
      <c r="B383">
        <v>1.328367590904236</v>
      </c>
      <c r="E383">
        <v>0</v>
      </c>
      <c r="F383">
        <v>1.328367590904236</v>
      </c>
    </row>
    <row r="384" spans="1:6">
      <c r="A384">
        <v>0</v>
      </c>
      <c r="B384">
        <v>1.328367590904236</v>
      </c>
      <c r="E384">
        <v>0</v>
      </c>
      <c r="F384">
        <v>1.328367590904236</v>
      </c>
    </row>
    <row r="385" spans="1:6">
      <c r="A385">
        <v>52.8478</v>
      </c>
      <c r="B385">
        <v>51.56731796264648</v>
      </c>
      <c r="E385">
        <v>0</v>
      </c>
      <c r="F385">
        <v>1.328367590904236</v>
      </c>
    </row>
    <row r="386" spans="1:6">
      <c r="A386">
        <v>45.953</v>
      </c>
      <c r="B386">
        <v>48.10831451416016</v>
      </c>
      <c r="E386">
        <v>0</v>
      </c>
      <c r="F386">
        <v>1.328367590904236</v>
      </c>
    </row>
    <row r="387" spans="1:6">
      <c r="A387">
        <v>0</v>
      </c>
      <c r="B387">
        <v>1.328367590904236</v>
      </c>
      <c r="E387">
        <v>0</v>
      </c>
      <c r="F387">
        <v>32.12202453613281</v>
      </c>
    </row>
    <row r="388" spans="1:6">
      <c r="A388">
        <v>0</v>
      </c>
      <c r="B388">
        <v>1.328367590904236</v>
      </c>
      <c r="E388">
        <v>0</v>
      </c>
      <c r="F388">
        <v>1.328367590904236</v>
      </c>
    </row>
    <row r="389" spans="1:6">
      <c r="A389">
        <v>0</v>
      </c>
      <c r="B389">
        <v>1.328367590904236</v>
      </c>
      <c r="E389">
        <v>0</v>
      </c>
      <c r="F389">
        <v>1.328367590904236</v>
      </c>
    </row>
    <row r="390" spans="1:6">
      <c r="A390">
        <v>0</v>
      </c>
      <c r="B390">
        <v>1.328367590904236</v>
      </c>
      <c r="E390">
        <v>0</v>
      </c>
      <c r="F390">
        <v>39.83293533325195</v>
      </c>
    </row>
    <row r="391" spans="1:6">
      <c r="A391">
        <v>0</v>
      </c>
      <c r="B391">
        <v>1.328367590904236</v>
      </c>
      <c r="E391">
        <v>0</v>
      </c>
      <c r="F391">
        <v>1.328367590904236</v>
      </c>
    </row>
    <row r="392" spans="1:6">
      <c r="A392">
        <v>0</v>
      </c>
      <c r="B392">
        <v>1.328367590904236</v>
      </c>
      <c r="E392">
        <v>0</v>
      </c>
      <c r="F392">
        <v>1.328367590904236</v>
      </c>
    </row>
    <row r="393" spans="1:6">
      <c r="A393">
        <v>0</v>
      </c>
      <c r="B393">
        <v>1.328367590904236</v>
      </c>
    </row>
    <row r="394" spans="1:6">
      <c r="A394">
        <v>37.0022</v>
      </c>
      <c r="B394">
        <v>15.38956832885742</v>
      </c>
    </row>
    <row r="395" spans="1:6">
      <c r="A395">
        <v>0</v>
      </c>
      <c r="B395">
        <v>1.328367590904236</v>
      </c>
    </row>
    <row r="396" spans="1:6">
      <c r="A396">
        <v>0</v>
      </c>
      <c r="B396">
        <v>7.331235885620117</v>
      </c>
    </row>
    <row r="397" spans="1:6">
      <c r="A397">
        <v>0</v>
      </c>
      <c r="B397">
        <v>1.328367590904236</v>
      </c>
    </row>
    <row r="398" spans="1:6">
      <c r="A398">
        <v>0</v>
      </c>
      <c r="B398">
        <v>1.328367590904236</v>
      </c>
    </row>
    <row r="399" spans="1:6">
      <c r="A399">
        <v>0</v>
      </c>
      <c r="B399">
        <v>1.328367590904236</v>
      </c>
    </row>
    <row r="400" spans="1:6">
      <c r="A400">
        <v>0</v>
      </c>
      <c r="B400">
        <v>1.328367590904236</v>
      </c>
    </row>
    <row r="401" spans="1:2">
      <c r="A401">
        <v>0</v>
      </c>
      <c r="B401">
        <v>1.328367590904236</v>
      </c>
    </row>
    <row r="402" spans="1:2">
      <c r="A402">
        <v>0</v>
      </c>
      <c r="B402">
        <v>24.90878295898438</v>
      </c>
    </row>
    <row r="403" spans="1:2">
      <c r="A403">
        <v>0</v>
      </c>
      <c r="B403">
        <v>1.328367590904236</v>
      </c>
    </row>
    <row r="404" spans="1:2">
      <c r="A404">
        <v>0</v>
      </c>
      <c r="B404">
        <v>1.328367590904236</v>
      </c>
    </row>
    <row r="405" spans="1:2">
      <c r="A405">
        <v>48.5902</v>
      </c>
      <c r="B405">
        <v>51.20975112915039</v>
      </c>
    </row>
    <row r="406" spans="1:2">
      <c r="A406">
        <v>44.184</v>
      </c>
      <c r="B406">
        <v>44.71822738647461</v>
      </c>
    </row>
    <row r="407" spans="1:2">
      <c r="A407">
        <v>55.30400000000001</v>
      </c>
      <c r="B407">
        <v>57.11345672607422</v>
      </c>
    </row>
    <row r="408" spans="1:2">
      <c r="A408">
        <v>0</v>
      </c>
      <c r="B408">
        <v>1.328367590904236</v>
      </c>
    </row>
    <row r="409" spans="1:2">
      <c r="A409">
        <v>0</v>
      </c>
      <c r="B409">
        <v>1.328367590904236</v>
      </c>
    </row>
    <row r="410" spans="1:2">
      <c r="A410">
        <v>0</v>
      </c>
      <c r="B410">
        <v>1.328367590904236</v>
      </c>
    </row>
    <row r="411" spans="1:2">
      <c r="A411">
        <v>0</v>
      </c>
      <c r="B411">
        <v>1.328367590904236</v>
      </c>
    </row>
    <row r="412" spans="1:2">
      <c r="A412">
        <v>0</v>
      </c>
      <c r="B412">
        <v>1.328367590904236</v>
      </c>
    </row>
    <row r="413" spans="1:2">
      <c r="A413">
        <v>0</v>
      </c>
      <c r="B413">
        <v>49.75223159790039</v>
      </c>
    </row>
    <row r="414" spans="1:2">
      <c r="A414">
        <v>0</v>
      </c>
      <c r="B414">
        <v>1.328367590904236</v>
      </c>
    </row>
    <row r="415" spans="1:2">
      <c r="A415">
        <v>0</v>
      </c>
      <c r="B415">
        <v>4.541086673736572</v>
      </c>
    </row>
    <row r="416" spans="1:2">
      <c r="A416">
        <v>0</v>
      </c>
      <c r="B416">
        <v>1.328367590904236</v>
      </c>
    </row>
    <row r="417" spans="1:2">
      <c r="A417">
        <v>42.4841</v>
      </c>
      <c r="B417">
        <v>1.328367590904236</v>
      </c>
    </row>
    <row r="418" spans="1:2">
      <c r="A418">
        <v>0</v>
      </c>
      <c r="B418">
        <v>1.328367590904236</v>
      </c>
    </row>
    <row r="419" spans="1:2">
      <c r="A419">
        <v>0</v>
      </c>
      <c r="B419">
        <v>1.328367590904236</v>
      </c>
    </row>
    <row r="420" spans="1:2">
      <c r="A420">
        <v>0</v>
      </c>
      <c r="B420">
        <v>1.328367590904236</v>
      </c>
    </row>
    <row r="421" spans="1:2">
      <c r="A421">
        <v>0</v>
      </c>
      <c r="B421">
        <v>1.328367590904236</v>
      </c>
    </row>
    <row r="422" spans="1:2">
      <c r="A422">
        <v>0</v>
      </c>
      <c r="B422">
        <v>1.328367590904236</v>
      </c>
    </row>
    <row r="423" spans="1:2">
      <c r="A423">
        <v>0</v>
      </c>
      <c r="B423">
        <v>41.33404541015625</v>
      </c>
    </row>
    <row r="424" spans="1:2">
      <c r="A424">
        <v>0</v>
      </c>
      <c r="B424">
        <v>31.32466506958008</v>
      </c>
    </row>
    <row r="425" spans="1:2">
      <c r="A425">
        <v>0</v>
      </c>
      <c r="B425">
        <v>1.328367590904236</v>
      </c>
    </row>
    <row r="426" spans="1:2">
      <c r="A426">
        <v>0</v>
      </c>
      <c r="B426">
        <v>1.328367590904236</v>
      </c>
    </row>
    <row r="427" spans="1:2">
      <c r="A427">
        <v>0</v>
      </c>
      <c r="B427">
        <v>38.23490905761719</v>
      </c>
    </row>
    <row r="428" spans="1:2">
      <c r="A428">
        <v>0</v>
      </c>
      <c r="B428">
        <v>1.328367590904236</v>
      </c>
    </row>
    <row r="429" spans="1:2">
      <c r="A429">
        <v>45.953</v>
      </c>
      <c r="B429">
        <v>48.68684387207031</v>
      </c>
    </row>
    <row r="430" spans="1:2">
      <c r="A430">
        <v>0</v>
      </c>
      <c r="B430">
        <v>14.58573341369629</v>
      </c>
    </row>
    <row r="431" spans="1:2">
      <c r="A431">
        <v>0</v>
      </c>
      <c r="B431">
        <v>1.328367590904236</v>
      </c>
    </row>
    <row r="432" spans="1:2">
      <c r="A432">
        <v>0</v>
      </c>
      <c r="B432">
        <v>1.328367590904236</v>
      </c>
    </row>
    <row r="433" spans="1:2">
      <c r="A433">
        <v>0</v>
      </c>
      <c r="B433">
        <v>1.328367590904236</v>
      </c>
    </row>
    <row r="434" spans="1:2">
      <c r="A434">
        <v>44.8635</v>
      </c>
      <c r="B434">
        <v>43.66747283935547</v>
      </c>
    </row>
    <row r="435" spans="1:2">
      <c r="A435">
        <v>42.22659999999999</v>
      </c>
      <c r="B435">
        <v>51.31961059570312</v>
      </c>
    </row>
    <row r="436" spans="1:2">
      <c r="A436">
        <v>43.4588</v>
      </c>
      <c r="B436">
        <v>52.11505508422852</v>
      </c>
    </row>
    <row r="437" spans="1:2">
      <c r="A437">
        <v>0</v>
      </c>
      <c r="B437">
        <v>1.328367590904236</v>
      </c>
    </row>
    <row r="438" spans="1:2">
      <c r="A438">
        <v>50.9594</v>
      </c>
      <c r="B438">
        <v>44.35585784912109</v>
      </c>
    </row>
    <row r="439" spans="1:2">
      <c r="A439">
        <v>46.0452</v>
      </c>
      <c r="B439">
        <v>52.34824371337891</v>
      </c>
    </row>
    <row r="440" spans="1:2">
      <c r="A440">
        <v>0</v>
      </c>
      <c r="B440">
        <v>1.328367590904236</v>
      </c>
    </row>
    <row r="441" spans="1:2">
      <c r="A441">
        <v>37.3704</v>
      </c>
      <c r="B441">
        <v>19.28861045837402</v>
      </c>
    </row>
    <row r="442" spans="1:2">
      <c r="A442">
        <v>0</v>
      </c>
      <c r="B442">
        <v>1.328367590904236</v>
      </c>
    </row>
    <row r="443" spans="1:2">
      <c r="A443">
        <v>51.8361</v>
      </c>
      <c r="B443">
        <v>54.36311721801758</v>
      </c>
    </row>
    <row r="444" spans="1:2">
      <c r="A444">
        <v>0</v>
      </c>
      <c r="B444">
        <v>9.905526161193848</v>
      </c>
    </row>
    <row r="445" spans="1:2">
      <c r="A445">
        <v>0</v>
      </c>
      <c r="B445">
        <v>1.328367590904236</v>
      </c>
    </row>
    <row r="446" spans="1:2">
      <c r="A446">
        <v>0</v>
      </c>
      <c r="B446">
        <v>1.328367590904236</v>
      </c>
    </row>
    <row r="447" spans="1:2">
      <c r="A447">
        <v>0</v>
      </c>
      <c r="B447">
        <v>6.435027599334717</v>
      </c>
    </row>
    <row r="448" spans="1:2">
      <c r="A448">
        <v>0</v>
      </c>
      <c r="B448">
        <v>1.328367590904236</v>
      </c>
    </row>
    <row r="449" spans="1:2">
      <c r="A449">
        <v>0</v>
      </c>
      <c r="B449">
        <v>1.328367590904236</v>
      </c>
    </row>
    <row r="450" spans="1:2">
      <c r="A450">
        <v>31.4072</v>
      </c>
      <c r="B450">
        <v>41.93085098266602</v>
      </c>
    </row>
    <row r="451" spans="1:2">
      <c r="A451">
        <v>0</v>
      </c>
      <c r="B451">
        <v>1.328367590904236</v>
      </c>
    </row>
    <row r="452" spans="1:2">
      <c r="A452">
        <v>0</v>
      </c>
      <c r="B452">
        <v>1.328367590904236</v>
      </c>
    </row>
    <row r="453" spans="1:2">
      <c r="A453">
        <v>0</v>
      </c>
      <c r="B453">
        <v>1.328367590904236</v>
      </c>
    </row>
    <row r="454" spans="1:2">
      <c r="A454">
        <v>0</v>
      </c>
      <c r="B454">
        <v>1.328367590904236</v>
      </c>
    </row>
    <row r="455" spans="1:2">
      <c r="A455">
        <v>0</v>
      </c>
      <c r="B455">
        <v>1.328367590904236</v>
      </c>
    </row>
    <row r="456" spans="1:2">
      <c r="A456">
        <v>0</v>
      </c>
      <c r="B456">
        <v>1.328367590904236</v>
      </c>
    </row>
    <row r="457" spans="1:2">
      <c r="A457">
        <v>0</v>
      </c>
      <c r="B457">
        <v>1.328367590904236</v>
      </c>
    </row>
    <row r="458" spans="1:2">
      <c r="A458">
        <v>0</v>
      </c>
      <c r="B458">
        <v>1.328367590904236</v>
      </c>
    </row>
    <row r="459" spans="1:2">
      <c r="A459">
        <v>0</v>
      </c>
      <c r="B459">
        <v>13.6184024810791</v>
      </c>
    </row>
    <row r="460" spans="1:2">
      <c r="A460">
        <v>0</v>
      </c>
      <c r="B460">
        <v>1.328367590904236</v>
      </c>
    </row>
    <row r="461" spans="1:2">
      <c r="A461">
        <v>0</v>
      </c>
      <c r="B461">
        <v>1.328367590904236</v>
      </c>
    </row>
    <row r="462" spans="1:2">
      <c r="A462">
        <v>0</v>
      </c>
      <c r="B462">
        <v>1.328367590904236</v>
      </c>
    </row>
    <row r="463" spans="1:2">
      <c r="A463">
        <v>43.0797</v>
      </c>
      <c r="B463">
        <v>47.5677375793457</v>
      </c>
    </row>
    <row r="464" spans="1:2">
      <c r="A464">
        <v>0</v>
      </c>
      <c r="B464">
        <v>51.30581283569336</v>
      </c>
    </row>
    <row r="465" spans="1:2">
      <c r="A465">
        <v>0</v>
      </c>
      <c r="B465">
        <v>1.328367590904236</v>
      </c>
    </row>
    <row r="466" spans="1:2">
      <c r="A466">
        <v>44.2446</v>
      </c>
      <c r="B466">
        <v>50.25112915039062</v>
      </c>
    </row>
    <row r="467" spans="1:2">
      <c r="A467">
        <v>44.8539</v>
      </c>
      <c r="B467">
        <v>51.66750717163086</v>
      </c>
    </row>
    <row r="468" spans="1:2">
      <c r="A468">
        <v>0</v>
      </c>
      <c r="B468">
        <v>1.328367590904236</v>
      </c>
    </row>
    <row r="469" spans="1:2">
      <c r="A469">
        <v>0</v>
      </c>
      <c r="B469">
        <v>1.328367590904236</v>
      </c>
    </row>
    <row r="470" spans="1:2">
      <c r="A470">
        <v>0</v>
      </c>
      <c r="B470">
        <v>1.328367590904236</v>
      </c>
    </row>
    <row r="471" spans="1:2">
      <c r="A471">
        <v>52.54069999999999</v>
      </c>
      <c r="B471">
        <v>51.29834747314453</v>
      </c>
    </row>
    <row r="472" spans="1:2">
      <c r="A472">
        <v>62.0499</v>
      </c>
      <c r="B472">
        <v>56.74912261962891</v>
      </c>
    </row>
    <row r="473" spans="1:2">
      <c r="A473">
        <v>0</v>
      </c>
      <c r="B473">
        <v>1.328367590904236</v>
      </c>
    </row>
    <row r="474" spans="1:2">
      <c r="A474">
        <v>0</v>
      </c>
      <c r="B474">
        <v>1.328367590904236</v>
      </c>
    </row>
    <row r="475" spans="1:2">
      <c r="A475">
        <v>53.4197</v>
      </c>
      <c r="B475">
        <v>56.22658157348633</v>
      </c>
    </row>
    <row r="476" spans="1:2">
      <c r="A476">
        <v>0</v>
      </c>
      <c r="B476">
        <v>1.328367590904236</v>
      </c>
    </row>
    <row r="477" spans="1:2">
      <c r="A477">
        <v>50.60390000000001</v>
      </c>
      <c r="B477">
        <v>28.77547454833984</v>
      </c>
    </row>
    <row r="478" spans="1:2">
      <c r="A478">
        <v>0</v>
      </c>
      <c r="B478">
        <v>51.7912483215332</v>
      </c>
    </row>
    <row r="479" spans="1:2">
      <c r="A479">
        <v>0</v>
      </c>
      <c r="B479">
        <v>1.328367590904236</v>
      </c>
    </row>
    <row r="480" spans="1:2">
      <c r="A480">
        <v>0</v>
      </c>
      <c r="B480">
        <v>18.3310489654541</v>
      </c>
    </row>
    <row r="481" spans="1:2">
      <c r="A481">
        <v>0</v>
      </c>
      <c r="B481">
        <v>1.328367590904236</v>
      </c>
    </row>
    <row r="482" spans="1:2">
      <c r="A482">
        <v>52.2738</v>
      </c>
      <c r="B482">
        <v>50.88597106933594</v>
      </c>
    </row>
    <row r="483" spans="1:2">
      <c r="A483">
        <v>0</v>
      </c>
      <c r="B483">
        <v>1.328367590904236</v>
      </c>
    </row>
    <row r="484" spans="1:2">
      <c r="A484">
        <v>0</v>
      </c>
      <c r="B484">
        <v>1.328367590904236</v>
      </c>
    </row>
    <row r="485" spans="1:2">
      <c r="A485">
        <v>49.9447</v>
      </c>
      <c r="B485">
        <v>54.12662887573242</v>
      </c>
    </row>
    <row r="486" spans="1:2">
      <c r="A486">
        <v>0</v>
      </c>
      <c r="B486">
        <v>1.328367590904236</v>
      </c>
    </row>
    <row r="487" spans="1:2">
      <c r="A487">
        <v>0</v>
      </c>
      <c r="B487">
        <v>1.328367590904236</v>
      </c>
    </row>
    <row r="488" spans="1:2">
      <c r="A488">
        <v>46.5874</v>
      </c>
      <c r="B488">
        <v>10.88452625274658</v>
      </c>
    </row>
    <row r="489" spans="1:2">
      <c r="A489">
        <v>0</v>
      </c>
      <c r="B489">
        <v>1.328367590904236</v>
      </c>
    </row>
    <row r="490" spans="1:2">
      <c r="A490">
        <v>0</v>
      </c>
      <c r="B490">
        <v>1.328367590904236</v>
      </c>
    </row>
    <row r="491" spans="1:2">
      <c r="A491">
        <v>35.3662</v>
      </c>
      <c r="B491">
        <v>1.328367590904236</v>
      </c>
    </row>
    <row r="492" spans="1:2">
      <c r="A492">
        <v>0</v>
      </c>
      <c r="B492">
        <v>44.68292236328125</v>
      </c>
    </row>
    <row r="493" spans="1:2">
      <c r="A493">
        <v>0</v>
      </c>
      <c r="B493">
        <v>43.95890045166016</v>
      </c>
    </row>
    <row r="494" spans="1:2">
      <c r="A494">
        <v>0</v>
      </c>
      <c r="B494">
        <v>1.328367590904236</v>
      </c>
    </row>
    <row r="495" spans="1:2">
      <c r="A495">
        <v>53.3267</v>
      </c>
      <c r="B495">
        <v>58.3591423034668</v>
      </c>
    </row>
    <row r="496" spans="1:2">
      <c r="A496">
        <v>37.6106</v>
      </c>
      <c r="B496">
        <v>1.328367590904236</v>
      </c>
    </row>
    <row r="497" spans="1:2">
      <c r="A497">
        <v>0</v>
      </c>
      <c r="B497">
        <v>1.328367590904236</v>
      </c>
    </row>
    <row r="498" spans="1:2">
      <c r="A498">
        <v>45.751</v>
      </c>
      <c r="B498">
        <v>49.20196533203125</v>
      </c>
    </row>
    <row r="499" spans="1:2">
      <c r="A499">
        <v>0</v>
      </c>
      <c r="B499">
        <v>4.816471576690674</v>
      </c>
    </row>
    <row r="500" spans="1:2">
      <c r="A500">
        <v>39.4785</v>
      </c>
      <c r="B500">
        <v>30.00263214111328</v>
      </c>
    </row>
    <row r="501" spans="1:2">
      <c r="A501">
        <v>53.0343</v>
      </c>
      <c r="B501">
        <v>51.18000411987305</v>
      </c>
    </row>
    <row r="502" spans="1:2">
      <c r="A502">
        <v>0</v>
      </c>
      <c r="B502">
        <v>1.328367590904236</v>
      </c>
    </row>
    <row r="503" spans="1:2">
      <c r="A503">
        <v>0</v>
      </c>
      <c r="B503">
        <v>16.13873863220215</v>
      </c>
    </row>
    <row r="504" spans="1:2">
      <c r="A504">
        <v>0</v>
      </c>
      <c r="B504">
        <v>23.29190826416016</v>
      </c>
    </row>
    <row r="505" spans="1:2">
      <c r="A505">
        <v>49.0688</v>
      </c>
      <c r="B505">
        <v>50.91949081420898</v>
      </c>
    </row>
    <row r="506" spans="1:2">
      <c r="A506">
        <v>0</v>
      </c>
      <c r="B506">
        <v>1.328367590904236</v>
      </c>
    </row>
    <row r="507" spans="1:2">
      <c r="A507">
        <v>41.426</v>
      </c>
      <c r="B507">
        <v>30.6865234375</v>
      </c>
    </row>
    <row r="508" spans="1:2">
      <c r="A508">
        <v>0</v>
      </c>
      <c r="B508">
        <v>1.328367590904236</v>
      </c>
    </row>
    <row r="509" spans="1:2">
      <c r="A509">
        <v>0</v>
      </c>
      <c r="B509">
        <v>1.328367590904236</v>
      </c>
    </row>
    <row r="510" spans="1:2">
      <c r="A510">
        <v>0</v>
      </c>
      <c r="B510">
        <v>1.328367590904236</v>
      </c>
    </row>
    <row r="511" spans="1:2">
      <c r="A511">
        <v>50.2961</v>
      </c>
      <c r="B511">
        <v>36.22943115234375</v>
      </c>
    </row>
    <row r="512" spans="1:2">
      <c r="A512">
        <v>0</v>
      </c>
      <c r="B512">
        <v>4.056888103485107</v>
      </c>
    </row>
    <row r="513" spans="1:2">
      <c r="A513">
        <v>0</v>
      </c>
      <c r="B513">
        <v>1.328367590904236</v>
      </c>
    </row>
    <row r="514" spans="1:2">
      <c r="A514">
        <v>57.226</v>
      </c>
      <c r="B514">
        <v>54.76784896850586</v>
      </c>
    </row>
    <row r="515" spans="1:2">
      <c r="A515">
        <v>49.38</v>
      </c>
      <c r="B515">
        <v>46.45193099975586</v>
      </c>
    </row>
    <row r="516" spans="1:2">
      <c r="A516">
        <v>0</v>
      </c>
      <c r="B516">
        <v>1.328367590904236</v>
      </c>
    </row>
    <row r="517" spans="1:2">
      <c r="A517">
        <v>0</v>
      </c>
      <c r="B517">
        <v>1.328367590904236</v>
      </c>
    </row>
    <row r="518" spans="1:2">
      <c r="A518">
        <v>0</v>
      </c>
      <c r="B518">
        <v>1.328367590904236</v>
      </c>
    </row>
    <row r="519" spans="1:2">
      <c r="A519">
        <v>0</v>
      </c>
      <c r="B519">
        <v>1.328367590904236</v>
      </c>
    </row>
    <row r="520" spans="1:2">
      <c r="A520">
        <v>0</v>
      </c>
      <c r="B520">
        <v>1.328367590904236</v>
      </c>
    </row>
    <row r="521" spans="1:2">
      <c r="A521">
        <v>53.1546</v>
      </c>
      <c r="B521">
        <v>51.42755126953125</v>
      </c>
    </row>
    <row r="522" spans="1:2">
      <c r="A522">
        <v>0</v>
      </c>
      <c r="B522">
        <v>25.98238372802734</v>
      </c>
    </row>
    <row r="523" spans="1:2">
      <c r="A523">
        <v>0</v>
      </c>
      <c r="B523">
        <v>1.328367590904236</v>
      </c>
    </row>
    <row r="524" spans="1:2">
      <c r="A524">
        <v>0</v>
      </c>
      <c r="B524">
        <v>17.68221092224121</v>
      </c>
    </row>
    <row r="525" spans="1:2">
      <c r="A525">
        <v>0</v>
      </c>
      <c r="B525">
        <v>1.328367590904236</v>
      </c>
    </row>
    <row r="526" spans="1:2">
      <c r="A526">
        <v>0</v>
      </c>
      <c r="B526">
        <v>1.328367590904236</v>
      </c>
    </row>
    <row r="527" spans="1:2">
      <c r="A527">
        <v>0</v>
      </c>
      <c r="B527">
        <v>1.328367590904236</v>
      </c>
    </row>
    <row r="528" spans="1:2">
      <c r="A528">
        <v>0</v>
      </c>
      <c r="B528">
        <v>1.328367590904236</v>
      </c>
    </row>
    <row r="529" spans="1:2">
      <c r="A529">
        <v>23.60290000000001</v>
      </c>
      <c r="B529">
        <v>34.26329803466797</v>
      </c>
    </row>
    <row r="530" spans="1:2">
      <c r="A530">
        <v>0</v>
      </c>
      <c r="B530">
        <v>1.328367590904236</v>
      </c>
    </row>
    <row r="531" spans="1:2">
      <c r="A531">
        <v>0</v>
      </c>
      <c r="B531">
        <v>1.328367590904236</v>
      </c>
    </row>
    <row r="532" spans="1:2">
      <c r="A532">
        <v>0</v>
      </c>
      <c r="B532">
        <v>1.328367590904236</v>
      </c>
    </row>
    <row r="533" spans="1:2">
      <c r="A533">
        <v>0</v>
      </c>
      <c r="B533">
        <v>14.35263633728027</v>
      </c>
    </row>
    <row r="534" spans="1:2">
      <c r="A534">
        <v>0</v>
      </c>
      <c r="B534">
        <v>1.328367590904236</v>
      </c>
    </row>
    <row r="535" spans="1:2">
      <c r="A535">
        <v>0</v>
      </c>
      <c r="B535">
        <v>1.328367590904236</v>
      </c>
    </row>
    <row r="536" spans="1:2">
      <c r="A536">
        <v>0</v>
      </c>
      <c r="B536">
        <v>1.328367590904236</v>
      </c>
    </row>
    <row r="537" spans="1:2">
      <c r="A537">
        <v>45.73179999999999</v>
      </c>
      <c r="B537">
        <v>34.46735763549805</v>
      </c>
    </row>
    <row r="538" spans="1:2">
      <c r="A538">
        <v>0</v>
      </c>
      <c r="B538">
        <v>14.55545806884766</v>
      </c>
    </row>
    <row r="539" spans="1:2">
      <c r="A539">
        <v>0</v>
      </c>
      <c r="B539">
        <v>1.328367590904236</v>
      </c>
    </row>
    <row r="540" spans="1:2">
      <c r="A540">
        <v>44.59</v>
      </c>
      <c r="B540">
        <v>53.67768859863281</v>
      </c>
    </row>
    <row r="541" spans="1:2">
      <c r="A541">
        <v>0</v>
      </c>
      <c r="B541">
        <v>1.328367590904236</v>
      </c>
    </row>
    <row r="542" spans="1:2">
      <c r="A542">
        <v>0</v>
      </c>
      <c r="B542">
        <v>1.328367590904236</v>
      </c>
    </row>
    <row r="543" spans="1:2">
      <c r="A543">
        <v>51.7198</v>
      </c>
      <c r="B543">
        <v>54.66624069213867</v>
      </c>
    </row>
    <row r="544" spans="1:2">
      <c r="A544">
        <v>0</v>
      </c>
      <c r="B544">
        <v>1.328367590904236</v>
      </c>
    </row>
    <row r="545" spans="1:2">
      <c r="A545">
        <v>0</v>
      </c>
      <c r="B545">
        <v>1.328367590904236</v>
      </c>
    </row>
    <row r="546" spans="1:2">
      <c r="A546">
        <v>0</v>
      </c>
      <c r="B546">
        <v>1.328367590904236</v>
      </c>
    </row>
    <row r="547" spans="1:2">
      <c r="A547">
        <v>52.6163</v>
      </c>
      <c r="B547">
        <v>52.59775924682617</v>
      </c>
    </row>
    <row r="548" spans="1:2">
      <c r="A548">
        <v>0</v>
      </c>
      <c r="B548">
        <v>1.328367590904236</v>
      </c>
    </row>
    <row r="549" spans="1:2">
      <c r="A549">
        <v>0</v>
      </c>
      <c r="B549">
        <v>1.328367590904236</v>
      </c>
    </row>
    <row r="550" spans="1:2">
      <c r="A550">
        <v>46.02050000000001</v>
      </c>
      <c r="B550">
        <v>51.7646598815918</v>
      </c>
    </row>
    <row r="551" spans="1:2">
      <c r="A551">
        <v>0</v>
      </c>
      <c r="B551">
        <v>1.328367590904236</v>
      </c>
    </row>
    <row r="552" spans="1:2">
      <c r="A552">
        <v>0</v>
      </c>
      <c r="B552">
        <v>1.328367590904236</v>
      </c>
    </row>
    <row r="553" spans="1:2">
      <c r="A553">
        <v>0</v>
      </c>
      <c r="B553">
        <v>1.328367590904236</v>
      </c>
    </row>
    <row r="554" spans="1:2">
      <c r="A554">
        <v>0</v>
      </c>
      <c r="B554">
        <v>1.328367590904236</v>
      </c>
    </row>
    <row r="555" spans="1:2">
      <c r="A555">
        <v>44.37830000000001</v>
      </c>
      <c r="B555">
        <v>50.00257110595703</v>
      </c>
    </row>
    <row r="556" spans="1:2">
      <c r="A556">
        <v>50.50900000000001</v>
      </c>
      <c r="B556">
        <v>50.58769607543945</v>
      </c>
    </row>
    <row r="557" spans="1:2">
      <c r="A557">
        <v>0</v>
      </c>
      <c r="B557">
        <v>1.328367590904236</v>
      </c>
    </row>
    <row r="558" spans="1:2">
      <c r="A558">
        <v>0</v>
      </c>
      <c r="B558">
        <v>30.34123229980469</v>
      </c>
    </row>
    <row r="559" spans="1:2">
      <c r="A559">
        <v>51.2542</v>
      </c>
      <c r="B559">
        <v>51.56716156005859</v>
      </c>
    </row>
    <row r="560" spans="1:2">
      <c r="A560">
        <v>82.4004</v>
      </c>
      <c r="B560">
        <v>1.328367590904236</v>
      </c>
    </row>
    <row r="561" spans="1:2">
      <c r="A561">
        <v>0</v>
      </c>
      <c r="B561">
        <v>7.778574466705322</v>
      </c>
    </row>
    <row r="562" spans="1:2">
      <c r="A562">
        <v>0</v>
      </c>
      <c r="B562">
        <v>1.328367590904236</v>
      </c>
    </row>
    <row r="563" spans="1:2">
      <c r="A563">
        <v>51.86269999999999</v>
      </c>
      <c r="B563">
        <v>58.59027481079102</v>
      </c>
    </row>
    <row r="564" spans="1:2">
      <c r="A564">
        <v>0</v>
      </c>
      <c r="B564">
        <v>1.328367590904236</v>
      </c>
    </row>
    <row r="565" spans="1:2">
      <c r="A565">
        <v>0</v>
      </c>
      <c r="B565">
        <v>1.328367590904236</v>
      </c>
    </row>
    <row r="566" spans="1:2">
      <c r="A566">
        <v>53.0476</v>
      </c>
      <c r="B566">
        <v>55.9473762512207</v>
      </c>
    </row>
    <row r="567" spans="1:2">
      <c r="A567">
        <v>0</v>
      </c>
      <c r="B567">
        <v>1.328367590904236</v>
      </c>
    </row>
    <row r="568" spans="1:2">
      <c r="A568">
        <v>0</v>
      </c>
      <c r="B568">
        <v>1.328367590904236</v>
      </c>
    </row>
    <row r="569" spans="1:2">
      <c r="A569">
        <v>0</v>
      </c>
      <c r="B569">
        <v>45.06044006347656</v>
      </c>
    </row>
    <row r="570" spans="1:2">
      <c r="A570">
        <v>0</v>
      </c>
      <c r="B570">
        <v>1.328367590904236</v>
      </c>
    </row>
    <row r="571" spans="1:2">
      <c r="A571">
        <v>0</v>
      </c>
      <c r="B571">
        <v>1.328367590904236</v>
      </c>
    </row>
    <row r="572" spans="1:2">
      <c r="A572">
        <v>52.0305</v>
      </c>
      <c r="B572">
        <v>51.53198623657227</v>
      </c>
    </row>
    <row r="573" spans="1:2">
      <c r="A573">
        <v>0</v>
      </c>
      <c r="B573">
        <v>1.328367590904236</v>
      </c>
    </row>
    <row r="574" spans="1:2">
      <c r="A574">
        <v>0</v>
      </c>
      <c r="B574">
        <v>1.328367590904236</v>
      </c>
    </row>
    <row r="575" spans="1:2">
      <c r="A575">
        <v>0</v>
      </c>
      <c r="B575">
        <v>1.328367590904236</v>
      </c>
    </row>
    <row r="576" spans="1:2">
      <c r="A576">
        <v>40.5828</v>
      </c>
      <c r="B576">
        <v>22.27326011657715</v>
      </c>
    </row>
    <row r="577" spans="1:2">
      <c r="A577">
        <v>0</v>
      </c>
      <c r="B577">
        <v>1.328367590904236</v>
      </c>
    </row>
    <row r="578" spans="1:2">
      <c r="A578">
        <v>0</v>
      </c>
      <c r="B578">
        <v>51.90267181396484</v>
      </c>
    </row>
    <row r="579" spans="1:2">
      <c r="A579">
        <v>0</v>
      </c>
      <c r="B579">
        <v>1.328367590904236</v>
      </c>
    </row>
    <row r="580" spans="1:2">
      <c r="A580">
        <v>0</v>
      </c>
      <c r="B580">
        <v>1.328367590904236</v>
      </c>
    </row>
    <row r="581" spans="1:2">
      <c r="A581">
        <v>47.9265</v>
      </c>
      <c r="B581">
        <v>48.99755859375</v>
      </c>
    </row>
    <row r="582" spans="1:2">
      <c r="A582">
        <v>33.0096</v>
      </c>
      <c r="B582">
        <v>1.328367590904236</v>
      </c>
    </row>
    <row r="583" spans="1:2">
      <c r="A583">
        <v>0</v>
      </c>
      <c r="B583">
        <v>1.328367590904236</v>
      </c>
    </row>
    <row r="584" spans="1:2">
      <c r="A584">
        <v>0</v>
      </c>
      <c r="B584">
        <v>1.328367590904236</v>
      </c>
    </row>
    <row r="585" spans="1:2">
      <c r="A585">
        <v>0</v>
      </c>
      <c r="B585">
        <v>1.328367590904236</v>
      </c>
    </row>
    <row r="586" spans="1:2">
      <c r="A586">
        <v>0</v>
      </c>
      <c r="B586">
        <v>2.434526443481445</v>
      </c>
    </row>
    <row r="587" spans="1:2">
      <c r="A587">
        <v>0</v>
      </c>
      <c r="B587">
        <v>1.328367590904236</v>
      </c>
    </row>
    <row r="588" spans="1:2">
      <c r="A588">
        <v>39.763</v>
      </c>
      <c r="B588">
        <v>58.21971130371094</v>
      </c>
    </row>
    <row r="589" spans="1:2">
      <c r="A589">
        <v>0</v>
      </c>
      <c r="B589">
        <v>1.328367590904236</v>
      </c>
    </row>
    <row r="590" spans="1:2">
      <c r="A590">
        <v>58.4716</v>
      </c>
      <c r="B590">
        <v>53.16666030883789</v>
      </c>
    </row>
    <row r="591" spans="1:2">
      <c r="A591">
        <v>0</v>
      </c>
      <c r="B591">
        <v>1.328367590904236</v>
      </c>
    </row>
    <row r="592" spans="1:2">
      <c r="A592">
        <v>0</v>
      </c>
      <c r="B592">
        <v>1.328367590904236</v>
      </c>
    </row>
    <row r="593" spans="1:2">
      <c r="A593">
        <v>0</v>
      </c>
      <c r="B593">
        <v>1.328367590904236</v>
      </c>
    </row>
    <row r="594" spans="1:2">
      <c r="A594">
        <v>0</v>
      </c>
      <c r="B594">
        <v>1.328367590904236</v>
      </c>
    </row>
    <row r="595" spans="1:2">
      <c r="A595">
        <v>45.3654</v>
      </c>
      <c r="B595">
        <v>29.32786178588867</v>
      </c>
    </row>
    <row r="596" spans="1:2">
      <c r="A596">
        <v>54.8061</v>
      </c>
      <c r="B596">
        <v>54.15859222412109</v>
      </c>
    </row>
    <row r="597" spans="1:2">
      <c r="A597">
        <v>0</v>
      </c>
      <c r="B597">
        <v>1.328367590904236</v>
      </c>
    </row>
    <row r="598" spans="1:2">
      <c r="A598">
        <v>0</v>
      </c>
      <c r="B598">
        <v>1.328367590904236</v>
      </c>
    </row>
    <row r="599" spans="1:2">
      <c r="A599">
        <v>59.1753</v>
      </c>
      <c r="B599">
        <v>58.71644973754883</v>
      </c>
    </row>
    <row r="600" spans="1:2">
      <c r="A600">
        <v>53.1827</v>
      </c>
      <c r="B600">
        <v>51.36371231079102</v>
      </c>
    </row>
    <row r="601" spans="1:2">
      <c r="A601">
        <v>0</v>
      </c>
      <c r="B601">
        <v>1.328367590904236</v>
      </c>
    </row>
    <row r="602" spans="1:2">
      <c r="A602">
        <v>0</v>
      </c>
      <c r="B602">
        <v>1.328367590904236</v>
      </c>
    </row>
    <row r="603" spans="1:2">
      <c r="A603">
        <v>36.9098</v>
      </c>
      <c r="B603">
        <v>32.22581100463867</v>
      </c>
    </row>
    <row r="604" spans="1:2">
      <c r="A604">
        <v>39.3003</v>
      </c>
      <c r="B604">
        <v>34.5702018737793</v>
      </c>
    </row>
    <row r="605" spans="1:2">
      <c r="A605">
        <v>0</v>
      </c>
      <c r="B605">
        <v>1.328367590904236</v>
      </c>
    </row>
    <row r="606" spans="1:2">
      <c r="A606">
        <v>43.6431</v>
      </c>
      <c r="B606">
        <v>44.46507263183594</v>
      </c>
    </row>
    <row r="607" spans="1:2">
      <c r="A607">
        <v>0</v>
      </c>
      <c r="B607">
        <v>17.73211669921875</v>
      </c>
    </row>
    <row r="608" spans="1:2">
      <c r="A608">
        <v>33.8183</v>
      </c>
      <c r="B608">
        <v>53.22964477539062</v>
      </c>
    </row>
    <row r="609" spans="1:2">
      <c r="A609">
        <v>0</v>
      </c>
      <c r="B609">
        <v>1.328367590904236</v>
      </c>
    </row>
    <row r="610" spans="1:2">
      <c r="A610">
        <v>0</v>
      </c>
      <c r="B610">
        <v>1.328367590904236</v>
      </c>
    </row>
    <row r="611" spans="1:2">
      <c r="A611">
        <v>0</v>
      </c>
      <c r="B611">
        <v>1.328367590904236</v>
      </c>
    </row>
    <row r="612" spans="1:2">
      <c r="A612">
        <v>0</v>
      </c>
      <c r="B612">
        <v>1.328367590904236</v>
      </c>
    </row>
    <row r="613" spans="1:2">
      <c r="A613">
        <v>0</v>
      </c>
      <c r="B613">
        <v>1.328367590904236</v>
      </c>
    </row>
    <row r="614" spans="1:2">
      <c r="A614">
        <v>50.1407</v>
      </c>
      <c r="B614">
        <v>28.61249732971191</v>
      </c>
    </row>
    <row r="615" spans="1:2">
      <c r="A615">
        <v>0</v>
      </c>
      <c r="B615">
        <v>1.328367590904236</v>
      </c>
    </row>
    <row r="616" spans="1:2">
      <c r="A616">
        <v>44.04</v>
      </c>
      <c r="B616">
        <v>37.88484191894531</v>
      </c>
    </row>
    <row r="617" spans="1:2">
      <c r="A617">
        <v>0</v>
      </c>
      <c r="B617">
        <v>1.328367590904236</v>
      </c>
    </row>
    <row r="618" spans="1:2">
      <c r="A618">
        <v>0</v>
      </c>
      <c r="B618">
        <v>1.328367590904236</v>
      </c>
    </row>
    <row r="619" spans="1:2">
      <c r="A619">
        <v>0</v>
      </c>
      <c r="B619">
        <v>1.328367590904236</v>
      </c>
    </row>
    <row r="620" spans="1:2">
      <c r="A620">
        <v>51.79789999999999</v>
      </c>
      <c r="B620">
        <v>51.58946990966797</v>
      </c>
    </row>
    <row r="621" spans="1:2">
      <c r="A621">
        <v>49.4913</v>
      </c>
      <c r="B621">
        <v>52.97714996337891</v>
      </c>
    </row>
    <row r="622" spans="1:2">
      <c r="A622">
        <v>42.4119</v>
      </c>
      <c r="B622">
        <v>37.11270523071289</v>
      </c>
    </row>
    <row r="623" spans="1:2">
      <c r="A623">
        <v>46.1308</v>
      </c>
      <c r="B623">
        <v>51.38294982910156</v>
      </c>
    </row>
    <row r="624" spans="1:2">
      <c r="A624">
        <v>0</v>
      </c>
      <c r="B624">
        <v>1.328367590904236</v>
      </c>
    </row>
    <row r="625" spans="1:2">
      <c r="A625">
        <v>68.27</v>
      </c>
      <c r="B625">
        <v>59.65407562255859</v>
      </c>
    </row>
    <row r="626" spans="1:2">
      <c r="A626">
        <v>42.38009999999999</v>
      </c>
      <c r="B626">
        <v>44.25093841552734</v>
      </c>
    </row>
    <row r="627" spans="1:2">
      <c r="A627">
        <v>48.0859</v>
      </c>
      <c r="B627">
        <v>53.26190567016602</v>
      </c>
    </row>
    <row r="628" spans="1:2">
      <c r="A628">
        <v>50.41419999999999</v>
      </c>
      <c r="B628">
        <v>32.05823516845703</v>
      </c>
    </row>
    <row r="629" spans="1:2">
      <c r="A629">
        <v>0</v>
      </c>
      <c r="B629">
        <v>1.328367590904236</v>
      </c>
    </row>
    <row r="630" spans="1:2">
      <c r="A630">
        <v>0</v>
      </c>
      <c r="B630">
        <v>1.328367590904236</v>
      </c>
    </row>
    <row r="631" spans="1:2">
      <c r="A631">
        <v>0</v>
      </c>
      <c r="B631">
        <v>1.328367590904236</v>
      </c>
    </row>
    <row r="632" spans="1:2">
      <c r="A632">
        <v>0</v>
      </c>
      <c r="B632">
        <v>1.328367590904236</v>
      </c>
    </row>
    <row r="633" spans="1:2">
      <c r="A633">
        <v>0</v>
      </c>
      <c r="B633">
        <v>1.328367590904236</v>
      </c>
    </row>
    <row r="634" spans="1:2">
      <c r="A634">
        <v>52.6985</v>
      </c>
      <c r="B634">
        <v>51.58904266357422</v>
      </c>
    </row>
    <row r="635" spans="1:2">
      <c r="A635">
        <v>0</v>
      </c>
      <c r="B635">
        <v>1.328367590904236</v>
      </c>
    </row>
    <row r="636" spans="1:2">
      <c r="A636">
        <v>0</v>
      </c>
      <c r="B636">
        <v>1.328367590904236</v>
      </c>
    </row>
    <row r="637" spans="1:2">
      <c r="A637">
        <v>0</v>
      </c>
      <c r="B637">
        <v>1.328367590904236</v>
      </c>
    </row>
    <row r="638" spans="1:2">
      <c r="A638">
        <v>58.2244</v>
      </c>
      <c r="B638">
        <v>27.54635620117188</v>
      </c>
    </row>
    <row r="639" spans="1:2">
      <c r="A639">
        <v>0</v>
      </c>
      <c r="B639">
        <v>1.328367590904236</v>
      </c>
    </row>
    <row r="640" spans="1:2">
      <c r="A640">
        <v>0</v>
      </c>
      <c r="B640">
        <v>1.328367590904236</v>
      </c>
    </row>
    <row r="641" spans="1:2">
      <c r="A641">
        <v>0</v>
      </c>
      <c r="B641">
        <v>10.25072002410889</v>
      </c>
    </row>
    <row r="642" spans="1:2">
      <c r="A642">
        <v>44.9261</v>
      </c>
      <c r="B642">
        <v>12.77007007598877</v>
      </c>
    </row>
    <row r="643" spans="1:2">
      <c r="A643">
        <v>0</v>
      </c>
      <c r="B643">
        <v>2.147765636444092</v>
      </c>
    </row>
    <row r="644" spans="1:2">
      <c r="A644">
        <v>49.2439</v>
      </c>
      <c r="B644">
        <v>51.49576950073242</v>
      </c>
    </row>
    <row r="645" spans="1:2">
      <c r="A645">
        <v>52.7612</v>
      </c>
      <c r="B645">
        <v>51.52188491821289</v>
      </c>
    </row>
    <row r="646" spans="1:2">
      <c r="A646">
        <v>0</v>
      </c>
      <c r="B646">
        <v>1.328367590904236</v>
      </c>
    </row>
    <row r="647" spans="1:2">
      <c r="A647">
        <v>50.8392</v>
      </c>
      <c r="B647">
        <v>57.68054962158203</v>
      </c>
    </row>
    <row r="648" spans="1:2">
      <c r="A648">
        <v>0</v>
      </c>
      <c r="B648">
        <v>40.24477767944336</v>
      </c>
    </row>
    <row r="649" spans="1:2">
      <c r="A649">
        <v>65.4097</v>
      </c>
      <c r="B649">
        <v>1.328367590904236</v>
      </c>
    </row>
    <row r="650" spans="1:2">
      <c r="A650">
        <v>53.0074</v>
      </c>
      <c r="B650">
        <v>51.58234024047852</v>
      </c>
    </row>
    <row r="651" spans="1:2">
      <c r="A651">
        <v>53.7609</v>
      </c>
      <c r="B651">
        <v>10.47017002105713</v>
      </c>
    </row>
    <row r="652" spans="1:2">
      <c r="A652">
        <v>0</v>
      </c>
      <c r="B652">
        <v>1.328367590904236</v>
      </c>
    </row>
    <row r="653" spans="1:2">
      <c r="A653">
        <v>0</v>
      </c>
      <c r="B653">
        <v>1.328367590904236</v>
      </c>
    </row>
    <row r="654" spans="1:2">
      <c r="A654">
        <v>0</v>
      </c>
      <c r="B654">
        <v>1.328367590904236</v>
      </c>
    </row>
    <row r="655" spans="1:2">
      <c r="A655">
        <v>0</v>
      </c>
      <c r="B655">
        <v>5.06619930267334</v>
      </c>
    </row>
    <row r="656" spans="1:2">
      <c r="A656">
        <v>0</v>
      </c>
      <c r="B656">
        <v>1.328367590904236</v>
      </c>
    </row>
    <row r="657" spans="1:2">
      <c r="A657">
        <v>50.9586</v>
      </c>
      <c r="B657">
        <v>51.55899429321289</v>
      </c>
    </row>
    <row r="658" spans="1:2">
      <c r="A658">
        <v>0</v>
      </c>
      <c r="B658">
        <v>1.328367590904236</v>
      </c>
    </row>
    <row r="659" spans="1:2">
      <c r="A659">
        <v>0</v>
      </c>
      <c r="B659">
        <v>1.328367590904236</v>
      </c>
    </row>
    <row r="660" spans="1:2">
      <c r="A660">
        <v>0</v>
      </c>
      <c r="B660">
        <v>1.328367590904236</v>
      </c>
    </row>
    <row r="661" spans="1:2">
      <c r="A661">
        <v>38.4569</v>
      </c>
      <c r="B661">
        <v>7.857283115386963</v>
      </c>
    </row>
    <row r="662" spans="1:2">
      <c r="A662">
        <v>46.6119</v>
      </c>
      <c r="B662">
        <v>42.95733261108398</v>
      </c>
    </row>
    <row r="663" spans="1:2">
      <c r="A663">
        <v>45.7846</v>
      </c>
      <c r="B663">
        <v>32.25379943847656</v>
      </c>
    </row>
    <row r="664" spans="1:2">
      <c r="A664">
        <v>0</v>
      </c>
      <c r="B664">
        <v>1.328367590904236</v>
      </c>
    </row>
    <row r="665" spans="1:2">
      <c r="A665">
        <v>67.32340000000001</v>
      </c>
      <c r="B665">
        <v>56.61904525756836</v>
      </c>
    </row>
    <row r="666" spans="1:2">
      <c r="A666">
        <v>33.8464</v>
      </c>
      <c r="B666">
        <v>28.96661376953125</v>
      </c>
    </row>
    <row r="667" spans="1:2">
      <c r="A667">
        <v>40.3783</v>
      </c>
      <c r="B667">
        <v>38.74754333496094</v>
      </c>
    </row>
    <row r="668" spans="1:2">
      <c r="A668">
        <v>0</v>
      </c>
      <c r="B668">
        <v>1.328367590904236</v>
      </c>
    </row>
    <row r="669" spans="1:2">
      <c r="A669">
        <v>0</v>
      </c>
      <c r="B669">
        <v>1.328367590904236</v>
      </c>
    </row>
    <row r="670" spans="1:2">
      <c r="A670">
        <v>0</v>
      </c>
      <c r="B670">
        <v>1.328367590904236</v>
      </c>
    </row>
    <row r="671" spans="1:2">
      <c r="A671">
        <v>0</v>
      </c>
      <c r="B671">
        <v>1.328367590904236</v>
      </c>
    </row>
    <row r="672" spans="1:2">
      <c r="A672">
        <v>48.3231</v>
      </c>
      <c r="B672">
        <v>51.38944625854492</v>
      </c>
    </row>
    <row r="673" spans="1:2">
      <c r="A673">
        <v>53.4677</v>
      </c>
      <c r="B673">
        <v>51.56415176391602</v>
      </c>
    </row>
    <row r="674" spans="1:2">
      <c r="A674">
        <v>52.6467</v>
      </c>
      <c r="B674">
        <v>60.47008895874023</v>
      </c>
    </row>
    <row r="675" spans="1:2">
      <c r="A675">
        <v>0</v>
      </c>
      <c r="B675">
        <v>1.328367590904236</v>
      </c>
    </row>
    <row r="676" spans="1:2">
      <c r="A676">
        <v>0</v>
      </c>
      <c r="B676">
        <v>1.328367590904236</v>
      </c>
    </row>
    <row r="677" spans="1:2">
      <c r="A677">
        <v>29.8281</v>
      </c>
      <c r="B677">
        <v>43.10353851318359</v>
      </c>
    </row>
    <row r="678" spans="1:2">
      <c r="A678">
        <v>44.9322</v>
      </c>
      <c r="B678">
        <v>45.10276412963867</v>
      </c>
    </row>
    <row r="679" spans="1:2">
      <c r="A679">
        <v>0</v>
      </c>
      <c r="B679">
        <v>1.328367590904236</v>
      </c>
    </row>
    <row r="680" spans="1:2">
      <c r="A680">
        <v>0</v>
      </c>
      <c r="B680">
        <v>1.328367590904236</v>
      </c>
    </row>
    <row r="681" spans="1:2">
      <c r="A681">
        <v>0</v>
      </c>
      <c r="B681">
        <v>1.328367590904236</v>
      </c>
    </row>
    <row r="682" spans="1:2">
      <c r="A682">
        <v>0</v>
      </c>
      <c r="B682">
        <v>1.328367590904236</v>
      </c>
    </row>
    <row r="683" spans="1:2">
      <c r="A683">
        <v>0</v>
      </c>
      <c r="B683">
        <v>1.328367590904236</v>
      </c>
    </row>
    <row r="684" spans="1:2">
      <c r="A684">
        <v>52.6852</v>
      </c>
      <c r="B684">
        <v>52.96497344970703</v>
      </c>
    </row>
    <row r="685" spans="1:2">
      <c r="A685">
        <v>38.901</v>
      </c>
      <c r="B685">
        <v>51.25095748901367</v>
      </c>
    </row>
    <row r="686" spans="1:2">
      <c r="A686">
        <v>0</v>
      </c>
      <c r="B686">
        <v>30.66534233093262</v>
      </c>
    </row>
    <row r="687" spans="1:2">
      <c r="A687">
        <v>40.4843</v>
      </c>
      <c r="B687">
        <v>57.37024307250977</v>
      </c>
    </row>
    <row r="688" spans="1:2">
      <c r="A688">
        <v>0</v>
      </c>
      <c r="B688">
        <v>1.328367590904236</v>
      </c>
    </row>
    <row r="689" spans="1:2">
      <c r="A689">
        <v>43.6393</v>
      </c>
      <c r="B689">
        <v>50.27212142944336</v>
      </c>
    </row>
    <row r="690" spans="1:2">
      <c r="A690">
        <v>53.0678</v>
      </c>
      <c r="B690">
        <v>56.26691436767578</v>
      </c>
    </row>
    <row r="691" spans="1:2">
      <c r="A691">
        <v>0</v>
      </c>
      <c r="B691">
        <v>49.41818237304688</v>
      </c>
    </row>
    <row r="692" spans="1:2">
      <c r="A692">
        <v>0</v>
      </c>
      <c r="B692">
        <v>1.328367590904236</v>
      </c>
    </row>
    <row r="693" spans="1:2">
      <c r="A693">
        <v>44.22500000000001</v>
      </c>
      <c r="B693">
        <v>45.00352096557617</v>
      </c>
    </row>
    <row r="694" spans="1:2">
      <c r="A694">
        <v>0</v>
      </c>
      <c r="B694">
        <v>1.328367590904236</v>
      </c>
    </row>
    <row r="695" spans="1:2">
      <c r="A695">
        <v>0</v>
      </c>
      <c r="B695">
        <v>1.328367590904236</v>
      </c>
    </row>
    <row r="696" spans="1:2">
      <c r="A696">
        <v>45.03729999999999</v>
      </c>
      <c r="B696">
        <v>52.41151809692383</v>
      </c>
    </row>
    <row r="697" spans="1:2">
      <c r="A697">
        <v>0</v>
      </c>
      <c r="B697">
        <v>1.328367590904236</v>
      </c>
    </row>
    <row r="698" spans="1:2">
      <c r="A698">
        <v>40.3039</v>
      </c>
      <c r="B698">
        <v>18.49988555908203</v>
      </c>
    </row>
    <row r="699" spans="1:2">
      <c r="A699">
        <v>38.5119</v>
      </c>
      <c r="B699">
        <v>48.70032119750977</v>
      </c>
    </row>
    <row r="700" spans="1:2">
      <c r="A700">
        <v>44.0207</v>
      </c>
      <c r="B700">
        <v>42.37830352783203</v>
      </c>
    </row>
    <row r="701" spans="1:2">
      <c r="A701">
        <v>50.7479</v>
      </c>
      <c r="B701">
        <v>51.39955139160156</v>
      </c>
    </row>
    <row r="702" spans="1:2">
      <c r="A702">
        <v>0</v>
      </c>
      <c r="B702">
        <v>20.05803108215332</v>
      </c>
    </row>
    <row r="703" spans="1:2">
      <c r="A703">
        <v>0</v>
      </c>
      <c r="B703">
        <v>1.328367590904236</v>
      </c>
    </row>
    <row r="704" spans="1:2">
      <c r="A704">
        <v>0</v>
      </c>
      <c r="B704">
        <v>1.328367590904236</v>
      </c>
    </row>
    <row r="705" spans="1:2">
      <c r="A705">
        <v>0</v>
      </c>
      <c r="B705">
        <v>1.328367590904236</v>
      </c>
    </row>
    <row r="706" spans="1:2">
      <c r="A706">
        <v>47.0645</v>
      </c>
      <c r="B706">
        <v>54.28456878662109</v>
      </c>
    </row>
    <row r="707" spans="1:2">
      <c r="A707">
        <v>0</v>
      </c>
      <c r="B707">
        <v>1.328367590904236</v>
      </c>
    </row>
    <row r="708" spans="1:2">
      <c r="A708">
        <v>34.4479</v>
      </c>
      <c r="B708">
        <v>29.80373764038086</v>
      </c>
    </row>
    <row r="709" spans="1:2">
      <c r="A709">
        <v>0</v>
      </c>
      <c r="B709">
        <v>1.328367590904236</v>
      </c>
    </row>
    <row r="710" spans="1:2">
      <c r="A710">
        <v>0</v>
      </c>
      <c r="B710">
        <v>1.328367590904236</v>
      </c>
    </row>
    <row r="711" spans="1:2">
      <c r="A711">
        <v>0</v>
      </c>
      <c r="B711">
        <v>1.328367590904236</v>
      </c>
    </row>
    <row r="712" spans="1:2">
      <c r="A712">
        <v>0</v>
      </c>
      <c r="B712">
        <v>1.328367590904236</v>
      </c>
    </row>
    <row r="713" spans="1:2">
      <c r="A713">
        <v>53.39490000000001</v>
      </c>
      <c r="B713">
        <v>51.57726669311523</v>
      </c>
    </row>
    <row r="714" spans="1:2">
      <c r="A714">
        <v>0</v>
      </c>
      <c r="B714">
        <v>28.3311824798584</v>
      </c>
    </row>
    <row r="715" spans="1:2">
      <c r="A715">
        <v>41.4521</v>
      </c>
      <c r="B715">
        <v>44.59438323974609</v>
      </c>
    </row>
    <row r="716" spans="1:2">
      <c r="A716">
        <v>48.9495</v>
      </c>
      <c r="B716">
        <v>51.44567108154297</v>
      </c>
    </row>
    <row r="717" spans="1:2">
      <c r="A717">
        <v>0</v>
      </c>
      <c r="B717">
        <v>1.328367590904236</v>
      </c>
    </row>
    <row r="718" spans="1:2">
      <c r="A718">
        <v>56.0219</v>
      </c>
      <c r="B718">
        <v>57.29256820678711</v>
      </c>
    </row>
    <row r="719" spans="1:2">
      <c r="A719">
        <v>0</v>
      </c>
      <c r="B719">
        <v>1.328367590904236</v>
      </c>
    </row>
    <row r="720" spans="1:2">
      <c r="A720">
        <v>51.6798</v>
      </c>
      <c r="B720">
        <v>59.31697463989258</v>
      </c>
    </row>
    <row r="721" spans="1:2">
      <c r="A721">
        <v>0</v>
      </c>
      <c r="B721">
        <v>1.328367590904236</v>
      </c>
    </row>
    <row r="722" spans="1:2">
      <c r="A722">
        <v>46.8197</v>
      </c>
      <c r="B722">
        <v>25.50357055664062</v>
      </c>
    </row>
    <row r="723" spans="1:2">
      <c r="A723">
        <v>0</v>
      </c>
      <c r="B723">
        <v>1.328367590904236</v>
      </c>
    </row>
    <row r="724" spans="1:2">
      <c r="A724">
        <v>0</v>
      </c>
      <c r="B724">
        <v>1.328367590904236</v>
      </c>
    </row>
    <row r="725" spans="1:2">
      <c r="A725">
        <v>48.528</v>
      </c>
      <c r="B725">
        <v>51.01437377929688</v>
      </c>
    </row>
    <row r="726" spans="1:2">
      <c r="A726">
        <v>0</v>
      </c>
      <c r="B726">
        <v>1.328367590904236</v>
      </c>
    </row>
    <row r="727" spans="1:2">
      <c r="A727">
        <v>0</v>
      </c>
      <c r="B727">
        <v>1.328367590904236</v>
      </c>
    </row>
    <row r="728" spans="1:2">
      <c r="A728">
        <v>0</v>
      </c>
      <c r="B728">
        <v>20.17698860168457</v>
      </c>
    </row>
    <row r="729" spans="1:2">
      <c r="A729">
        <v>45.5578</v>
      </c>
      <c r="B729">
        <v>47.0748176574707</v>
      </c>
    </row>
    <row r="730" spans="1:2">
      <c r="A730">
        <v>49.67830000000001</v>
      </c>
      <c r="B730">
        <v>50.13207244873047</v>
      </c>
    </row>
    <row r="731" spans="1:2">
      <c r="A731">
        <v>0</v>
      </c>
      <c r="B731">
        <v>1.328367590904236</v>
      </c>
    </row>
    <row r="732" spans="1:2">
      <c r="A732">
        <v>45.51389999999999</v>
      </c>
      <c r="B732">
        <v>50.13655471801758</v>
      </c>
    </row>
    <row r="733" spans="1:2">
      <c r="A733">
        <v>0</v>
      </c>
      <c r="B733">
        <v>4.81889009475708</v>
      </c>
    </row>
    <row r="734" spans="1:2">
      <c r="A734">
        <v>0</v>
      </c>
      <c r="B734">
        <v>1.328367590904236</v>
      </c>
    </row>
    <row r="735" spans="1:2">
      <c r="A735">
        <v>0</v>
      </c>
      <c r="B735">
        <v>1.328367590904236</v>
      </c>
    </row>
    <row r="736" spans="1:2">
      <c r="A736">
        <v>46.2953</v>
      </c>
      <c r="B736">
        <v>53.0899658203125</v>
      </c>
    </row>
    <row r="737" spans="1:2">
      <c r="A737">
        <v>49.2407</v>
      </c>
      <c r="B737">
        <v>48.70163726806641</v>
      </c>
    </row>
    <row r="738" spans="1:2">
      <c r="A738">
        <v>0</v>
      </c>
      <c r="B738">
        <v>1.328367590904236</v>
      </c>
    </row>
    <row r="739" spans="1:2">
      <c r="A739">
        <v>38.2314</v>
      </c>
      <c r="B739">
        <v>55.67903518676758</v>
      </c>
    </row>
    <row r="740" spans="1:2">
      <c r="A740">
        <v>0</v>
      </c>
      <c r="B740">
        <v>26.65857696533203</v>
      </c>
    </row>
    <row r="741" spans="1:2">
      <c r="A741">
        <v>0</v>
      </c>
      <c r="B741">
        <v>1.328367590904236</v>
      </c>
    </row>
    <row r="742" spans="1:2">
      <c r="A742">
        <v>46.9323</v>
      </c>
      <c r="B742">
        <v>53.68255615234375</v>
      </c>
    </row>
    <row r="743" spans="1:2">
      <c r="A743">
        <v>48.91849999999999</v>
      </c>
      <c r="B743">
        <v>39.21805191040039</v>
      </c>
    </row>
    <row r="744" spans="1:2">
      <c r="A744">
        <v>43.0209</v>
      </c>
      <c r="B744">
        <v>46.39700698852539</v>
      </c>
    </row>
    <row r="745" spans="1:2">
      <c r="A745">
        <v>40.3851</v>
      </c>
      <c r="B745">
        <v>29.26514053344727</v>
      </c>
    </row>
    <row r="746" spans="1:2">
      <c r="A746">
        <v>60.0996</v>
      </c>
      <c r="B746">
        <v>1.328367590904236</v>
      </c>
    </row>
    <row r="747" spans="1:2">
      <c r="A747">
        <v>34.689</v>
      </c>
      <c r="B747">
        <v>52.48380661010742</v>
      </c>
    </row>
    <row r="748" spans="1:2">
      <c r="A748">
        <v>46.6899</v>
      </c>
      <c r="B748">
        <v>32.87204360961914</v>
      </c>
    </row>
    <row r="749" spans="1:2">
      <c r="A749">
        <v>0</v>
      </c>
      <c r="B749">
        <v>1.328367590904236</v>
      </c>
    </row>
    <row r="750" spans="1:2">
      <c r="A750">
        <v>52.6765</v>
      </c>
      <c r="B750">
        <v>51.50675964355469</v>
      </c>
    </row>
    <row r="751" spans="1:2">
      <c r="A751">
        <v>45.7426</v>
      </c>
      <c r="B751">
        <v>53.83247375488281</v>
      </c>
    </row>
    <row r="752" spans="1:2">
      <c r="A752">
        <v>0</v>
      </c>
      <c r="B752">
        <v>1.328367590904236</v>
      </c>
    </row>
    <row r="753" spans="1:2">
      <c r="A753">
        <v>52.3615</v>
      </c>
      <c r="B753">
        <v>53.46412658691406</v>
      </c>
    </row>
    <row r="754" spans="1:2">
      <c r="A754">
        <v>0</v>
      </c>
      <c r="B754">
        <v>1.328367590904236</v>
      </c>
    </row>
    <row r="755" spans="1:2">
      <c r="A755">
        <v>0</v>
      </c>
      <c r="B755">
        <v>1.328367590904236</v>
      </c>
    </row>
    <row r="756" spans="1:2">
      <c r="A756">
        <v>47.5449</v>
      </c>
      <c r="B756">
        <v>26.85289001464844</v>
      </c>
    </row>
    <row r="757" spans="1:2">
      <c r="A757">
        <v>47.30439999999999</v>
      </c>
      <c r="B757">
        <v>47.13575744628906</v>
      </c>
    </row>
    <row r="758" spans="1:2">
      <c r="A758">
        <v>0</v>
      </c>
      <c r="B758">
        <v>1.328367590904236</v>
      </c>
    </row>
    <row r="759" spans="1:2">
      <c r="A759">
        <v>54.841</v>
      </c>
      <c r="B759">
        <v>58.59918594360352</v>
      </c>
    </row>
    <row r="760" spans="1:2">
      <c r="A760">
        <v>0</v>
      </c>
      <c r="B760">
        <v>1.328367590904236</v>
      </c>
    </row>
    <row r="761" spans="1:2">
      <c r="A761">
        <v>0</v>
      </c>
      <c r="B761">
        <v>1.328367590904236</v>
      </c>
    </row>
    <row r="762" spans="1:2">
      <c r="A762">
        <v>37.3766</v>
      </c>
      <c r="B762">
        <v>50.56478881835938</v>
      </c>
    </row>
    <row r="763" spans="1:2">
      <c r="A763">
        <v>0</v>
      </c>
      <c r="B763">
        <v>1.328367590904236</v>
      </c>
    </row>
    <row r="764" spans="1:2">
      <c r="A764">
        <v>0</v>
      </c>
      <c r="B764">
        <v>1.328367590904236</v>
      </c>
    </row>
    <row r="765" spans="1:2">
      <c r="A765">
        <v>0</v>
      </c>
      <c r="B765">
        <v>1.328367590904236</v>
      </c>
    </row>
    <row r="766" spans="1:2">
      <c r="A766">
        <v>0</v>
      </c>
      <c r="B766">
        <v>1.328367590904236</v>
      </c>
    </row>
    <row r="767" spans="1:2">
      <c r="A767">
        <v>51.3021</v>
      </c>
      <c r="B767">
        <v>51.54167175292969</v>
      </c>
    </row>
    <row r="768" spans="1:2">
      <c r="A768">
        <v>0</v>
      </c>
      <c r="B768">
        <v>1.328367590904236</v>
      </c>
    </row>
    <row r="769" spans="1:2">
      <c r="A769">
        <v>31.7601</v>
      </c>
      <c r="B769">
        <v>24.28945732116699</v>
      </c>
    </row>
    <row r="770" spans="1:2">
      <c r="A770">
        <v>0</v>
      </c>
      <c r="B770">
        <v>1.328367590904236</v>
      </c>
    </row>
    <row r="771" spans="1:2">
      <c r="A771">
        <v>0</v>
      </c>
      <c r="B771">
        <v>1.328367590904236</v>
      </c>
    </row>
    <row r="772" spans="1:2">
      <c r="A772">
        <v>52.5774</v>
      </c>
      <c r="B772">
        <v>51.27662658691406</v>
      </c>
    </row>
    <row r="773" spans="1:2">
      <c r="A773">
        <v>0</v>
      </c>
      <c r="B773">
        <v>1.328367590904236</v>
      </c>
    </row>
    <row r="774" spans="1:2">
      <c r="A774">
        <v>0</v>
      </c>
      <c r="B774">
        <v>1.328367590904236</v>
      </c>
    </row>
    <row r="775" spans="1:2">
      <c r="A775">
        <v>32.4711</v>
      </c>
      <c r="B775">
        <v>27.83477020263672</v>
      </c>
    </row>
    <row r="776" spans="1:2">
      <c r="A776">
        <v>53.55390000000001</v>
      </c>
      <c r="B776">
        <v>27.55758857727051</v>
      </c>
    </row>
    <row r="777" spans="1:2">
      <c r="A777">
        <v>52.6337</v>
      </c>
      <c r="B777">
        <v>56.62006759643555</v>
      </c>
    </row>
    <row r="778" spans="1:2">
      <c r="A778">
        <v>0</v>
      </c>
      <c r="B778">
        <v>1.328367590904236</v>
      </c>
    </row>
    <row r="779" spans="1:2">
      <c r="A779">
        <v>54.7285</v>
      </c>
      <c r="B779">
        <v>45.43516159057617</v>
      </c>
    </row>
    <row r="780" spans="1:2">
      <c r="A780">
        <v>0</v>
      </c>
      <c r="B780">
        <v>1.328367590904236</v>
      </c>
    </row>
    <row r="781" spans="1:2">
      <c r="A781">
        <v>52.2236</v>
      </c>
      <c r="B781">
        <v>51.55783081054688</v>
      </c>
    </row>
    <row r="782" spans="1:2">
      <c r="A782">
        <v>63.4531</v>
      </c>
      <c r="B782">
        <v>57.10795593261719</v>
      </c>
    </row>
    <row r="783" spans="1:2">
      <c r="A783">
        <v>41.42009999999999</v>
      </c>
      <c r="B783">
        <v>48.10360717773438</v>
      </c>
    </row>
    <row r="784" spans="1:2">
      <c r="A784">
        <v>45.521</v>
      </c>
      <c r="B784">
        <v>49.14743041992188</v>
      </c>
    </row>
    <row r="785" spans="1:2">
      <c r="A785">
        <v>42.2339</v>
      </c>
      <c r="B785">
        <v>34.32971572875977</v>
      </c>
    </row>
    <row r="786" spans="1:2">
      <c r="A786">
        <v>37.8942</v>
      </c>
      <c r="B786">
        <v>54.03519439697266</v>
      </c>
    </row>
    <row r="787" spans="1:2">
      <c r="A787">
        <v>27.6215</v>
      </c>
      <c r="B787">
        <v>51.04158401489258</v>
      </c>
    </row>
    <row r="788" spans="1:2">
      <c r="A788">
        <v>53.6508</v>
      </c>
      <c r="B788">
        <v>51.5434455871582</v>
      </c>
    </row>
    <row r="789" spans="1:2">
      <c r="A789">
        <v>0</v>
      </c>
      <c r="B789">
        <v>1.328367590904236</v>
      </c>
    </row>
    <row r="790" spans="1:2">
      <c r="A790">
        <v>43.1914</v>
      </c>
      <c r="B790">
        <v>11.88500785827637</v>
      </c>
    </row>
    <row r="791" spans="1:2">
      <c r="A791">
        <v>0</v>
      </c>
      <c r="B791">
        <v>1.328367590904236</v>
      </c>
    </row>
    <row r="792" spans="1:2">
      <c r="A792">
        <v>0</v>
      </c>
      <c r="B792">
        <v>26.58252716064453</v>
      </c>
    </row>
    <row r="793" spans="1:2">
      <c r="A793">
        <v>47.9586</v>
      </c>
      <c r="B793">
        <v>50.49759674072266</v>
      </c>
    </row>
    <row r="794" spans="1:2">
      <c r="A794">
        <v>0</v>
      </c>
      <c r="B794">
        <v>16.81902313232422</v>
      </c>
    </row>
    <row r="795" spans="1:2">
      <c r="A795">
        <v>51.0701</v>
      </c>
      <c r="B795">
        <v>51.80567169189453</v>
      </c>
    </row>
    <row r="796" spans="1:2">
      <c r="A796">
        <v>0</v>
      </c>
      <c r="B796">
        <v>1.328367590904236</v>
      </c>
    </row>
    <row r="797" spans="1:2">
      <c r="A797">
        <v>44.04800000000001</v>
      </c>
      <c r="B797">
        <v>51.91021347045898</v>
      </c>
    </row>
    <row r="798" spans="1:2">
      <c r="A798">
        <v>52.16370000000001</v>
      </c>
      <c r="B798">
        <v>49.25306701660156</v>
      </c>
    </row>
    <row r="799" spans="1:2">
      <c r="A799">
        <v>46.5848</v>
      </c>
      <c r="B799">
        <v>48.75657272338867</v>
      </c>
    </row>
    <row r="800" spans="1:2">
      <c r="A800">
        <v>29.8541</v>
      </c>
      <c r="B800">
        <v>43.24678039550781</v>
      </c>
    </row>
    <row r="801" spans="1:2">
      <c r="A801">
        <v>0</v>
      </c>
      <c r="B801">
        <v>1.328367590904236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0.2829596102237701</v>
      </c>
      <c r="C2">
        <v>0.2445156872272491</v>
      </c>
      <c r="D2">
        <v>0.04004845023155212</v>
      </c>
      <c r="E2">
        <v>0.02990906685590744</v>
      </c>
    </row>
    <row r="3" spans="1:5">
      <c r="A3">
        <v>2</v>
      </c>
      <c r="B3">
        <v>0.249304011464119</v>
      </c>
      <c r="C3">
        <v>0.228663831949234</v>
      </c>
      <c r="D3">
        <v>0.03109199739992619</v>
      </c>
      <c r="E3">
        <v>0.02615977264940739</v>
      </c>
    </row>
    <row r="4" spans="1:5">
      <c r="A4">
        <v>3</v>
      </c>
      <c r="B4">
        <v>0.2339881360530853</v>
      </c>
      <c r="C4">
        <v>0.2142196148633957</v>
      </c>
      <c r="D4">
        <v>0.02739157900214195</v>
      </c>
      <c r="E4">
        <v>0.02296165749430656</v>
      </c>
    </row>
    <row r="5" spans="1:5">
      <c r="A5">
        <v>4</v>
      </c>
      <c r="B5">
        <v>0.2268420457839966</v>
      </c>
      <c r="C5">
        <v>0.2108976989984512</v>
      </c>
      <c r="D5">
        <v>0.02574537321925163</v>
      </c>
      <c r="E5">
        <v>0.02225601859390736</v>
      </c>
    </row>
    <row r="6" spans="1:5">
      <c r="A6">
        <v>5</v>
      </c>
      <c r="B6">
        <v>0.2144134491682053</v>
      </c>
      <c r="C6">
        <v>0.2004074901342392</v>
      </c>
      <c r="D6">
        <v>0.02300387434661388</v>
      </c>
      <c r="E6">
        <v>0.02009924501180649</v>
      </c>
    </row>
    <row r="7" spans="1:5">
      <c r="A7">
        <v>6</v>
      </c>
      <c r="B7">
        <v>0.2058315277099609</v>
      </c>
      <c r="C7">
        <v>0.1851454079151154</v>
      </c>
      <c r="D7">
        <v>0.02120112627744675</v>
      </c>
      <c r="E7">
        <v>0.01715745963156223</v>
      </c>
    </row>
    <row r="8" spans="1:5">
      <c r="A8">
        <v>7</v>
      </c>
      <c r="B8">
        <v>0.1997450292110443</v>
      </c>
      <c r="C8">
        <v>0.1862566769123077</v>
      </c>
      <c r="D8">
        <v>0.01996729336678982</v>
      </c>
      <c r="E8">
        <v>0.01736436411738396</v>
      </c>
    </row>
    <row r="9" spans="1:5">
      <c r="A9">
        <v>8</v>
      </c>
      <c r="B9">
        <v>0.1923611611127853</v>
      </c>
      <c r="C9">
        <v>0.1887578964233398</v>
      </c>
      <c r="D9">
        <v>0.01852033659815788</v>
      </c>
      <c r="E9">
        <v>0.01783399656414986</v>
      </c>
    </row>
    <row r="10" spans="1:5">
      <c r="A10">
        <v>9</v>
      </c>
      <c r="B10">
        <v>0.1867478936910629</v>
      </c>
      <c r="C10">
        <v>0.1811108589172363</v>
      </c>
      <c r="D10">
        <v>0.01745687797665596</v>
      </c>
      <c r="E10">
        <v>0.01642035692930222</v>
      </c>
    </row>
    <row r="11" spans="1:5">
      <c r="A11">
        <v>10</v>
      </c>
      <c r="B11">
        <v>0.1860417574644089</v>
      </c>
      <c r="C11">
        <v>0.1786292940378189</v>
      </c>
      <c r="D11">
        <v>0.01732578501105309</v>
      </c>
      <c r="E11">
        <v>0.0159743782132864</v>
      </c>
    </row>
    <row r="12" spans="1:5">
      <c r="A12">
        <v>11</v>
      </c>
      <c r="B12">
        <v>0.183540552854538</v>
      </c>
      <c r="C12">
        <v>0.1771905720233917</v>
      </c>
      <c r="D12">
        <v>0.01686402596533298</v>
      </c>
      <c r="E12">
        <v>0.01571889780461788</v>
      </c>
    </row>
    <row r="13" spans="1:5">
      <c r="A13">
        <v>12</v>
      </c>
      <c r="B13">
        <v>0.1816198229789734</v>
      </c>
      <c r="C13">
        <v>0.1770346164703369</v>
      </c>
      <c r="D13">
        <v>0.01651397161185741</v>
      </c>
      <c r="E13">
        <v>0.01569211483001709</v>
      </c>
    </row>
    <row r="14" spans="1:5">
      <c r="A14">
        <v>13</v>
      </c>
      <c r="B14">
        <v>0.179315060377121</v>
      </c>
      <c r="C14">
        <v>0.1775220036506653</v>
      </c>
      <c r="D14">
        <v>0.01609884202480316</v>
      </c>
      <c r="E14">
        <v>0.01577922701835632</v>
      </c>
    </row>
    <row r="15" spans="1:5">
      <c r="A15">
        <v>14</v>
      </c>
      <c r="B15">
        <v>0.1774336248636246</v>
      </c>
      <c r="C15">
        <v>0.1705284267663956</v>
      </c>
      <c r="D15">
        <v>0.01576403342187405</v>
      </c>
      <c r="E15">
        <v>0.01456298213452101</v>
      </c>
    </row>
    <row r="16" spans="1:5">
      <c r="A16">
        <v>15</v>
      </c>
      <c r="B16">
        <v>0.1753917187452316</v>
      </c>
      <c r="C16">
        <v>0.1731565892696381</v>
      </c>
      <c r="D16">
        <v>0.01540456525981426</v>
      </c>
      <c r="E16">
        <v>0.01501533668488264</v>
      </c>
    </row>
    <row r="17" spans="1:5">
      <c r="A17">
        <v>16</v>
      </c>
      <c r="B17">
        <v>0.1736485064029694</v>
      </c>
      <c r="C17">
        <v>0.174970731139183</v>
      </c>
      <c r="D17">
        <v>0.01510105840861797</v>
      </c>
      <c r="E17">
        <v>0.01533168274909258</v>
      </c>
    </row>
    <row r="18" spans="1:5">
      <c r="A18">
        <v>17</v>
      </c>
      <c r="B18">
        <v>0.1724379658699036</v>
      </c>
      <c r="C18">
        <v>0.1727589219808578</v>
      </c>
      <c r="D18">
        <v>0.01489219442009926</v>
      </c>
      <c r="E18">
        <v>0.01494762767106295</v>
      </c>
    </row>
    <row r="19" spans="1:5">
      <c r="A19">
        <v>18</v>
      </c>
      <c r="B19">
        <v>0.1713856756687164</v>
      </c>
      <c r="C19">
        <v>0.1693751215934753</v>
      </c>
      <c r="D19">
        <v>0.0147117218002677</v>
      </c>
      <c r="E19">
        <v>0.01436928287148476</v>
      </c>
    </row>
    <row r="20" spans="1:5">
      <c r="A20">
        <v>19</v>
      </c>
      <c r="B20">
        <v>0.1696740984916687</v>
      </c>
      <c r="C20">
        <v>0.1539315283298492</v>
      </c>
      <c r="D20">
        <v>0.01442031748592854</v>
      </c>
      <c r="E20">
        <v>0.01187319681048393</v>
      </c>
    </row>
    <row r="21" spans="1:5">
      <c r="A21">
        <v>20</v>
      </c>
      <c r="B21">
        <v>0.166868731379509</v>
      </c>
      <c r="C21">
        <v>0.1557490676641464</v>
      </c>
      <c r="D21">
        <v>0.0139488335698843</v>
      </c>
      <c r="E21">
        <v>0.01215528976172209</v>
      </c>
    </row>
    <row r="22" spans="1:5">
      <c r="A22">
        <v>21</v>
      </c>
      <c r="B22">
        <v>0.1657426059246063</v>
      </c>
      <c r="C22">
        <v>0.1516041308641434</v>
      </c>
      <c r="D22">
        <v>0.01376211177557707</v>
      </c>
      <c r="E22">
        <v>0.01151891145855188</v>
      </c>
    </row>
    <row r="23" spans="1:5">
      <c r="A23">
        <v>22</v>
      </c>
      <c r="B23">
        <v>0.1633284240961075</v>
      </c>
      <c r="C23">
        <v>0.1522614061832428</v>
      </c>
      <c r="D23">
        <v>0.01336551830172539</v>
      </c>
      <c r="E23">
        <v>0.01161934528499842</v>
      </c>
    </row>
    <row r="24" spans="1:5">
      <c r="A24">
        <v>23</v>
      </c>
      <c r="B24">
        <v>0.1629347950220108</v>
      </c>
      <c r="C24">
        <v>0.1481798887252808</v>
      </c>
      <c r="D24">
        <v>0.01330173946917057</v>
      </c>
      <c r="E24">
        <v>0.01100655924528837</v>
      </c>
    </row>
    <row r="25" spans="1:5">
      <c r="A25">
        <v>24</v>
      </c>
      <c r="B25">
        <v>0.1616938263177872</v>
      </c>
      <c r="C25">
        <v>0.1467922925949097</v>
      </c>
      <c r="D25">
        <v>0.01310109719634056</v>
      </c>
      <c r="E25">
        <v>0.01080298516899347</v>
      </c>
    </row>
    <row r="26" spans="1:5">
      <c r="A26">
        <v>25</v>
      </c>
      <c r="B26">
        <v>0.1604520827531815</v>
      </c>
      <c r="C26">
        <v>0.1487488299608231</v>
      </c>
      <c r="D26">
        <v>0.0129016637802124</v>
      </c>
      <c r="E26">
        <v>0.01109230890870094</v>
      </c>
    </row>
    <row r="27" spans="1:5">
      <c r="A27">
        <v>26</v>
      </c>
      <c r="B27">
        <v>0.1594920456409454</v>
      </c>
      <c r="C27">
        <v>0.146404892206192</v>
      </c>
      <c r="D27">
        <v>0.01274829357862473</v>
      </c>
      <c r="E27">
        <v>0.01074664667248726</v>
      </c>
    </row>
    <row r="28" spans="1:5">
      <c r="A28">
        <v>27</v>
      </c>
      <c r="B28">
        <v>0.1589337736368179</v>
      </c>
      <c r="C28">
        <v>0.1462166756391525</v>
      </c>
      <c r="D28">
        <v>0.01265961304306984</v>
      </c>
      <c r="E28">
        <v>0.01071931235492229</v>
      </c>
    </row>
    <row r="29" spans="1:5">
      <c r="A29">
        <v>28</v>
      </c>
      <c r="B29">
        <v>0.1563086807727814</v>
      </c>
      <c r="C29">
        <v>0.1494158059358597</v>
      </c>
      <c r="D29">
        <v>0.01224622968584299</v>
      </c>
      <c r="E29">
        <v>0.01119271758943796</v>
      </c>
    </row>
    <row r="30" spans="1:5">
      <c r="A30">
        <v>29</v>
      </c>
      <c r="B30">
        <v>0.1559156328439713</v>
      </c>
      <c r="C30">
        <v>0.1460918039083481</v>
      </c>
      <c r="D30">
        <v>0.01218513771891594</v>
      </c>
      <c r="E30">
        <v>0.01070164423435926</v>
      </c>
    </row>
    <row r="31" spans="1:5">
      <c r="A31">
        <v>30</v>
      </c>
      <c r="B31">
        <v>0.1551463603973389</v>
      </c>
      <c r="C31">
        <v>0.1465937048196793</v>
      </c>
      <c r="D31">
        <v>0.01206559874117374</v>
      </c>
      <c r="E31">
        <v>0.01077517028898001</v>
      </c>
    </row>
    <row r="32" spans="1:5">
      <c r="A32">
        <v>31</v>
      </c>
      <c r="B32">
        <v>0.1543760597705841</v>
      </c>
      <c r="C32">
        <v>0.1452185064554214</v>
      </c>
      <c r="D32">
        <v>0.01194649934768677</v>
      </c>
      <c r="E32">
        <v>0.01057479158043861</v>
      </c>
    </row>
    <row r="33" spans="1:5">
      <c r="A33">
        <v>32</v>
      </c>
      <c r="B33">
        <v>0.1547440588474274</v>
      </c>
      <c r="C33">
        <v>0.1388883590698242</v>
      </c>
      <c r="D33">
        <v>0.01200357172638178</v>
      </c>
      <c r="E33">
        <v>0.009675817564129829</v>
      </c>
    </row>
    <row r="34" spans="1:5">
      <c r="A34">
        <v>33</v>
      </c>
      <c r="B34">
        <v>0.1538639664649963</v>
      </c>
      <c r="C34">
        <v>0.1393343061208725</v>
      </c>
      <c r="D34">
        <v>0.01186804380267859</v>
      </c>
      <c r="E34">
        <v>0.00973818264901638</v>
      </c>
    </row>
    <row r="35" spans="1:5">
      <c r="A35">
        <v>34</v>
      </c>
      <c r="B35">
        <v>0.152890682220459</v>
      </c>
      <c r="C35">
        <v>0.1322714239358902</v>
      </c>
      <c r="D35">
        <v>0.0117191020399332</v>
      </c>
      <c r="E35">
        <v>0.008779366500675678</v>
      </c>
    </row>
    <row r="36" spans="1:5">
      <c r="A36">
        <v>35</v>
      </c>
      <c r="B36">
        <v>0.1513079106807709</v>
      </c>
      <c r="C36">
        <v>0.1313092559576035</v>
      </c>
      <c r="D36">
        <v>0.01147863827645779</v>
      </c>
      <c r="E36">
        <v>0.008652855642139912</v>
      </c>
    </row>
    <row r="37" spans="1:5">
      <c r="A37">
        <v>36</v>
      </c>
      <c r="B37">
        <v>0.1534128934144974</v>
      </c>
      <c r="C37">
        <v>0.1287844330072403</v>
      </c>
      <c r="D37">
        <v>0.01179988030344248</v>
      </c>
      <c r="E37">
        <v>0.008325108326971531</v>
      </c>
    </row>
    <row r="38" spans="1:5">
      <c r="A38">
        <v>37</v>
      </c>
      <c r="B38">
        <v>0.1524383276700974</v>
      </c>
      <c r="C38">
        <v>0.1264642179012299</v>
      </c>
      <c r="D38">
        <v>0.01165184285491705</v>
      </c>
      <c r="E38">
        <v>0.008030111901462078</v>
      </c>
    </row>
    <row r="39" spans="1:5">
      <c r="A39">
        <v>38</v>
      </c>
      <c r="B39">
        <v>0.1521147638559341</v>
      </c>
      <c r="C39">
        <v>0.1222398653626442</v>
      </c>
      <c r="D39">
        <v>0.01160340197384357</v>
      </c>
      <c r="E39">
        <v>0.007505275774747133</v>
      </c>
    </row>
    <row r="40" spans="1:5">
      <c r="A40">
        <v>39</v>
      </c>
      <c r="B40">
        <v>0.1544813066720963</v>
      </c>
      <c r="C40">
        <v>0.1234350651502609</v>
      </c>
      <c r="D40">
        <v>0.01196656003594398</v>
      </c>
      <c r="E40">
        <v>0.007652672007679939</v>
      </c>
    </row>
    <row r="41" spans="1:5">
      <c r="A41">
        <v>40</v>
      </c>
      <c r="B41">
        <v>0.153641939163208</v>
      </c>
      <c r="C41">
        <v>0.1255258023738861</v>
      </c>
      <c r="D41">
        <v>0.01183773390948772</v>
      </c>
      <c r="E41">
        <v>0.007913384586572647</v>
      </c>
    </row>
    <row r="42" spans="1:5">
      <c r="A42">
        <v>41</v>
      </c>
      <c r="B42">
        <v>0.153990849852562</v>
      </c>
      <c r="C42">
        <v>0.123927466571331</v>
      </c>
      <c r="D42">
        <v>0.01189182978123426</v>
      </c>
      <c r="E42">
        <v>0.007714421954005957</v>
      </c>
    </row>
    <row r="43" spans="1:5">
      <c r="A43">
        <v>42</v>
      </c>
      <c r="B43">
        <v>0.1539240777492523</v>
      </c>
      <c r="C43">
        <v>0.1225946098566055</v>
      </c>
      <c r="D43">
        <v>0.01188201457262039</v>
      </c>
      <c r="E43">
        <v>0.007550620473921299</v>
      </c>
    </row>
    <row r="44" spans="1:5">
      <c r="A44">
        <v>43</v>
      </c>
      <c r="B44">
        <v>0.1517263650894165</v>
      </c>
      <c r="C44">
        <v>0.1218181103467941</v>
      </c>
      <c r="D44">
        <v>0.01154669839888811</v>
      </c>
      <c r="E44">
        <v>0.007456323131918907</v>
      </c>
    </row>
    <row r="45" spans="1:5">
      <c r="A45">
        <v>44</v>
      </c>
      <c r="B45">
        <v>0.1531123369932175</v>
      </c>
      <c r="C45">
        <v>0.1215755119919777</v>
      </c>
      <c r="D45">
        <v>0.01175863482058048</v>
      </c>
      <c r="E45">
        <v>0.007427521981298923</v>
      </c>
    </row>
    <row r="46" spans="1:5">
      <c r="A46">
        <v>45</v>
      </c>
      <c r="B46">
        <v>0.1532899439334869</v>
      </c>
      <c r="C46">
        <v>0.1186185404658318</v>
      </c>
      <c r="D46">
        <v>0.01178656239062548</v>
      </c>
      <c r="E46">
        <v>0.007073072716593742</v>
      </c>
    </row>
    <row r="47" spans="1:5">
      <c r="A47">
        <v>46</v>
      </c>
      <c r="B47">
        <v>0.1523884981870651</v>
      </c>
      <c r="C47">
        <v>0.1174367666244507</v>
      </c>
      <c r="D47">
        <v>0.01164897996932268</v>
      </c>
      <c r="E47">
        <v>0.006934080738574266</v>
      </c>
    </row>
    <row r="48" spans="1:5">
      <c r="A48">
        <v>47</v>
      </c>
      <c r="B48">
        <v>0.1520710289478302</v>
      </c>
      <c r="C48">
        <v>0.1156834363937378</v>
      </c>
      <c r="D48">
        <v>0.01160134933888912</v>
      </c>
      <c r="E48">
        <v>0.006730139255523682</v>
      </c>
    </row>
    <row r="49" spans="1:5">
      <c r="A49">
        <v>48</v>
      </c>
      <c r="B49">
        <v>0.1518954783678055</v>
      </c>
      <c r="C49">
        <v>0.1145334765315056</v>
      </c>
      <c r="D49">
        <v>0.01157524716109037</v>
      </c>
      <c r="E49">
        <v>0.00659824488684535</v>
      </c>
    </row>
    <row r="50" spans="1:5">
      <c r="A50">
        <v>49</v>
      </c>
      <c r="B50">
        <v>0.1503051966428757</v>
      </c>
      <c r="C50">
        <v>0.1137318834662437</v>
      </c>
      <c r="D50">
        <v>0.01133537199348211</v>
      </c>
      <c r="E50">
        <v>0.006507171783596277</v>
      </c>
    </row>
    <row r="51" spans="1:5">
      <c r="A51">
        <v>50</v>
      </c>
      <c r="B51">
        <v>0.1512916088104248</v>
      </c>
      <c r="C51">
        <v>0.1139377877116203</v>
      </c>
      <c r="D51">
        <v>0.0114844897761941</v>
      </c>
      <c r="E51">
        <v>0.006530947517603636</v>
      </c>
    </row>
    <row r="52" spans="1:5">
      <c r="A52">
        <v>51</v>
      </c>
      <c r="B52">
        <v>0.1507152915000916</v>
      </c>
      <c r="C52">
        <v>0.1108959466218948</v>
      </c>
      <c r="D52">
        <v>0.011398084461689</v>
      </c>
      <c r="E52">
        <v>0.00618980685248971</v>
      </c>
    </row>
    <row r="53" spans="1:5">
      <c r="A53">
        <v>52</v>
      </c>
      <c r="B53">
        <v>0.152447298169136</v>
      </c>
      <c r="C53">
        <v>0.1114396452903748</v>
      </c>
      <c r="D53">
        <v>0.01166111137717962</v>
      </c>
      <c r="E53">
        <v>0.006250457838177681</v>
      </c>
    </row>
    <row r="54" spans="1:5">
      <c r="A54">
        <v>53</v>
      </c>
      <c r="B54">
        <v>0.1485757380723953</v>
      </c>
      <c r="C54">
        <v>0.1105343028903008</v>
      </c>
      <c r="D54">
        <v>0.01107851136475801</v>
      </c>
      <c r="E54">
        <v>0.006150105968117714</v>
      </c>
    </row>
    <row r="55" spans="1:5">
      <c r="A55">
        <v>54</v>
      </c>
      <c r="B55">
        <v>0.1502878069877625</v>
      </c>
      <c r="C55">
        <v>0.1105247735977173</v>
      </c>
      <c r="D55">
        <v>0.01133478805422783</v>
      </c>
      <c r="E55">
        <v>0.006149649620056152</v>
      </c>
    </row>
    <row r="56" spans="1:5">
      <c r="A56">
        <v>55</v>
      </c>
      <c r="B56">
        <v>0.1511535346508026</v>
      </c>
      <c r="C56">
        <v>0.1082276627421379</v>
      </c>
      <c r="D56">
        <v>0.01146583165973425</v>
      </c>
      <c r="E56">
        <v>0.005898985080420971</v>
      </c>
    </row>
    <row r="57" spans="1:5">
      <c r="A57">
        <v>56</v>
      </c>
      <c r="B57">
        <v>0.1510401964187622</v>
      </c>
      <c r="C57">
        <v>0.1065871268510818</v>
      </c>
      <c r="D57">
        <v>0.01144915446639061</v>
      </c>
      <c r="E57">
        <v>0.005723171401768923</v>
      </c>
    </row>
    <row r="58" spans="1:5">
      <c r="A58">
        <v>57</v>
      </c>
      <c r="B58">
        <v>0.1494264602661133</v>
      </c>
      <c r="C58">
        <v>0.1044064089655876</v>
      </c>
      <c r="D58">
        <v>0.01120676845312119</v>
      </c>
      <c r="E58">
        <v>0.005493121687322855</v>
      </c>
    </row>
    <row r="59" spans="1:5">
      <c r="A59">
        <v>58</v>
      </c>
      <c r="B59">
        <v>0.149734228849411</v>
      </c>
      <c r="C59">
        <v>0.1028897240757942</v>
      </c>
      <c r="D59">
        <v>0.0112531241029501</v>
      </c>
      <c r="E59">
        <v>0.005336256232112646</v>
      </c>
    </row>
    <row r="60" spans="1:5">
      <c r="A60">
        <v>59</v>
      </c>
      <c r="B60">
        <v>0.147681713104248</v>
      </c>
      <c r="C60">
        <v>0.1037028804421425</v>
      </c>
      <c r="D60">
        <v>0.01094856392592192</v>
      </c>
      <c r="E60">
        <v>0.005421087145805359</v>
      </c>
    </row>
    <row r="61" spans="1:5">
      <c r="A61">
        <v>60</v>
      </c>
      <c r="B61">
        <v>0.1478767842054367</v>
      </c>
      <c r="C61">
        <v>0.1042781472206116</v>
      </c>
      <c r="D61">
        <v>0.01097814366221428</v>
      </c>
      <c r="E61">
        <v>0.005481535103172064</v>
      </c>
    </row>
    <row r="62" spans="1:5">
      <c r="A62">
        <v>61</v>
      </c>
      <c r="B62">
        <v>0.1493821889162064</v>
      </c>
      <c r="C62">
        <v>0.1048047468066216</v>
      </c>
      <c r="D62">
        <v>0.01120289880782366</v>
      </c>
      <c r="E62">
        <v>0.005537527613341808</v>
      </c>
    </row>
    <row r="63" spans="1:5">
      <c r="A63">
        <v>62</v>
      </c>
      <c r="B63">
        <v>0.1489597409963608</v>
      </c>
      <c r="C63">
        <v>0.1095460578799248</v>
      </c>
      <c r="D63">
        <v>0.01114000286906958</v>
      </c>
      <c r="E63">
        <v>0.006045600865036249</v>
      </c>
    </row>
    <row r="64" spans="1:5">
      <c r="A64">
        <v>63</v>
      </c>
      <c r="B64">
        <v>0.1454112082719803</v>
      </c>
      <c r="C64">
        <v>0.1101338267326355</v>
      </c>
      <c r="D64">
        <v>0.01061788108199835</v>
      </c>
      <c r="E64">
        <v>0.006110514979809523</v>
      </c>
    </row>
    <row r="65" spans="1:5">
      <c r="A65">
        <v>64</v>
      </c>
      <c r="B65">
        <v>0.1437694579362869</v>
      </c>
      <c r="C65">
        <v>0.104459136724472</v>
      </c>
      <c r="D65">
        <v>0.01038095355033875</v>
      </c>
      <c r="E65">
        <v>0.005502028856426477</v>
      </c>
    </row>
    <row r="66" spans="1:5">
      <c r="A66">
        <v>65</v>
      </c>
      <c r="B66">
        <v>0.1462894678115845</v>
      </c>
      <c r="C66">
        <v>0.1047968342900276</v>
      </c>
      <c r="D66">
        <v>0.01074708253145218</v>
      </c>
      <c r="E66">
        <v>0.005538028664886951</v>
      </c>
    </row>
    <row r="67" spans="1:5">
      <c r="A67">
        <v>66</v>
      </c>
      <c r="B67">
        <v>0.1461164951324463</v>
      </c>
      <c r="C67">
        <v>0.1058048978447914</v>
      </c>
      <c r="D67">
        <v>0.01072216872125864</v>
      </c>
      <c r="E67">
        <v>0.005644589196890593</v>
      </c>
    </row>
    <row r="68" spans="1:5">
      <c r="A68">
        <v>67</v>
      </c>
      <c r="B68">
        <v>0.1431622207164764</v>
      </c>
      <c r="C68">
        <v>0.1050625070929527</v>
      </c>
      <c r="D68">
        <v>0.01029509212821722</v>
      </c>
      <c r="E68">
        <v>0.005566189996898174</v>
      </c>
    </row>
    <row r="69" spans="1:5">
      <c r="A69">
        <v>68</v>
      </c>
      <c r="B69">
        <v>0.145500972867012</v>
      </c>
      <c r="C69">
        <v>0.09966780245304108</v>
      </c>
      <c r="D69">
        <v>0.01063268538564444</v>
      </c>
      <c r="E69">
        <v>0.005014140158891678</v>
      </c>
    </row>
    <row r="70" spans="1:5">
      <c r="A70">
        <v>69</v>
      </c>
      <c r="B70">
        <v>0.1436194479465485</v>
      </c>
      <c r="C70">
        <v>0.1031381189823151</v>
      </c>
      <c r="D70">
        <v>0.01036110054701567</v>
      </c>
      <c r="E70">
        <v>0.005366985686123371</v>
      </c>
    </row>
    <row r="71" spans="1:5">
      <c r="A71">
        <v>70</v>
      </c>
      <c r="B71">
        <v>0.1416005045175552</v>
      </c>
      <c r="C71">
        <v>0.103794053196907</v>
      </c>
      <c r="D71">
        <v>0.01007413305342197</v>
      </c>
      <c r="E71">
        <v>0.005435698665678501</v>
      </c>
    </row>
    <row r="72" spans="1:5">
      <c r="A72">
        <v>71</v>
      </c>
      <c r="B72">
        <v>0.1416833847761154</v>
      </c>
      <c r="C72">
        <v>0.1013977453112602</v>
      </c>
      <c r="D72">
        <v>0.01008658297359943</v>
      </c>
      <c r="E72">
        <v>0.005190474912524223</v>
      </c>
    </row>
    <row r="73" spans="1:5">
      <c r="A73">
        <v>72</v>
      </c>
      <c r="B73">
        <v>0.1418003886938095</v>
      </c>
      <c r="C73">
        <v>0.1020836904644966</v>
      </c>
      <c r="D73">
        <v>0.01010374072939157</v>
      </c>
      <c r="E73">
        <v>0.005260792560875416</v>
      </c>
    </row>
    <row r="74" spans="1:5">
      <c r="A74">
        <v>73</v>
      </c>
      <c r="B74">
        <v>0.1415267884731293</v>
      </c>
      <c r="C74">
        <v>0.1030804514884949</v>
      </c>
      <c r="D74">
        <v>0.0100656533613801</v>
      </c>
      <c r="E74">
        <v>0.005363805219531059</v>
      </c>
    </row>
    <row r="75" spans="1:5">
      <c r="A75">
        <v>74</v>
      </c>
      <c r="B75">
        <v>0.141179621219635</v>
      </c>
      <c r="C75">
        <v>0.1054329350590706</v>
      </c>
      <c r="D75">
        <v>0.01001728698611259</v>
      </c>
      <c r="E75">
        <v>0.005609795451164246</v>
      </c>
    </row>
    <row r="76" spans="1:5">
      <c r="A76">
        <v>75</v>
      </c>
      <c r="B76">
        <v>0.1419250667095184</v>
      </c>
      <c r="C76">
        <v>0.1106459274888039</v>
      </c>
      <c r="D76">
        <v>0.01012353226542473</v>
      </c>
      <c r="E76">
        <v>0.006173854693770409</v>
      </c>
    </row>
    <row r="77" spans="1:5">
      <c r="A77">
        <v>76</v>
      </c>
      <c r="B77">
        <v>0.1456605792045593</v>
      </c>
      <c r="C77">
        <v>0.1169512048363686</v>
      </c>
      <c r="D77">
        <v>0.0106613002717495</v>
      </c>
      <c r="E77">
        <v>0.006891557481139898</v>
      </c>
    </row>
    <row r="78" spans="1:5">
      <c r="A78">
        <v>77</v>
      </c>
      <c r="B78">
        <v>0.1435834467411041</v>
      </c>
      <c r="C78">
        <v>0.1138186156749725</v>
      </c>
      <c r="D78">
        <v>0.01036128308624029</v>
      </c>
      <c r="E78">
        <v>0.006531143561005592</v>
      </c>
    </row>
    <row r="79" spans="1:5">
      <c r="A79">
        <v>78</v>
      </c>
      <c r="B79">
        <v>0.1439742743968964</v>
      </c>
      <c r="C79">
        <v>0.1218162700533867</v>
      </c>
      <c r="D79">
        <v>0.01041816826909781</v>
      </c>
      <c r="E79">
        <v>0.007473483216017485</v>
      </c>
    </row>
    <row r="80" spans="1:5">
      <c r="A80">
        <v>79</v>
      </c>
      <c r="B80">
        <v>0.1419790983200073</v>
      </c>
      <c r="C80">
        <v>0.1037797033786774</v>
      </c>
      <c r="D80">
        <v>0.01013309042900801</v>
      </c>
      <c r="E80">
        <v>0.005439248867332935</v>
      </c>
    </row>
    <row r="81" spans="1:5">
      <c r="A81">
        <v>80</v>
      </c>
      <c r="B81">
        <v>0.1419047713279724</v>
      </c>
      <c r="C81">
        <v>0.1027122288942337</v>
      </c>
      <c r="D81">
        <v>0.01012293249368668</v>
      </c>
      <c r="E81">
        <v>0.005329406354576349</v>
      </c>
    </row>
    <row r="82" spans="1:5">
      <c r="A82">
        <v>81</v>
      </c>
      <c r="B82">
        <v>0.1401107907295227</v>
      </c>
      <c r="C82">
        <v>0.1050944253802299</v>
      </c>
      <c r="D82">
        <v>0.009870139881968498</v>
      </c>
      <c r="E82">
        <v>0.005577142350375652</v>
      </c>
    </row>
    <row r="83" spans="1:5">
      <c r="A83">
        <v>82</v>
      </c>
      <c r="B83">
        <v>0.139217808842659</v>
      </c>
      <c r="C83">
        <v>0.1140437349677086</v>
      </c>
      <c r="D83">
        <v>0.009745702147483826</v>
      </c>
      <c r="E83">
        <v>0.006557972636073828</v>
      </c>
    </row>
    <row r="84" spans="1:5">
      <c r="A84">
        <v>83</v>
      </c>
      <c r="B84">
        <v>0.1379236280918121</v>
      </c>
      <c r="C84">
        <v>0.1127925664186478</v>
      </c>
      <c r="D84">
        <v>0.009566809050738811</v>
      </c>
      <c r="E84">
        <v>0.006416556425392628</v>
      </c>
    </row>
    <row r="85" spans="1:5">
      <c r="A85">
        <v>84</v>
      </c>
      <c r="B85">
        <v>0.1452737301588058</v>
      </c>
      <c r="C85">
        <v>0.09725842624902725</v>
      </c>
      <c r="D85">
        <v>0.0106081273406744</v>
      </c>
      <c r="E85">
        <v>0.004785680677741766</v>
      </c>
    </row>
    <row r="86" spans="1:5">
      <c r="A86">
        <v>85</v>
      </c>
      <c r="B86">
        <v>0.1378235369920731</v>
      </c>
      <c r="C86">
        <v>0.1148199141025543</v>
      </c>
      <c r="D86">
        <v>0.009554063901305199</v>
      </c>
      <c r="E86">
        <v>0.006648370064795017</v>
      </c>
    </row>
    <row r="87" spans="1:5">
      <c r="A87">
        <v>86</v>
      </c>
      <c r="B87">
        <v>0.1443701237440109</v>
      </c>
      <c r="C87">
        <v>0.1082454100251198</v>
      </c>
      <c r="D87">
        <v>0.01047838944941759</v>
      </c>
      <c r="E87">
        <v>0.005915929097682238</v>
      </c>
    </row>
    <row r="88" spans="1:5">
      <c r="A88">
        <v>87</v>
      </c>
      <c r="B88">
        <v>0.1421668529510498</v>
      </c>
      <c r="C88">
        <v>0.1044004559516907</v>
      </c>
      <c r="D88">
        <v>0.01016310136765242</v>
      </c>
      <c r="E88">
        <v>0.005506964400410652</v>
      </c>
    </row>
    <row r="89" spans="1:5">
      <c r="A89">
        <v>88</v>
      </c>
      <c r="B89">
        <v>0.1459149569272995</v>
      </c>
      <c r="C89">
        <v>0.1037542819976807</v>
      </c>
      <c r="D89">
        <v>0.0107030151411891</v>
      </c>
      <c r="E89">
        <v>0.005439817905426025</v>
      </c>
    </row>
    <row r="90" spans="1:5">
      <c r="A90">
        <v>89</v>
      </c>
      <c r="B90">
        <v>0.1443932503461838</v>
      </c>
      <c r="C90">
        <v>0.1026880815625191</v>
      </c>
      <c r="D90">
        <v>0.01048194523900747</v>
      </c>
      <c r="E90">
        <v>0.005330138374119997</v>
      </c>
    </row>
    <row r="91" spans="1:5">
      <c r="A91">
        <v>90</v>
      </c>
      <c r="B91">
        <v>0.1444396376609802</v>
      </c>
      <c r="C91">
        <v>0.1031879931688309</v>
      </c>
      <c r="D91">
        <v>0.0104893371462822</v>
      </c>
      <c r="E91">
        <v>0.005382059141993523</v>
      </c>
    </row>
    <row r="92" spans="1:5">
      <c r="A92">
        <v>91</v>
      </c>
      <c r="B92">
        <v>0.1402228176593781</v>
      </c>
      <c r="C92">
        <v>0.121158704161644</v>
      </c>
      <c r="D92">
        <v>0.009889521636068821</v>
      </c>
      <c r="E92">
        <v>0.007397864013910294</v>
      </c>
    </row>
    <row r="93" spans="1:5">
      <c r="A93">
        <v>92</v>
      </c>
      <c r="B93">
        <v>0.1391558349132538</v>
      </c>
      <c r="C93">
        <v>0.1170638799667358</v>
      </c>
      <c r="D93">
        <v>0.009740636684000492</v>
      </c>
      <c r="E93">
        <v>0.006910430267453194</v>
      </c>
    </row>
    <row r="94" spans="1:5">
      <c r="A94">
        <v>93</v>
      </c>
      <c r="B94">
        <v>0.1454646438360214</v>
      </c>
      <c r="C94">
        <v>0.1126186102628708</v>
      </c>
      <c r="D94">
        <v>0.01063902303576469</v>
      </c>
      <c r="E94">
        <v>0.006401120219379663</v>
      </c>
    </row>
    <row r="95" spans="1:5">
      <c r="A95">
        <v>94</v>
      </c>
      <c r="B95">
        <v>0.1403463035821915</v>
      </c>
      <c r="C95">
        <v>0.1134926602244377</v>
      </c>
      <c r="D95">
        <v>0.009908219799399376</v>
      </c>
      <c r="E95">
        <v>0.00650001410394907</v>
      </c>
    </row>
    <row r="96" spans="1:5">
      <c r="A96">
        <v>95</v>
      </c>
      <c r="B96">
        <v>0.1435834765434265</v>
      </c>
      <c r="C96">
        <v>0.1235523298382759</v>
      </c>
      <c r="D96">
        <v>0.01036796066910028</v>
      </c>
      <c r="E96">
        <v>0.00769287534058094</v>
      </c>
    </row>
    <row r="97" spans="1:5">
      <c r="A97">
        <v>96</v>
      </c>
      <c r="B97">
        <v>0.1383452266454697</v>
      </c>
      <c r="C97">
        <v>0.1135258823633194</v>
      </c>
      <c r="D97">
        <v>0.009629927575588226</v>
      </c>
      <c r="E97">
        <v>0.006504504475742579</v>
      </c>
    </row>
    <row r="98" spans="1:5">
      <c r="A98">
        <v>97</v>
      </c>
      <c r="B98">
        <v>0.1439223140478134</v>
      </c>
      <c r="C98">
        <v>0.1252001821994781</v>
      </c>
      <c r="D98">
        <v>0.0104174567386508</v>
      </c>
      <c r="E98">
        <v>0.007898501120507717</v>
      </c>
    </row>
    <row r="99" spans="1:5">
      <c r="A99">
        <v>98</v>
      </c>
      <c r="B99">
        <v>0.1377666145563126</v>
      </c>
      <c r="C99">
        <v>0.1128818616271019</v>
      </c>
      <c r="D99">
        <v>0.009550484828650951</v>
      </c>
      <c r="E99">
        <v>0.006431886926293373</v>
      </c>
    </row>
    <row r="100" spans="1:5">
      <c r="A100">
        <v>99</v>
      </c>
      <c r="B100">
        <v>0.1427946239709854</v>
      </c>
      <c r="C100">
        <v>0.1107567846775055</v>
      </c>
      <c r="D100">
        <v>0.01025605201721191</v>
      </c>
      <c r="E100">
        <v>0.006194658111780882</v>
      </c>
    </row>
    <row r="101" spans="1:5">
      <c r="A101">
        <v>100</v>
      </c>
      <c r="B101">
        <v>0.1421990245580673</v>
      </c>
      <c r="C101">
        <v>0.1125515699386597</v>
      </c>
      <c r="D101">
        <v>0.0101715661585331</v>
      </c>
      <c r="E101">
        <v>0.006395503878593445</v>
      </c>
    </row>
    <row r="102" spans="1:5">
      <c r="A102">
        <v>101</v>
      </c>
      <c r="B102">
        <v>0.1431211233139038</v>
      </c>
      <c r="C102">
        <v>0.1155766472220421</v>
      </c>
      <c r="D102">
        <v>0.0103035606443882</v>
      </c>
      <c r="E102">
        <v>0.006740836892277002</v>
      </c>
    </row>
    <row r="103" spans="1:5">
      <c r="A103">
        <v>102</v>
      </c>
      <c r="B103">
        <v>0.1445705890655518</v>
      </c>
      <c r="C103">
        <v>0.1174450144171715</v>
      </c>
      <c r="D103">
        <v>0.01051234640181065</v>
      </c>
      <c r="E103">
        <v>0.006958785001188517</v>
      </c>
    </row>
    <row r="104" spans="1:5">
      <c r="A104">
        <v>103</v>
      </c>
      <c r="B104">
        <v>0.1387098431587219</v>
      </c>
      <c r="C104">
        <v>0.1135951951146126</v>
      </c>
      <c r="D104">
        <v>0.009682393632829189</v>
      </c>
      <c r="E104">
        <v>0.006514108274132013</v>
      </c>
    </row>
    <row r="105" spans="1:5">
      <c r="A105">
        <v>104</v>
      </c>
      <c r="B105">
        <v>0.1367171406745911</v>
      </c>
      <c r="C105">
        <v>0.1244620010256767</v>
      </c>
      <c r="D105">
        <v>0.009408281184732914</v>
      </c>
      <c r="E105">
        <v>0.007808237802237272</v>
      </c>
    </row>
    <row r="106" spans="1:5">
      <c r="A106">
        <v>105</v>
      </c>
      <c r="B106">
        <v>0.1461927145719528</v>
      </c>
      <c r="C106">
        <v>0.1144702285528183</v>
      </c>
      <c r="D106">
        <v>0.0107492208480835</v>
      </c>
      <c r="E106">
        <v>0.0066147749312222</v>
      </c>
    </row>
    <row r="107" spans="1:5">
      <c r="A107">
        <v>106</v>
      </c>
      <c r="B107">
        <v>0.1434368044137955</v>
      </c>
      <c r="C107">
        <v>0.1162477657198906</v>
      </c>
      <c r="D107">
        <v>0.01035029068589211</v>
      </c>
      <c r="E107">
        <v>0.006820208858698606</v>
      </c>
    </row>
    <row r="108" spans="1:5">
      <c r="A108">
        <v>107</v>
      </c>
      <c r="B108">
        <v>0.1423846781253815</v>
      </c>
      <c r="C108">
        <v>0.1171744391322136</v>
      </c>
      <c r="D108">
        <v>0.01020026952028275</v>
      </c>
      <c r="E108">
        <v>0.006928646937012672</v>
      </c>
    </row>
    <row r="109" spans="1:5">
      <c r="A109">
        <v>108</v>
      </c>
      <c r="B109">
        <v>0.1423693746328354</v>
      </c>
      <c r="C109">
        <v>0.1175558045506477</v>
      </c>
      <c r="D109">
        <v>0.01019843481481075</v>
      </c>
      <c r="E109">
        <v>0.00697387894615531</v>
      </c>
    </row>
    <row r="110" spans="1:5">
      <c r="A110">
        <v>109</v>
      </c>
      <c r="B110">
        <v>0.1447472274303436</v>
      </c>
      <c r="C110">
        <v>0.1211127787828445</v>
      </c>
      <c r="D110">
        <v>0.01054035499691963</v>
      </c>
      <c r="E110">
        <v>0.007398823276162148</v>
      </c>
    </row>
    <row r="111" spans="1:5">
      <c r="A111">
        <v>110</v>
      </c>
      <c r="B111">
        <v>0.1421668827533722</v>
      </c>
      <c r="C111">
        <v>0.124068945646286</v>
      </c>
      <c r="D111">
        <v>0.01017082016915083</v>
      </c>
      <c r="E111">
        <v>0.007761938031762838</v>
      </c>
    </row>
    <row r="112" spans="1:5">
      <c r="A112">
        <v>111</v>
      </c>
      <c r="B112">
        <v>0.149662509560585</v>
      </c>
      <c r="C112">
        <v>0.129115104675293</v>
      </c>
      <c r="D112">
        <v>0.01126532536000013</v>
      </c>
      <c r="E112">
        <v>0.008401094935834408</v>
      </c>
    </row>
    <row r="113" spans="1:5">
      <c r="A113">
        <v>112</v>
      </c>
      <c r="B113">
        <v>0.1480355709791183</v>
      </c>
      <c r="C113">
        <v>0.1247147396206856</v>
      </c>
      <c r="D113">
        <v>0.01102395635098219</v>
      </c>
      <c r="E113">
        <v>0.007843821309506893</v>
      </c>
    </row>
    <row r="114" spans="1:5">
      <c r="A114">
        <v>113</v>
      </c>
      <c r="B114">
        <v>0.1485431641340256</v>
      </c>
      <c r="C114">
        <v>0.1237501800060272</v>
      </c>
      <c r="D114">
        <v>0.01109982654452324</v>
      </c>
      <c r="E114">
        <v>0.007724500726908445</v>
      </c>
    </row>
    <row r="115" spans="1:5">
      <c r="A115">
        <v>114</v>
      </c>
      <c r="B115">
        <v>0.1411692053079605</v>
      </c>
      <c r="C115">
        <v>0.1255371272563934</v>
      </c>
      <c r="D115">
        <v>0.01003221143037081</v>
      </c>
      <c r="E115">
        <v>0.0079478919506073</v>
      </c>
    </row>
    <row r="116" spans="1:5">
      <c r="A116">
        <v>115</v>
      </c>
      <c r="B116">
        <v>0.1484877616167068</v>
      </c>
      <c r="C116">
        <v>0.129051998257637</v>
      </c>
      <c r="D116">
        <v>0.01109239552170038</v>
      </c>
      <c r="E116">
        <v>0.00839504785835743</v>
      </c>
    </row>
    <row r="117" spans="1:5">
      <c r="A117">
        <v>116</v>
      </c>
      <c r="B117">
        <v>0.1393560767173767</v>
      </c>
      <c r="C117">
        <v>0.1200917437672615</v>
      </c>
      <c r="D117">
        <v>0.009778126142919064</v>
      </c>
      <c r="E117">
        <v>0.007279402110725641</v>
      </c>
    </row>
    <row r="118" spans="1:5">
      <c r="A118">
        <v>117</v>
      </c>
      <c r="B118">
        <v>0.1492402255535126</v>
      </c>
      <c r="C118">
        <v>0.1213560700416565</v>
      </c>
      <c r="D118">
        <v>0.0112051060423255</v>
      </c>
      <c r="E118">
        <v>0.007432634942233562</v>
      </c>
    </row>
    <row r="119" spans="1:5">
      <c r="A119">
        <v>118</v>
      </c>
      <c r="B119">
        <v>0.1450525522232056</v>
      </c>
      <c r="C119">
        <v>0.1147430911660194</v>
      </c>
      <c r="D119">
        <v>0.0105894161388278</v>
      </c>
      <c r="E119">
        <v>0.006652504205703735</v>
      </c>
    </row>
    <row r="120" spans="1:5">
      <c r="A120">
        <v>119</v>
      </c>
      <c r="B120">
        <v>0.144390195608139</v>
      </c>
      <c r="C120">
        <v>0.118652880191803</v>
      </c>
      <c r="D120">
        <v>0.01049425452947617</v>
      </c>
      <c r="E120">
        <v>0.007109552621841431</v>
      </c>
    </row>
    <row r="121" spans="1:5">
      <c r="A121">
        <v>120</v>
      </c>
      <c r="B121">
        <v>0.1456890255212784</v>
      </c>
      <c r="C121">
        <v>0.1229406967759132</v>
      </c>
      <c r="D121">
        <v>0.01068354956805706</v>
      </c>
      <c r="E121">
        <v>0.007628317456692457</v>
      </c>
    </row>
    <row r="122" spans="1:5">
      <c r="A122">
        <v>121</v>
      </c>
      <c r="B122">
        <v>0.144113302230835</v>
      </c>
      <c r="C122">
        <v>0.1197486221790314</v>
      </c>
      <c r="D122">
        <v>0.01045576855540276</v>
      </c>
      <c r="E122">
        <v>0.007241659332066774</v>
      </c>
    </row>
    <row r="123" spans="1:5">
      <c r="A123">
        <v>122</v>
      </c>
      <c r="B123">
        <v>0.148235484957695</v>
      </c>
      <c r="C123">
        <v>0.1395836770534515</v>
      </c>
      <c r="D123">
        <v>0.01105907000601292</v>
      </c>
      <c r="E123">
        <v>0.009814178571105003</v>
      </c>
    </row>
    <row r="124" spans="1:5">
      <c r="A124">
        <v>123</v>
      </c>
      <c r="B124">
        <v>0.1481704562902451</v>
      </c>
      <c r="C124">
        <v>0.1413960456848145</v>
      </c>
      <c r="D124">
        <v>0.01105036213994026</v>
      </c>
      <c r="E124">
        <v>0.01006971392780542</v>
      </c>
    </row>
    <row r="125" spans="1:5">
      <c r="A125">
        <v>124</v>
      </c>
      <c r="B125">
        <v>0.1446611136198044</v>
      </c>
      <c r="C125">
        <v>0.1267882436513901</v>
      </c>
      <c r="D125">
        <v>0.01053747069090605</v>
      </c>
      <c r="E125">
        <v>0.008111654780805111</v>
      </c>
    </row>
    <row r="126" spans="1:5">
      <c r="A126">
        <v>125</v>
      </c>
      <c r="B126">
        <v>0.1469926089048386</v>
      </c>
      <c r="C126">
        <v>0.1211705803871155</v>
      </c>
      <c r="D126">
        <v>0.0108781922608614</v>
      </c>
      <c r="E126">
        <v>0.007416578475385904</v>
      </c>
    </row>
    <row r="127" spans="1:5">
      <c r="A127">
        <v>126</v>
      </c>
      <c r="B127">
        <v>0.1474816352128983</v>
      </c>
      <c r="C127">
        <v>0.1246937587857246</v>
      </c>
      <c r="D127">
        <v>0.01095119025558233</v>
      </c>
      <c r="E127">
        <v>0.007850282825529575</v>
      </c>
    </row>
    <row r="128" spans="1:5">
      <c r="A128">
        <v>127</v>
      </c>
      <c r="B128">
        <v>0.1489305645227432</v>
      </c>
      <c r="C128">
        <v>0.1280283778905869</v>
      </c>
      <c r="D128">
        <v>0.01116649992763996</v>
      </c>
      <c r="E128">
        <v>0.008272214792668819</v>
      </c>
    </row>
    <row r="129" spans="1:5">
      <c r="A129">
        <v>128</v>
      </c>
      <c r="B129">
        <v>0.149010494351387</v>
      </c>
      <c r="C129">
        <v>0.1364519447088242</v>
      </c>
      <c r="D129">
        <v>0.01117898710072041</v>
      </c>
      <c r="E129">
        <v>0.009386417455971241</v>
      </c>
    </row>
    <row r="130" spans="1:5">
      <c r="A130">
        <v>129</v>
      </c>
      <c r="B130">
        <v>0.1538864374160767</v>
      </c>
      <c r="C130">
        <v>0.1354664415121078</v>
      </c>
      <c r="D130">
        <v>0.01191726233810186</v>
      </c>
      <c r="E130">
        <v>0.00925219152122736</v>
      </c>
    </row>
    <row r="131" spans="1:5">
      <c r="A131">
        <v>130</v>
      </c>
      <c r="B131">
        <v>0.154985323548317</v>
      </c>
      <c r="C131">
        <v>0.1337378621101379</v>
      </c>
      <c r="D131">
        <v>0.01208655629307032</v>
      </c>
      <c r="E131">
        <v>0.009019401855766773</v>
      </c>
    </row>
    <row r="132" spans="1:5">
      <c r="A132">
        <v>131</v>
      </c>
      <c r="B132">
        <v>0.141242191195488</v>
      </c>
      <c r="C132">
        <v>0.1273511052131653</v>
      </c>
      <c r="D132">
        <v>0.010051179677248</v>
      </c>
      <c r="E132">
        <v>0.008186058141291142</v>
      </c>
    </row>
    <row r="133" spans="1:5">
      <c r="A133">
        <v>132</v>
      </c>
      <c r="B133">
        <v>0.1459811329841614</v>
      </c>
      <c r="C133">
        <v>0.1253602504730225</v>
      </c>
      <c r="D133">
        <v>0.01073244214057922</v>
      </c>
      <c r="E133">
        <v>0.007935556583106518</v>
      </c>
    </row>
    <row r="134" spans="1:5">
      <c r="A134">
        <v>133</v>
      </c>
      <c r="B134">
        <v>0.1488224864006042</v>
      </c>
      <c r="C134">
        <v>0.1262373179197311</v>
      </c>
      <c r="D134">
        <v>0.01115209702402353</v>
      </c>
      <c r="E134">
        <v>0.008046078495681286</v>
      </c>
    </row>
    <row r="135" spans="1:5">
      <c r="A135">
        <v>134</v>
      </c>
      <c r="B135">
        <v>0.1463544964790344</v>
      </c>
      <c r="C135">
        <v>0.1272954642772675</v>
      </c>
      <c r="D135">
        <v>0.01078820321708918</v>
      </c>
      <c r="E135">
        <v>0.008180873468518257</v>
      </c>
    </row>
    <row r="136" spans="1:5">
      <c r="A136">
        <v>135</v>
      </c>
      <c r="B136">
        <v>0.1453192681074142</v>
      </c>
      <c r="C136">
        <v>0.1200406476855278</v>
      </c>
      <c r="D136">
        <v>0.01063827145844698</v>
      </c>
      <c r="E136">
        <v>0.007284626364707947</v>
      </c>
    </row>
    <row r="137" spans="1:5">
      <c r="A137">
        <v>136</v>
      </c>
      <c r="B137">
        <v>0.1515770852565765</v>
      </c>
      <c r="C137">
        <v>0.1372762024402618</v>
      </c>
      <c r="D137">
        <v>0.01156722754240036</v>
      </c>
      <c r="E137">
        <v>0.0095015037804842</v>
      </c>
    </row>
    <row r="138" spans="1:5">
      <c r="A138">
        <v>137</v>
      </c>
      <c r="B138">
        <v>0.1509383767843246</v>
      </c>
      <c r="C138">
        <v>0.139681413769722</v>
      </c>
      <c r="D138">
        <v>0.01147053204476833</v>
      </c>
      <c r="E138">
        <v>0.00983496755361557</v>
      </c>
    </row>
    <row r="139" spans="1:5">
      <c r="A139">
        <v>138</v>
      </c>
      <c r="B139">
        <v>0.1483056098222733</v>
      </c>
      <c r="C139">
        <v>0.1382458955049515</v>
      </c>
      <c r="D139">
        <v>0.01107737701386213</v>
      </c>
      <c r="E139">
        <v>0.009636991657316685</v>
      </c>
    </row>
    <row r="140" spans="1:5">
      <c r="A140">
        <v>139</v>
      </c>
      <c r="B140">
        <v>0.1464453190565109</v>
      </c>
      <c r="C140">
        <v>0.1306600123643875</v>
      </c>
      <c r="D140">
        <v>0.01080429274588823</v>
      </c>
      <c r="E140">
        <v>0.008617542684078217</v>
      </c>
    </row>
    <row r="141" spans="1:5">
      <c r="A141">
        <v>140</v>
      </c>
      <c r="B141">
        <v>0.1494447439908981</v>
      </c>
      <c r="C141">
        <v>0.1277301609516144</v>
      </c>
      <c r="D141">
        <v>0.0112489303573966</v>
      </c>
      <c r="E141">
        <v>0.008240255527198315</v>
      </c>
    </row>
    <row r="142" spans="1:5">
      <c r="A142">
        <v>141</v>
      </c>
      <c r="B142">
        <v>0.1487156897783279</v>
      </c>
      <c r="C142">
        <v>0.1324034333229065</v>
      </c>
      <c r="D142">
        <v>0.01114110928028822</v>
      </c>
      <c r="E142">
        <v>0.008848468773066998</v>
      </c>
    </row>
    <row r="143" spans="1:5">
      <c r="A143">
        <v>142</v>
      </c>
      <c r="B143">
        <v>0.1410477757453918</v>
      </c>
      <c r="C143">
        <v>0.1283029317855835</v>
      </c>
      <c r="D143">
        <v>0.01003100629895926</v>
      </c>
      <c r="E143">
        <v>0.008314868435263634</v>
      </c>
    </row>
    <row r="144" spans="1:5">
      <c r="A144">
        <v>143</v>
      </c>
      <c r="B144">
        <v>0.1410137861967087</v>
      </c>
      <c r="C144">
        <v>0.1332193464040756</v>
      </c>
      <c r="D144">
        <v>0.01002690475434065</v>
      </c>
      <c r="E144">
        <v>0.008958836086094379</v>
      </c>
    </row>
    <row r="145" spans="1:5">
      <c r="A145">
        <v>144</v>
      </c>
      <c r="B145">
        <v>0.1425481289625168</v>
      </c>
      <c r="C145">
        <v>0.1329837888479233</v>
      </c>
      <c r="D145">
        <v>0.01024527288973331</v>
      </c>
      <c r="E145">
        <v>0.008927201852202415</v>
      </c>
    </row>
    <row r="146" spans="1:5">
      <c r="A146">
        <v>145</v>
      </c>
      <c r="B146">
        <v>0.1447280049324036</v>
      </c>
      <c r="C146">
        <v>0.137005478143692</v>
      </c>
      <c r="D146">
        <v>0.010557746514678</v>
      </c>
      <c r="E146">
        <v>0.009470215998589993</v>
      </c>
    </row>
    <row r="147" spans="1:5">
      <c r="A147">
        <v>146</v>
      </c>
      <c r="B147">
        <v>0.1420415043830872</v>
      </c>
      <c r="C147">
        <v>0.121512845158577</v>
      </c>
      <c r="D147">
        <v>0.01017262320965528</v>
      </c>
      <c r="E147">
        <v>0.007467680610716343</v>
      </c>
    </row>
    <row r="148" spans="1:5">
      <c r="A148">
        <v>147</v>
      </c>
      <c r="B148">
        <v>0.1446764469146729</v>
      </c>
      <c r="C148">
        <v>0.1249115988612175</v>
      </c>
      <c r="D148">
        <v>0.01055135019123554</v>
      </c>
      <c r="E148">
        <v>0.007887886837124825</v>
      </c>
    </row>
    <row r="149" spans="1:5">
      <c r="A149">
        <v>148</v>
      </c>
      <c r="B149">
        <v>0.1392316520214081</v>
      </c>
      <c r="C149">
        <v>0.1261527389287949</v>
      </c>
      <c r="D149">
        <v>0.009779947809875011</v>
      </c>
      <c r="E149">
        <v>0.008045242168009281</v>
      </c>
    </row>
    <row r="150" spans="1:5">
      <c r="A150">
        <v>149</v>
      </c>
      <c r="B150">
        <v>0.1429789364337921</v>
      </c>
      <c r="C150">
        <v>0.1349362581968307</v>
      </c>
      <c r="D150">
        <v>0.01031037326902151</v>
      </c>
      <c r="E150">
        <v>0.009193716570734978</v>
      </c>
    </row>
    <row r="151" spans="1:5">
      <c r="A151">
        <v>150</v>
      </c>
      <c r="B151">
        <v>0.1392527222633362</v>
      </c>
      <c r="C151">
        <v>0.1207051575183868</v>
      </c>
      <c r="D151">
        <v>0.009786242619156837</v>
      </c>
      <c r="E151">
        <v>0.00737587409093976</v>
      </c>
    </row>
    <row r="152" spans="1:5">
      <c r="A152">
        <v>151</v>
      </c>
      <c r="B152">
        <v>0.1420118510723114</v>
      </c>
      <c r="C152">
        <v>0.1218975633382797</v>
      </c>
      <c r="D152">
        <v>0.01017589215189219</v>
      </c>
      <c r="E152">
        <v>0.007522114086896181</v>
      </c>
    </row>
    <row r="153" spans="1:5">
      <c r="A153">
        <v>152</v>
      </c>
      <c r="B153">
        <v>0.1491634994745255</v>
      </c>
      <c r="C153">
        <v>0.1318689435720444</v>
      </c>
      <c r="D153">
        <v>0.01121824234724045</v>
      </c>
      <c r="E153">
        <v>0.00878810603171587</v>
      </c>
    </row>
    <row r="154" spans="1:5">
      <c r="A154">
        <v>153</v>
      </c>
      <c r="B154">
        <v>0.1479086875915527</v>
      </c>
      <c r="C154">
        <v>0.1233229115605354</v>
      </c>
      <c r="D154">
        <v>0.01103221997618675</v>
      </c>
      <c r="E154">
        <v>0.007698030676692724</v>
      </c>
    </row>
    <row r="155" spans="1:5">
      <c r="A155">
        <v>154</v>
      </c>
      <c r="B155">
        <v>0.1500338166952133</v>
      </c>
      <c r="C155">
        <v>0.1378263980150223</v>
      </c>
      <c r="D155">
        <v>0.01134938281029463</v>
      </c>
      <c r="E155">
        <v>0.009592323563992977</v>
      </c>
    </row>
    <row r="156" spans="1:5">
      <c r="A156">
        <v>155</v>
      </c>
      <c r="B156">
        <v>0.1547561138868332</v>
      </c>
      <c r="C156">
        <v>0.1273034662008286</v>
      </c>
      <c r="D156">
        <v>0.01206965371966362</v>
      </c>
      <c r="E156">
        <v>0.008197743445634842</v>
      </c>
    </row>
    <row r="157" spans="1:5">
      <c r="A157">
        <v>156</v>
      </c>
      <c r="B157">
        <v>0.1531451046466827</v>
      </c>
      <c r="C157">
        <v>0.1303841024637222</v>
      </c>
      <c r="D157">
        <v>0.01182182319462299</v>
      </c>
      <c r="E157">
        <v>0.008595435880124569</v>
      </c>
    </row>
    <row r="158" spans="1:5">
      <c r="A158">
        <v>157</v>
      </c>
      <c r="B158">
        <v>0.1455835402011871</v>
      </c>
      <c r="C158">
        <v>0.1227204874157906</v>
      </c>
      <c r="D158">
        <v>0.01069261319935322</v>
      </c>
      <c r="E158">
        <v>0.007625404745340347</v>
      </c>
    </row>
    <row r="159" spans="1:5">
      <c r="A159">
        <v>158</v>
      </c>
      <c r="B159">
        <v>0.1455078125</v>
      </c>
      <c r="C159">
        <v>0.122643381357193</v>
      </c>
      <c r="D159">
        <v>0.01068173628300428</v>
      </c>
      <c r="E159">
        <v>0.007616273127496243</v>
      </c>
    </row>
    <row r="160" spans="1:5">
      <c r="A160">
        <v>159</v>
      </c>
      <c r="B160">
        <v>0.1462902575731277</v>
      </c>
      <c r="C160">
        <v>0.1214742884039879</v>
      </c>
      <c r="D160">
        <v>0.01079650409519672</v>
      </c>
      <c r="E160">
        <v>0.007474330253899097</v>
      </c>
    </row>
    <row r="161" spans="1:5">
      <c r="A161">
        <v>160</v>
      </c>
      <c r="B161">
        <v>0.144716814160347</v>
      </c>
      <c r="C161">
        <v>0.119334988296032</v>
      </c>
      <c r="D161">
        <v>0.01056817919015884</v>
      </c>
      <c r="E161">
        <v>0.007217222359031439</v>
      </c>
    </row>
    <row r="162" spans="1:5">
      <c r="A162">
        <v>161</v>
      </c>
      <c r="B162">
        <v>0.1493991315364838</v>
      </c>
      <c r="C162">
        <v>0.1372295767068863</v>
      </c>
      <c r="D162">
        <v>0.01125757209956646</v>
      </c>
      <c r="E162">
        <v>0.009513822384178638</v>
      </c>
    </row>
    <row r="163" spans="1:5">
      <c r="A163">
        <v>162</v>
      </c>
      <c r="B163">
        <v>0.1388180255889893</v>
      </c>
      <c r="C163">
        <v>0.1259120404720306</v>
      </c>
      <c r="D163">
        <v>0.009733750484883785</v>
      </c>
      <c r="E163">
        <v>0.008025489747524261</v>
      </c>
    </row>
    <row r="164" spans="1:5">
      <c r="A164">
        <v>163</v>
      </c>
      <c r="B164">
        <v>0.1457491368055344</v>
      </c>
      <c r="C164">
        <v>0.1234684884548187</v>
      </c>
      <c r="D164">
        <v>0.0107208052650094</v>
      </c>
      <c r="E164">
        <v>0.007721992675215006</v>
      </c>
    </row>
    <row r="165" spans="1:5">
      <c r="A165">
        <v>164</v>
      </c>
      <c r="B165">
        <v>0.1401025801897049</v>
      </c>
      <c r="C165">
        <v>0.1286418884992599</v>
      </c>
      <c r="D165">
        <v>0.009914729744195938</v>
      </c>
      <c r="E165">
        <v>0.008374645374715328</v>
      </c>
    </row>
    <row r="166" spans="1:5">
      <c r="A166">
        <v>165</v>
      </c>
      <c r="B166">
        <v>0.1410524100065231</v>
      </c>
      <c r="C166">
        <v>0.1240107268095016</v>
      </c>
      <c r="D166">
        <v>0.01004742458462715</v>
      </c>
      <c r="E166">
        <v>0.007788287475705147</v>
      </c>
    </row>
    <row r="167" spans="1:5">
      <c r="A167">
        <v>166</v>
      </c>
      <c r="B167">
        <v>0.1394596099853516</v>
      </c>
      <c r="C167">
        <v>0.1268866658210754</v>
      </c>
      <c r="D167">
        <v>0.009823553264141083</v>
      </c>
      <c r="E167">
        <v>0.008149435743689537</v>
      </c>
    </row>
    <row r="168" spans="1:5">
      <c r="A168">
        <v>167</v>
      </c>
      <c r="B168">
        <v>0.1386311948299408</v>
      </c>
      <c r="C168">
        <v>0.1255443394184113</v>
      </c>
      <c r="D168">
        <v>0.009709094651043415</v>
      </c>
      <c r="E168">
        <v>0.007980869151651859</v>
      </c>
    </row>
    <row r="169" spans="1:5">
      <c r="A169">
        <v>168</v>
      </c>
      <c r="B169">
        <v>0.1399794965982437</v>
      </c>
      <c r="C169">
        <v>0.1271104663610458</v>
      </c>
      <c r="D169">
        <v>0.009898022748529911</v>
      </c>
      <c r="E169">
        <v>0.008179595693945885</v>
      </c>
    </row>
    <row r="170" spans="1:5">
      <c r="A170">
        <v>169</v>
      </c>
      <c r="B170">
        <v>0.1407017260789871</v>
      </c>
      <c r="C170">
        <v>0.1254309862852097</v>
      </c>
      <c r="D170">
        <v>0.009999382309615612</v>
      </c>
      <c r="E170">
        <v>0.007967154495418072</v>
      </c>
    </row>
    <row r="171" spans="1:5">
      <c r="A171">
        <v>170</v>
      </c>
      <c r="B171">
        <v>0.1389407962560654</v>
      </c>
      <c r="C171">
        <v>0.1239491999149323</v>
      </c>
      <c r="D171">
        <v>0.009753907099366188</v>
      </c>
      <c r="E171">
        <v>0.007784002926200628</v>
      </c>
    </row>
    <row r="172" spans="1:5">
      <c r="A172">
        <v>171</v>
      </c>
      <c r="B172">
        <v>0.139083057641983</v>
      </c>
      <c r="C172">
        <v>0.1295384615659714</v>
      </c>
      <c r="D172">
        <v>0.009774813428521156</v>
      </c>
      <c r="E172">
        <v>0.0084935138002038</v>
      </c>
    </row>
    <row r="173" spans="1:5">
      <c r="A173">
        <v>172</v>
      </c>
      <c r="B173">
        <v>0.1359888762235641</v>
      </c>
      <c r="C173">
        <v>0.1241939589381218</v>
      </c>
      <c r="D173">
        <v>0.009350160136818886</v>
      </c>
      <c r="E173">
        <v>0.007816093973815441</v>
      </c>
    </row>
    <row r="174" spans="1:5">
      <c r="A174">
        <v>173</v>
      </c>
      <c r="B174">
        <v>0.1378704309463501</v>
      </c>
      <c r="C174">
        <v>0.1221009120345116</v>
      </c>
      <c r="D174">
        <v>0.009608814492821693</v>
      </c>
      <c r="E174">
        <v>0.007559273391962051</v>
      </c>
    </row>
    <row r="175" spans="1:5">
      <c r="A175">
        <v>174</v>
      </c>
      <c r="B175">
        <v>0.1372004598379135</v>
      </c>
      <c r="C175">
        <v>0.1296108067035675</v>
      </c>
      <c r="D175">
        <v>0.009516902267932892</v>
      </c>
      <c r="E175">
        <v>0.008504585362970829</v>
      </c>
    </row>
    <row r="176" spans="1:5">
      <c r="A176">
        <v>175</v>
      </c>
      <c r="B176">
        <v>0.1390682756900787</v>
      </c>
      <c r="C176">
        <v>0.134517565369606</v>
      </c>
      <c r="D176">
        <v>0.009775139391422272</v>
      </c>
      <c r="E176">
        <v>0.009152764454483986</v>
      </c>
    </row>
    <row r="177" spans="1:5">
      <c r="A177">
        <v>176</v>
      </c>
      <c r="B177">
        <v>0.1438692510128021</v>
      </c>
      <c r="C177">
        <v>0.1213625371456146</v>
      </c>
      <c r="D177">
        <v>0.01045418251305819</v>
      </c>
      <c r="E177">
        <v>0.007469040341675282</v>
      </c>
    </row>
    <row r="178" spans="1:5">
      <c r="A178">
        <v>177</v>
      </c>
      <c r="B178">
        <v>0.1388495564460754</v>
      </c>
      <c r="C178">
        <v>0.1369500607252121</v>
      </c>
      <c r="D178">
        <v>0.009744795970618725</v>
      </c>
      <c r="E178">
        <v>0.009483421221375465</v>
      </c>
    </row>
    <row r="179" spans="1:5">
      <c r="A179">
        <v>178</v>
      </c>
      <c r="B179">
        <v>0.1439579129219055</v>
      </c>
      <c r="C179">
        <v>0.1374805867671967</v>
      </c>
      <c r="D179">
        <v>0.01046783477067947</v>
      </c>
      <c r="E179">
        <v>0.0095565440133214</v>
      </c>
    </row>
    <row r="180" spans="1:5">
      <c r="A180">
        <v>179</v>
      </c>
      <c r="B180">
        <v>0.1401136219501495</v>
      </c>
      <c r="C180">
        <v>0.1412972211837769</v>
      </c>
      <c r="D180">
        <v>0.009921734221279621</v>
      </c>
      <c r="E180">
        <v>0.01008824724704027</v>
      </c>
    </row>
    <row r="181" spans="1:5">
      <c r="A181">
        <v>180</v>
      </c>
      <c r="B181">
        <v>0.1396681815385818</v>
      </c>
      <c r="C181">
        <v>0.1347382962703705</v>
      </c>
      <c r="D181">
        <v>0.009859958663582802</v>
      </c>
      <c r="E181">
        <v>0.009183824993669987</v>
      </c>
    </row>
    <row r="182" spans="1:5">
      <c r="A182">
        <v>181</v>
      </c>
      <c r="B182">
        <v>0.137646958231926</v>
      </c>
      <c r="C182">
        <v>0.1370693892240524</v>
      </c>
      <c r="D182">
        <v>0.009580591693520546</v>
      </c>
      <c r="E182">
        <v>0.009501605294644833</v>
      </c>
    </row>
    <row r="183" spans="1:5">
      <c r="A183">
        <v>182</v>
      </c>
      <c r="B183">
        <v>0.1419104039669037</v>
      </c>
      <c r="C183">
        <v>0.1392210572957993</v>
      </c>
      <c r="D183">
        <v>0.01017686445266008</v>
      </c>
      <c r="E183">
        <v>0.009798493236303329</v>
      </c>
    </row>
    <row r="184" spans="1:5">
      <c r="A184">
        <v>183</v>
      </c>
      <c r="B184">
        <v>0.1423619389533997</v>
      </c>
      <c r="C184">
        <v>0.133700504899025</v>
      </c>
      <c r="D184">
        <v>0.01024121139198542</v>
      </c>
      <c r="E184">
        <v>0.009046039544045925</v>
      </c>
    </row>
    <row r="185" spans="1:5">
      <c r="A185">
        <v>184</v>
      </c>
      <c r="B185">
        <v>0.1413573026657104</v>
      </c>
      <c r="C185">
        <v>0.1444917172193527</v>
      </c>
      <c r="D185">
        <v>0.01009805779904127</v>
      </c>
      <c r="E185">
        <v>0.01054630521684885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2025-11-28T04:35:38Z</dcterms:created>
  <dcterms:modified xsi:type="dcterms:W3CDTF">2025-11-28T04:35:38Z</dcterms:modified>
</cp:coreProperties>
</file>