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<sst xmlns="http://schemas.openxmlformats.org/spreadsheetml/2006/main" count="13" uniqueCount="13">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</sst>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44.72405242919922</c:v>
                </c:pt>
                <c:pt idx="1">
                  <c:v>-0.7282226085662842</c:v>
                </c:pt>
                <c:pt idx="2">
                  <c:v>26.81983184814453</c:v>
                </c:pt>
                <c:pt idx="3">
                  <c:v>-0.7282226085662842</c:v>
                </c:pt>
                <c:pt idx="4">
                  <c:v>-0.8561486005783081</c:v>
                </c:pt>
                <c:pt idx="5">
                  <c:v>40.06539154052734</c:v>
                </c:pt>
                <c:pt idx="6">
                  <c:v>-0.7282226085662842</c:v>
                </c:pt>
                <c:pt idx="7">
                  <c:v>-0.7282226085662842</c:v>
                </c:pt>
                <c:pt idx="8">
                  <c:v>-0.6914653778076172</c:v>
                </c:pt>
                <c:pt idx="9">
                  <c:v>-1.652235150337219</c:v>
                </c:pt>
                <c:pt idx="10">
                  <c:v>1.045575737953186</c:v>
                </c:pt>
                <c:pt idx="11">
                  <c:v>52.59259033203125</c:v>
                </c:pt>
                <c:pt idx="12">
                  <c:v>-0.4434446692466736</c:v>
                </c:pt>
                <c:pt idx="13">
                  <c:v>-0.7734447717666626</c:v>
                </c:pt>
                <c:pt idx="14">
                  <c:v>-0.5816380381584167</c:v>
                </c:pt>
                <c:pt idx="15">
                  <c:v>-0.7282226085662842</c:v>
                </c:pt>
                <c:pt idx="16">
                  <c:v>-0.7282226085662842</c:v>
                </c:pt>
                <c:pt idx="17">
                  <c:v>-0.7282226085662842</c:v>
                </c:pt>
                <c:pt idx="18">
                  <c:v>-0.7282226085662842</c:v>
                </c:pt>
                <c:pt idx="19">
                  <c:v>-0.7158801555633545</c:v>
                </c:pt>
                <c:pt idx="20">
                  <c:v>-0.7282226085662842</c:v>
                </c:pt>
                <c:pt idx="21">
                  <c:v>21.9735164642334</c:v>
                </c:pt>
                <c:pt idx="22">
                  <c:v>47.26696014404297</c:v>
                </c:pt>
                <c:pt idx="23">
                  <c:v>41.15179824829102</c:v>
                </c:pt>
                <c:pt idx="24">
                  <c:v>44.63509750366211</c:v>
                </c:pt>
                <c:pt idx="25">
                  <c:v>47.74912643432617</c:v>
                </c:pt>
                <c:pt idx="26">
                  <c:v>57.62313461303711</c:v>
                </c:pt>
                <c:pt idx="27">
                  <c:v>-0.7605915069580078</c:v>
                </c:pt>
                <c:pt idx="28">
                  <c:v>-0.605114758014679</c:v>
                </c:pt>
                <c:pt idx="29">
                  <c:v>-4.841188430786133</c:v>
                </c:pt>
                <c:pt idx="30">
                  <c:v>3.418548345565796</c:v>
                </c:pt>
                <c:pt idx="31">
                  <c:v>-2.168786764144897</c:v>
                </c:pt>
                <c:pt idx="32">
                  <c:v>-0.7282226085662842</c:v>
                </c:pt>
                <c:pt idx="33">
                  <c:v>11.5008602142334</c:v>
                </c:pt>
                <c:pt idx="34">
                  <c:v>-0.7282226085662842</c:v>
                </c:pt>
                <c:pt idx="35">
                  <c:v>0.6400989890098572</c:v>
                </c:pt>
                <c:pt idx="36">
                  <c:v>-0.7282226085662842</c:v>
                </c:pt>
                <c:pt idx="37">
                  <c:v>-1.522617220878601</c:v>
                </c:pt>
                <c:pt idx="38">
                  <c:v>-0.7282226085662842</c:v>
                </c:pt>
                <c:pt idx="39">
                  <c:v>-3.626346826553345</c:v>
                </c:pt>
                <c:pt idx="40">
                  <c:v>57.64656066894531</c:v>
                </c:pt>
                <c:pt idx="41">
                  <c:v>-0.08555740118026733</c:v>
                </c:pt>
                <c:pt idx="42">
                  <c:v>57.37895584106445</c:v>
                </c:pt>
                <c:pt idx="43">
                  <c:v>37.79797744750977</c:v>
                </c:pt>
                <c:pt idx="44">
                  <c:v>-1.1927889585495</c:v>
                </c:pt>
                <c:pt idx="45">
                  <c:v>-1.472024321556091</c:v>
                </c:pt>
                <c:pt idx="46">
                  <c:v>0.2000432163476944</c:v>
                </c:pt>
                <c:pt idx="47">
                  <c:v>-1.599068760871887</c:v>
                </c:pt>
                <c:pt idx="48">
                  <c:v>-0.7282226085662842</c:v>
                </c:pt>
                <c:pt idx="49">
                  <c:v>1.583072185516357</c:v>
                </c:pt>
                <c:pt idx="50">
                  <c:v>54.80428314208984</c:v>
                </c:pt>
                <c:pt idx="51">
                  <c:v>-0.7282226085662842</c:v>
                </c:pt>
                <c:pt idx="52">
                  <c:v>-0.7282226085662842</c:v>
                </c:pt>
                <c:pt idx="53">
                  <c:v>-0.7282226085662842</c:v>
                </c:pt>
                <c:pt idx="54">
                  <c:v>0.5234005451202393</c:v>
                </c:pt>
                <c:pt idx="55">
                  <c:v>-0.703004777431488</c:v>
                </c:pt>
                <c:pt idx="56">
                  <c:v>-0.7282226085662842</c:v>
                </c:pt>
                <c:pt idx="57">
                  <c:v>0.7173756957054138</c:v>
                </c:pt>
                <c:pt idx="58">
                  <c:v>-0.4652760624885559</c:v>
                </c:pt>
                <c:pt idx="59">
                  <c:v>2.008265972137451</c:v>
                </c:pt>
                <c:pt idx="60">
                  <c:v>-0.6300157904624939</c:v>
                </c:pt>
                <c:pt idx="61">
                  <c:v>-0.322129487991333</c:v>
                </c:pt>
                <c:pt idx="62">
                  <c:v>55.76919937133789</c:v>
                </c:pt>
                <c:pt idx="63">
                  <c:v>-0.7418469786643982</c:v>
                </c:pt>
                <c:pt idx="64">
                  <c:v>0.6836045980453491</c:v>
                </c:pt>
                <c:pt idx="65">
                  <c:v>-0.7282226085662842</c:v>
                </c:pt>
                <c:pt idx="66">
                  <c:v>-0.7282226085662842</c:v>
                </c:pt>
                <c:pt idx="67">
                  <c:v>57.50551223754883</c:v>
                </c:pt>
                <c:pt idx="68">
                  <c:v>46.83672332763672</c:v>
                </c:pt>
                <c:pt idx="69">
                  <c:v>9.57994556427002</c:v>
                </c:pt>
                <c:pt idx="70">
                  <c:v>-0.6652824282646179</c:v>
                </c:pt>
                <c:pt idx="71">
                  <c:v>-0.5169199109077454</c:v>
                </c:pt>
                <c:pt idx="72">
                  <c:v>-2.110993623733521</c:v>
                </c:pt>
                <c:pt idx="73">
                  <c:v>43.45362854003906</c:v>
                </c:pt>
                <c:pt idx="74">
                  <c:v>-1.37396240234375</c:v>
                </c:pt>
                <c:pt idx="75">
                  <c:v>-2.733219861984253</c:v>
                </c:pt>
                <c:pt idx="76">
                  <c:v>-0.7282226085662842</c:v>
                </c:pt>
                <c:pt idx="77">
                  <c:v>-0.2121818512678146</c:v>
                </c:pt>
                <c:pt idx="78">
                  <c:v>-0.7282226085662842</c:v>
                </c:pt>
                <c:pt idx="79">
                  <c:v>56.40591812133789</c:v>
                </c:pt>
                <c:pt idx="80">
                  <c:v>-1.203432083129883</c:v>
                </c:pt>
                <c:pt idx="81">
                  <c:v>19.89083480834961</c:v>
                </c:pt>
                <c:pt idx="82">
                  <c:v>-0.7282226085662842</c:v>
                </c:pt>
                <c:pt idx="83">
                  <c:v>49.80245208740234</c:v>
                </c:pt>
                <c:pt idx="84">
                  <c:v>-0.7505893707275391</c:v>
                </c:pt>
                <c:pt idx="85">
                  <c:v>7.366005897521973</c:v>
                </c:pt>
                <c:pt idx="86">
                  <c:v>37.21799468994141</c:v>
                </c:pt>
                <c:pt idx="87">
                  <c:v>-1.400852560997009</c:v>
                </c:pt>
                <c:pt idx="88">
                  <c:v>57.61482238769531</c:v>
                </c:pt>
                <c:pt idx="89">
                  <c:v>-0.7282226085662842</c:v>
                </c:pt>
                <c:pt idx="90">
                  <c:v>-1.298105120658875</c:v>
                </c:pt>
                <c:pt idx="91">
                  <c:v>-0.8622977733612061</c:v>
                </c:pt>
                <c:pt idx="92">
                  <c:v>55.89914321899414</c:v>
                </c:pt>
                <c:pt idx="93">
                  <c:v>-0.3720518946647644</c:v>
                </c:pt>
                <c:pt idx="94">
                  <c:v>0.6860136389732361</c:v>
                </c:pt>
                <c:pt idx="95">
                  <c:v>56.3101692199707</c:v>
                </c:pt>
                <c:pt idx="96">
                  <c:v>-2.131061792373657</c:v>
                </c:pt>
                <c:pt idx="97">
                  <c:v>31.28454780578613</c:v>
                </c:pt>
                <c:pt idx="98">
                  <c:v>44.53958511352539</c:v>
                </c:pt>
                <c:pt idx="99">
                  <c:v>-0.7388583421707153</c:v>
                </c:pt>
                <c:pt idx="100">
                  <c:v>-0.8764820098876953</c:v>
                </c:pt>
                <c:pt idx="101">
                  <c:v>49.87829208374023</c:v>
                </c:pt>
                <c:pt idx="102">
                  <c:v>-0.579042375087738</c:v>
                </c:pt>
                <c:pt idx="103">
                  <c:v>-0.7282226085662842</c:v>
                </c:pt>
                <c:pt idx="104">
                  <c:v>-0.6867577433586121</c:v>
                </c:pt>
                <c:pt idx="105">
                  <c:v>34.35989379882812</c:v>
                </c:pt>
                <c:pt idx="106">
                  <c:v>-2.968522548675537</c:v>
                </c:pt>
                <c:pt idx="107">
                  <c:v>-0.7282226085662842</c:v>
                </c:pt>
                <c:pt idx="108">
                  <c:v>27.82295417785645</c:v>
                </c:pt>
                <c:pt idx="109">
                  <c:v>-1.59091579914093</c:v>
                </c:pt>
                <c:pt idx="110">
                  <c:v>62.16400527954102</c:v>
                </c:pt>
                <c:pt idx="111">
                  <c:v>-0.7282226085662842</c:v>
                </c:pt>
                <c:pt idx="112">
                  <c:v>-0.7282226085662842</c:v>
                </c:pt>
                <c:pt idx="113">
                  <c:v>-0.7282226085662842</c:v>
                </c:pt>
                <c:pt idx="114">
                  <c:v>38.79531097412109</c:v>
                </c:pt>
                <c:pt idx="115">
                  <c:v>-1.943881750106812</c:v>
                </c:pt>
                <c:pt idx="116">
                  <c:v>65.13534545898438</c:v>
                </c:pt>
                <c:pt idx="117">
                  <c:v>-0.7044585943222046</c:v>
                </c:pt>
                <c:pt idx="118">
                  <c:v>-0.7514660358428955</c:v>
                </c:pt>
                <c:pt idx="119">
                  <c:v>0.8887606263160706</c:v>
                </c:pt>
                <c:pt idx="120">
                  <c:v>48.30001449584961</c:v>
                </c:pt>
                <c:pt idx="121">
                  <c:v>-1.311051726341248</c:v>
                </c:pt>
                <c:pt idx="122">
                  <c:v>-0.7282226085662842</c:v>
                </c:pt>
                <c:pt idx="123">
                  <c:v>45.13069152832031</c:v>
                </c:pt>
                <c:pt idx="124">
                  <c:v>-0.7282226085662842</c:v>
                </c:pt>
                <c:pt idx="125">
                  <c:v>12.16144275665283</c:v>
                </c:pt>
                <c:pt idx="126">
                  <c:v>-1.457948207855225</c:v>
                </c:pt>
                <c:pt idx="127">
                  <c:v>42.107666015625</c:v>
                </c:pt>
                <c:pt idx="128">
                  <c:v>-0.7655373215675354</c:v>
                </c:pt>
                <c:pt idx="129">
                  <c:v>6.38488054391928e-05</c:v>
                </c:pt>
                <c:pt idx="130">
                  <c:v>46.07631301879883</c:v>
                </c:pt>
                <c:pt idx="131">
                  <c:v>-0.5909428000450134</c:v>
                </c:pt>
                <c:pt idx="132">
                  <c:v>-0.7282226085662842</c:v>
                </c:pt>
                <c:pt idx="133">
                  <c:v>-1.757475137710571</c:v>
                </c:pt>
                <c:pt idx="134">
                  <c:v>60.18698120117188</c:v>
                </c:pt>
                <c:pt idx="135">
                  <c:v>42.22203063964844</c:v>
                </c:pt>
                <c:pt idx="136">
                  <c:v>-2.617368698120117</c:v>
                </c:pt>
                <c:pt idx="137">
                  <c:v>-0.9236564636230469</c:v>
                </c:pt>
                <c:pt idx="138">
                  <c:v>9.526390075683594</c:v>
                </c:pt>
                <c:pt idx="139">
                  <c:v>-0.7282226085662842</c:v>
                </c:pt>
                <c:pt idx="140">
                  <c:v>-1.250218510627747</c:v>
                </c:pt>
                <c:pt idx="141">
                  <c:v>-1.748275995254517</c:v>
                </c:pt>
                <c:pt idx="142">
                  <c:v>-0.7282226085662842</c:v>
                </c:pt>
                <c:pt idx="143">
                  <c:v>0.588307797908783</c:v>
                </c:pt>
                <c:pt idx="144">
                  <c:v>-0.7282226085662842</c:v>
                </c:pt>
                <c:pt idx="145">
                  <c:v>57.45871734619141</c:v>
                </c:pt>
                <c:pt idx="146">
                  <c:v>-0.7282226085662842</c:v>
                </c:pt>
                <c:pt idx="147">
                  <c:v>37.04251861572266</c:v>
                </c:pt>
                <c:pt idx="148">
                  <c:v>63.38983917236328</c:v>
                </c:pt>
                <c:pt idx="149">
                  <c:v>23.25563430786133</c:v>
                </c:pt>
                <c:pt idx="150">
                  <c:v>-0.6503246426582336</c:v>
                </c:pt>
                <c:pt idx="151">
                  <c:v>57.82002258300781</c:v>
                </c:pt>
                <c:pt idx="152">
                  <c:v>25.2522087097168</c:v>
                </c:pt>
                <c:pt idx="153">
                  <c:v>-0.7282226085662842</c:v>
                </c:pt>
                <c:pt idx="154">
                  <c:v>-0.7282226085662842</c:v>
                </c:pt>
                <c:pt idx="155">
                  <c:v>-0.7282226085662842</c:v>
                </c:pt>
                <c:pt idx="156">
                  <c:v>40.56608581542969</c:v>
                </c:pt>
                <c:pt idx="157">
                  <c:v>0.699726402759552</c:v>
                </c:pt>
                <c:pt idx="158">
                  <c:v>-0.9669803380966187</c:v>
                </c:pt>
                <c:pt idx="159">
                  <c:v>-1.24736499786377</c:v>
                </c:pt>
                <c:pt idx="160">
                  <c:v>-0.5453105568885803</c:v>
                </c:pt>
                <c:pt idx="161">
                  <c:v>37.28717803955078</c:v>
                </c:pt>
                <c:pt idx="162">
                  <c:v>56.49086761474609</c:v>
                </c:pt>
                <c:pt idx="163">
                  <c:v>-2.840004682540894</c:v>
                </c:pt>
                <c:pt idx="164">
                  <c:v>-1.535460591316223</c:v>
                </c:pt>
                <c:pt idx="165">
                  <c:v>-1.42320704460144</c:v>
                </c:pt>
                <c:pt idx="166">
                  <c:v>2.044924974441528</c:v>
                </c:pt>
                <c:pt idx="167">
                  <c:v>2.20157790184021</c:v>
                </c:pt>
                <c:pt idx="168">
                  <c:v>56.80195999145508</c:v>
                </c:pt>
                <c:pt idx="169">
                  <c:v>-0.6827107071876526</c:v>
                </c:pt>
                <c:pt idx="170">
                  <c:v>-0.7282226085662842</c:v>
                </c:pt>
                <c:pt idx="171">
                  <c:v>32.35255432128906</c:v>
                </c:pt>
                <c:pt idx="172">
                  <c:v>-1.404953598976135</c:v>
                </c:pt>
                <c:pt idx="173">
                  <c:v>-0.7639018297195435</c:v>
                </c:pt>
                <c:pt idx="174">
                  <c:v>44.94452285766602</c:v>
                </c:pt>
                <c:pt idx="175">
                  <c:v>0.03099122643470764</c:v>
                </c:pt>
                <c:pt idx="176">
                  <c:v>-0.5537115335464478</c:v>
                </c:pt>
                <c:pt idx="177">
                  <c:v>55.27813339233398</c:v>
                </c:pt>
                <c:pt idx="178">
                  <c:v>-1.548699378967285</c:v>
                </c:pt>
                <c:pt idx="179">
                  <c:v>0.2252462953329086</c:v>
                </c:pt>
                <c:pt idx="180">
                  <c:v>62.5676155090332</c:v>
                </c:pt>
                <c:pt idx="181">
                  <c:v>-0.435080498456955</c:v>
                </c:pt>
                <c:pt idx="182">
                  <c:v>-3.272030115127563</c:v>
                </c:pt>
                <c:pt idx="183">
                  <c:v>-0.2254992425441742</c:v>
                </c:pt>
                <c:pt idx="184">
                  <c:v>-0.7282226085662842</c:v>
                </c:pt>
                <c:pt idx="185">
                  <c:v>42.07885360717773</c:v>
                </c:pt>
                <c:pt idx="186">
                  <c:v>-0.7282226085662842</c:v>
                </c:pt>
                <c:pt idx="187">
                  <c:v>39.57098770141602</c:v>
                </c:pt>
                <c:pt idx="188">
                  <c:v>-0.6257968544960022</c:v>
                </c:pt>
                <c:pt idx="189">
                  <c:v>27.46126174926758</c:v>
                </c:pt>
                <c:pt idx="190">
                  <c:v>-1.46086061000824</c:v>
                </c:pt>
                <c:pt idx="191">
                  <c:v>-0.7282226085662842</c:v>
                </c:pt>
                <c:pt idx="192">
                  <c:v>-0.7282226085662842</c:v>
                </c:pt>
                <c:pt idx="193">
                  <c:v>-1.735886931419373</c:v>
                </c:pt>
                <c:pt idx="194">
                  <c:v>-0.7282226085662842</c:v>
                </c:pt>
                <c:pt idx="195">
                  <c:v>40.96694946289062</c:v>
                </c:pt>
                <c:pt idx="196">
                  <c:v>-0.5751181244850159</c:v>
                </c:pt>
                <c:pt idx="197">
                  <c:v>-1.279962182044983</c:v>
                </c:pt>
                <c:pt idx="198">
                  <c:v>-1.688000321388245</c:v>
                </c:pt>
                <c:pt idx="199">
                  <c:v>49.63661956787109</c:v>
                </c:pt>
                <c:pt idx="200">
                  <c:v>0.2413239181041718</c:v>
                </c:pt>
                <c:pt idx="201">
                  <c:v>-0.202302485704422</c:v>
                </c:pt>
                <c:pt idx="202">
                  <c:v>57.46070098876953</c:v>
                </c:pt>
                <c:pt idx="203">
                  <c:v>35.8370361328125</c:v>
                </c:pt>
                <c:pt idx="204">
                  <c:v>41.46833419799805</c:v>
                </c:pt>
                <c:pt idx="205">
                  <c:v>-0.6252934336662292</c:v>
                </c:pt>
                <c:pt idx="206">
                  <c:v>-0.7665982246398926</c:v>
                </c:pt>
                <c:pt idx="207">
                  <c:v>53.70659255981445</c:v>
                </c:pt>
                <c:pt idx="208">
                  <c:v>-0.7282226085662842</c:v>
                </c:pt>
                <c:pt idx="209">
                  <c:v>-1.984032869338989</c:v>
                </c:pt>
                <c:pt idx="210">
                  <c:v>-0.03919088840484619</c:v>
                </c:pt>
                <c:pt idx="211">
                  <c:v>33.93074417114258</c:v>
                </c:pt>
                <c:pt idx="212">
                  <c:v>11.76516246795654</c:v>
                </c:pt>
                <c:pt idx="213">
                  <c:v>-0.868623673915863</c:v>
                </c:pt>
                <c:pt idx="214">
                  <c:v>0.6316071152687073</c:v>
                </c:pt>
                <c:pt idx="215">
                  <c:v>40.68522262573242</c:v>
                </c:pt>
                <c:pt idx="216">
                  <c:v>-0.7282226085662842</c:v>
                </c:pt>
                <c:pt idx="217">
                  <c:v>58.59904098510742</c:v>
                </c:pt>
                <c:pt idx="218">
                  <c:v>37.42095947265625</c:v>
                </c:pt>
                <c:pt idx="219">
                  <c:v>58.83638000488281</c:v>
                </c:pt>
                <c:pt idx="220">
                  <c:v>-0.7282226085662842</c:v>
                </c:pt>
                <c:pt idx="221">
                  <c:v>-1.79525887966156</c:v>
                </c:pt>
                <c:pt idx="222">
                  <c:v>-1.243872880935669</c:v>
                </c:pt>
                <c:pt idx="223">
                  <c:v>62.40861129760742</c:v>
                </c:pt>
                <c:pt idx="224">
                  <c:v>0.7865362167358398</c:v>
                </c:pt>
                <c:pt idx="225">
                  <c:v>-0.7282226085662842</c:v>
                </c:pt>
                <c:pt idx="226">
                  <c:v>57.71907424926758</c:v>
                </c:pt>
                <c:pt idx="227">
                  <c:v>-0.7282226085662842</c:v>
                </c:pt>
                <c:pt idx="228">
                  <c:v>41.87166595458984</c:v>
                </c:pt>
                <c:pt idx="229">
                  <c:v>-1.540205001831055</c:v>
                </c:pt>
                <c:pt idx="230">
                  <c:v>41.78226470947266</c:v>
                </c:pt>
                <c:pt idx="231">
                  <c:v>-0.5045529007911682</c:v>
                </c:pt>
                <c:pt idx="232">
                  <c:v>57.8084602355957</c:v>
                </c:pt>
                <c:pt idx="233">
                  <c:v>64.08657073974609</c:v>
                </c:pt>
                <c:pt idx="234">
                  <c:v>-0.1878333538770676</c:v>
                </c:pt>
                <c:pt idx="235">
                  <c:v>-0.7282226085662842</c:v>
                </c:pt>
                <c:pt idx="236">
                  <c:v>3.348840236663818</c:v>
                </c:pt>
                <c:pt idx="237">
                  <c:v>-0.9374477863311768</c:v>
                </c:pt>
                <c:pt idx="238">
                  <c:v>7.052164077758789</c:v>
                </c:pt>
                <c:pt idx="239">
                  <c:v>-0.7282226085662842</c:v>
                </c:pt>
                <c:pt idx="240">
                  <c:v>-0.7282226085662842</c:v>
                </c:pt>
                <c:pt idx="241">
                  <c:v>-0.7282226085662842</c:v>
                </c:pt>
                <c:pt idx="242">
                  <c:v>19.75900077819824</c:v>
                </c:pt>
                <c:pt idx="243">
                  <c:v>0.2270561754703522</c:v>
                </c:pt>
                <c:pt idx="244">
                  <c:v>-0.7282226085662842</c:v>
                </c:pt>
                <c:pt idx="245">
                  <c:v>0.9529163837432861</c:v>
                </c:pt>
                <c:pt idx="246">
                  <c:v>0.7494916319847107</c:v>
                </c:pt>
                <c:pt idx="247">
                  <c:v>47.24964904785156</c:v>
                </c:pt>
                <c:pt idx="248">
                  <c:v>-1.310717701911926</c:v>
                </c:pt>
                <c:pt idx="249">
                  <c:v>-0.6911829710006714</c:v>
                </c:pt>
                <c:pt idx="250">
                  <c:v>11.40903472900391</c:v>
                </c:pt>
                <c:pt idx="251">
                  <c:v>-0.7743926644325256</c:v>
                </c:pt>
                <c:pt idx="252">
                  <c:v>-0.5661989450454712</c:v>
                </c:pt>
                <c:pt idx="253">
                  <c:v>-0.7282226085662842</c:v>
                </c:pt>
                <c:pt idx="254">
                  <c:v>62.29968643188477</c:v>
                </c:pt>
                <c:pt idx="255">
                  <c:v>-0.7282226085662842</c:v>
                </c:pt>
                <c:pt idx="256">
                  <c:v>38.98644638061523</c:v>
                </c:pt>
                <c:pt idx="257">
                  <c:v>62.15322113037109</c:v>
                </c:pt>
                <c:pt idx="258">
                  <c:v>61.2118034362793</c:v>
                </c:pt>
                <c:pt idx="259">
                  <c:v>-2.048367977142334</c:v>
                </c:pt>
                <c:pt idx="260">
                  <c:v>56.2334098815918</c:v>
                </c:pt>
                <c:pt idx="261">
                  <c:v>-0.5268950462341309</c:v>
                </c:pt>
                <c:pt idx="262">
                  <c:v>52.80228424072266</c:v>
                </c:pt>
                <c:pt idx="263">
                  <c:v>-0.1151488646864891</c:v>
                </c:pt>
                <c:pt idx="264">
                  <c:v>0.6163177490234375</c:v>
                </c:pt>
                <c:pt idx="265">
                  <c:v>28.16095733642578</c:v>
                </c:pt>
                <c:pt idx="266">
                  <c:v>-1.518250942230225</c:v>
                </c:pt>
                <c:pt idx="267">
                  <c:v>-0.7282226085662842</c:v>
                </c:pt>
                <c:pt idx="268">
                  <c:v>-0.7151262760162354</c:v>
                </c:pt>
                <c:pt idx="269">
                  <c:v>47.26813507080078</c:v>
                </c:pt>
                <c:pt idx="270">
                  <c:v>-0.7282226085662842</c:v>
                </c:pt>
                <c:pt idx="271">
                  <c:v>-0.2119976729154587</c:v>
                </c:pt>
                <c:pt idx="272">
                  <c:v>-1.644261360168457</c:v>
                </c:pt>
                <c:pt idx="273">
                  <c:v>0.2652082741260529</c:v>
                </c:pt>
                <c:pt idx="274">
                  <c:v>0.2558617889881134</c:v>
                </c:pt>
                <c:pt idx="275">
                  <c:v>-0.6404943466186523</c:v>
                </c:pt>
                <c:pt idx="276">
                  <c:v>-0.7282226085662842</c:v>
                </c:pt>
                <c:pt idx="277">
                  <c:v>55.55531692504883</c:v>
                </c:pt>
                <c:pt idx="278">
                  <c:v>37.74353790283203</c:v>
                </c:pt>
                <c:pt idx="279">
                  <c:v>0.2880710661411285</c:v>
                </c:pt>
                <c:pt idx="280">
                  <c:v>-0.6723181009292603</c:v>
                </c:pt>
                <c:pt idx="281">
                  <c:v>-1.507352352142334</c:v>
                </c:pt>
                <c:pt idx="282">
                  <c:v>-1.449915528297424</c:v>
                </c:pt>
                <c:pt idx="283">
                  <c:v>58.66972351074219</c:v>
                </c:pt>
                <c:pt idx="284">
                  <c:v>62.69449615478516</c:v>
                </c:pt>
                <c:pt idx="285">
                  <c:v>-0.04708603769540787</c:v>
                </c:pt>
                <c:pt idx="286">
                  <c:v>-0.7454937100410461</c:v>
                </c:pt>
                <c:pt idx="287">
                  <c:v>-0.5900562405586243</c:v>
                </c:pt>
                <c:pt idx="288">
                  <c:v>-2.263206720352173</c:v>
                </c:pt>
                <c:pt idx="289">
                  <c:v>-0.7282226085662842</c:v>
                </c:pt>
                <c:pt idx="290">
                  <c:v>11.35411643981934</c:v>
                </c:pt>
                <c:pt idx="291">
                  <c:v>-0.7282226085662842</c:v>
                </c:pt>
                <c:pt idx="292">
                  <c:v>-0.6310963034629822</c:v>
                </c:pt>
                <c:pt idx="293">
                  <c:v>-0.6861094236373901</c:v>
                </c:pt>
                <c:pt idx="294">
                  <c:v>57.28372192382812</c:v>
                </c:pt>
                <c:pt idx="295">
                  <c:v>-0.7282226085662842</c:v>
                </c:pt>
                <c:pt idx="296">
                  <c:v>-0.6412703990936279</c:v>
                </c:pt>
                <c:pt idx="297">
                  <c:v>-3.181494951248169</c:v>
                </c:pt>
                <c:pt idx="298">
                  <c:v>57.25010299682617</c:v>
                </c:pt>
                <c:pt idx="299">
                  <c:v>-0.7267811298370361</c:v>
                </c:pt>
                <c:pt idx="300">
                  <c:v>40.6994743347168</c:v>
                </c:pt>
                <c:pt idx="301">
                  <c:v>63.24301147460938</c:v>
                </c:pt>
                <c:pt idx="302">
                  <c:v>-0.7282226085662842</c:v>
                </c:pt>
                <c:pt idx="303">
                  <c:v>58.88986206054688</c:v>
                </c:pt>
                <c:pt idx="304">
                  <c:v>-3.226768732070923</c:v>
                </c:pt>
                <c:pt idx="305">
                  <c:v>47.86818695068359</c:v>
                </c:pt>
                <c:pt idx="306">
                  <c:v>-0.3328045308589935</c:v>
                </c:pt>
                <c:pt idx="307">
                  <c:v>33.21348190307617</c:v>
                </c:pt>
                <c:pt idx="308">
                  <c:v>-0.7282226085662842</c:v>
                </c:pt>
                <c:pt idx="309">
                  <c:v>38.23474884033203</c:v>
                </c:pt>
                <c:pt idx="310">
                  <c:v>-0.7282226085662842</c:v>
                </c:pt>
                <c:pt idx="311">
                  <c:v>-0.7282226085662842</c:v>
                </c:pt>
                <c:pt idx="312">
                  <c:v>-1.01899254322052</c:v>
                </c:pt>
                <c:pt idx="313">
                  <c:v>57.82692337036133</c:v>
                </c:pt>
                <c:pt idx="314">
                  <c:v>-0.7401255369186401</c:v>
                </c:pt>
                <c:pt idx="315">
                  <c:v>6.488683700561523</c:v>
                </c:pt>
                <c:pt idx="316">
                  <c:v>0.8416892886161804</c:v>
                </c:pt>
                <c:pt idx="317">
                  <c:v>-0.6105075478553772</c:v>
                </c:pt>
                <c:pt idx="318">
                  <c:v>19.49837875366211</c:v>
                </c:pt>
                <c:pt idx="319">
                  <c:v>-2.67188572883606</c:v>
                </c:pt>
                <c:pt idx="320">
                  <c:v>20.91838264465332</c:v>
                </c:pt>
                <c:pt idx="321">
                  <c:v>39.95661544799805</c:v>
                </c:pt>
                <c:pt idx="322">
                  <c:v>49.25812530517578</c:v>
                </c:pt>
                <c:pt idx="323">
                  <c:v>-3.198137521743774</c:v>
                </c:pt>
                <c:pt idx="324">
                  <c:v>-1.320103526115417</c:v>
                </c:pt>
                <c:pt idx="325">
                  <c:v>-0.6788945198059082</c:v>
                </c:pt>
                <c:pt idx="326">
                  <c:v>36.77919006347656</c:v>
                </c:pt>
                <c:pt idx="327">
                  <c:v>51.89604187011719</c:v>
                </c:pt>
                <c:pt idx="328">
                  <c:v>41.74763870239258</c:v>
                </c:pt>
                <c:pt idx="329">
                  <c:v>-1.520996332168579</c:v>
                </c:pt>
                <c:pt idx="330">
                  <c:v>-0.7282226085662842</c:v>
                </c:pt>
                <c:pt idx="331">
                  <c:v>3.420685052871704</c:v>
                </c:pt>
                <c:pt idx="332">
                  <c:v>0.3239442706108093</c:v>
                </c:pt>
                <c:pt idx="333">
                  <c:v>38.14141464233398</c:v>
                </c:pt>
                <c:pt idx="334">
                  <c:v>-0.7282226085662842</c:v>
                </c:pt>
                <c:pt idx="335">
                  <c:v>-0.04988556355237961</c:v>
                </c:pt>
                <c:pt idx="336">
                  <c:v>0.01076589059084654</c:v>
                </c:pt>
                <c:pt idx="337">
                  <c:v>58.96759796142578</c:v>
                </c:pt>
                <c:pt idx="338">
                  <c:v>-1.85197389125824</c:v>
                </c:pt>
                <c:pt idx="339">
                  <c:v>-0.4555489420890808</c:v>
                </c:pt>
                <c:pt idx="340">
                  <c:v>60.65691375732422</c:v>
                </c:pt>
                <c:pt idx="341">
                  <c:v>-1.214018702507019</c:v>
                </c:pt>
                <c:pt idx="342">
                  <c:v>38.30925369262695</c:v>
                </c:pt>
                <c:pt idx="343">
                  <c:v>-0.7282226085662842</c:v>
                </c:pt>
                <c:pt idx="344">
                  <c:v>-0.3287280201911926</c:v>
                </c:pt>
                <c:pt idx="345">
                  <c:v>61.86872482299805</c:v>
                </c:pt>
                <c:pt idx="346">
                  <c:v>-0.1426234990358353</c:v>
                </c:pt>
                <c:pt idx="347">
                  <c:v>11.20444202423096</c:v>
                </c:pt>
                <c:pt idx="348">
                  <c:v>47.65364456176758</c:v>
                </c:pt>
                <c:pt idx="349">
                  <c:v>0.5051054358482361</c:v>
                </c:pt>
                <c:pt idx="350">
                  <c:v>-0.7282226085662842</c:v>
                </c:pt>
                <c:pt idx="351">
                  <c:v>34.53481674194336</c:v>
                </c:pt>
                <c:pt idx="352">
                  <c:v>-0.6701644062995911</c:v>
                </c:pt>
                <c:pt idx="353">
                  <c:v>-0.7282226085662842</c:v>
                </c:pt>
                <c:pt idx="354">
                  <c:v>-1.356875538825989</c:v>
                </c:pt>
                <c:pt idx="355">
                  <c:v>39.46546173095703</c:v>
                </c:pt>
                <c:pt idx="356">
                  <c:v>32.38303375244141</c:v>
                </c:pt>
                <c:pt idx="357">
                  <c:v>6.284117221832275</c:v>
                </c:pt>
                <c:pt idx="358">
                  <c:v>57.79427719116211</c:v>
                </c:pt>
                <c:pt idx="359">
                  <c:v>-0.7282226085662842</c:v>
                </c:pt>
                <c:pt idx="360">
                  <c:v>-0.7282226085662842</c:v>
                </c:pt>
                <c:pt idx="361">
                  <c:v>54.80855178833008</c:v>
                </c:pt>
                <c:pt idx="362">
                  <c:v>8.419198989868164</c:v>
                </c:pt>
                <c:pt idx="363">
                  <c:v>-1.216732263565063</c:v>
                </c:pt>
                <c:pt idx="364">
                  <c:v>36.11759185791016</c:v>
                </c:pt>
                <c:pt idx="365">
                  <c:v>-2.151591777801514</c:v>
                </c:pt>
                <c:pt idx="366">
                  <c:v>-0.7282226085662842</c:v>
                </c:pt>
                <c:pt idx="367">
                  <c:v>56.05296325683594</c:v>
                </c:pt>
                <c:pt idx="368">
                  <c:v>1.198805451393127</c:v>
                </c:pt>
                <c:pt idx="369">
                  <c:v>-1.642279624938965</c:v>
                </c:pt>
                <c:pt idx="370">
                  <c:v>-0.7282226085662842</c:v>
                </c:pt>
                <c:pt idx="371">
                  <c:v>-0.7282226085662842</c:v>
                </c:pt>
                <c:pt idx="372">
                  <c:v>47.101806640625</c:v>
                </c:pt>
                <c:pt idx="373">
                  <c:v>25.00860977172852</c:v>
                </c:pt>
                <c:pt idx="374">
                  <c:v>59.41383361816406</c:v>
                </c:pt>
                <c:pt idx="375">
                  <c:v>-0.7282226085662842</c:v>
                </c:pt>
                <c:pt idx="376">
                  <c:v>51.6070442199707</c:v>
                </c:pt>
                <c:pt idx="377">
                  <c:v>0.4474229514598846</c:v>
                </c:pt>
                <c:pt idx="378">
                  <c:v>3.914862394332886</c:v>
                </c:pt>
                <c:pt idx="379">
                  <c:v>2.882459163665771</c:v>
                </c:pt>
                <c:pt idx="380">
                  <c:v>2.633792638778687</c:v>
                </c:pt>
                <c:pt idx="381">
                  <c:v>-1.727694630622864</c:v>
                </c:pt>
                <c:pt idx="382">
                  <c:v>-0.7282226085662842</c:v>
                </c:pt>
                <c:pt idx="383">
                  <c:v>57.52131271362305</c:v>
                </c:pt>
                <c:pt idx="384">
                  <c:v>41.27036285400391</c:v>
                </c:pt>
                <c:pt idx="385">
                  <c:v>-0.7282226085662842</c:v>
                </c:pt>
                <c:pt idx="386">
                  <c:v>-0.7282226085662842</c:v>
                </c:pt>
                <c:pt idx="387">
                  <c:v>-0.7282226085662842</c:v>
                </c:pt>
                <c:pt idx="388">
                  <c:v>-0.5601357221603394</c:v>
                </c:pt>
                <c:pt idx="389">
                  <c:v>-0.7282226085662842</c:v>
                </c:pt>
                <c:pt idx="390">
                  <c:v>-0.3030902743339539</c:v>
                </c:pt>
                <c:pt idx="391">
                  <c:v>-0.7282226085662842</c:v>
                </c:pt>
                <c:pt idx="392">
                  <c:v>28.69756889343262</c:v>
                </c:pt>
                <c:pt idx="393">
                  <c:v>-4.61829948425293</c:v>
                </c:pt>
                <c:pt idx="394">
                  <c:v>2.394644498825073</c:v>
                </c:pt>
                <c:pt idx="395">
                  <c:v>-0.5902478098869324</c:v>
                </c:pt>
                <c:pt idx="396">
                  <c:v>-0.7282226085662842</c:v>
                </c:pt>
                <c:pt idx="397">
                  <c:v>-2.088582754135132</c:v>
                </c:pt>
                <c:pt idx="398">
                  <c:v>1.92484986782074</c:v>
                </c:pt>
                <c:pt idx="399">
                  <c:v>-1.830697417259216</c:v>
                </c:pt>
                <c:pt idx="400">
                  <c:v>0.1588558256626129</c:v>
                </c:pt>
                <c:pt idx="401">
                  <c:v>-0.7282226085662842</c:v>
                </c:pt>
                <c:pt idx="402">
                  <c:v>-0.7282226085662842</c:v>
                </c:pt>
                <c:pt idx="403">
                  <c:v>56.84514999389648</c:v>
                </c:pt>
                <c:pt idx="404">
                  <c:v>30.81928062438965</c:v>
                </c:pt>
                <c:pt idx="405">
                  <c:v>63.08222579956055</c:v>
                </c:pt>
                <c:pt idx="406">
                  <c:v>-1.773046851158142</c:v>
                </c:pt>
                <c:pt idx="407">
                  <c:v>-1.524601340293884</c:v>
                </c:pt>
                <c:pt idx="408">
                  <c:v>-0.7282226085662842</c:v>
                </c:pt>
                <c:pt idx="409">
                  <c:v>-0.4155280292034149</c:v>
                </c:pt>
                <c:pt idx="410">
                  <c:v>-0.7282226085662842</c:v>
                </c:pt>
                <c:pt idx="411">
                  <c:v>7.853909015655518</c:v>
                </c:pt>
                <c:pt idx="412">
                  <c:v>-0.7282226085662842</c:v>
                </c:pt>
                <c:pt idx="413">
                  <c:v>23.48941230773926</c:v>
                </c:pt>
                <c:pt idx="414">
                  <c:v>-0.6932997703552246</c:v>
                </c:pt>
                <c:pt idx="415">
                  <c:v>45.68410491943359</c:v>
                </c:pt>
                <c:pt idx="416">
                  <c:v>-0.7282226085662842</c:v>
                </c:pt>
                <c:pt idx="417">
                  <c:v>-0.02126165106892586</c:v>
                </c:pt>
                <c:pt idx="418">
                  <c:v>-0.6747885346412659</c:v>
                </c:pt>
                <c:pt idx="419">
                  <c:v>0.9601435661315918</c:v>
                </c:pt>
                <c:pt idx="420">
                  <c:v>-1.200433611869812</c:v>
                </c:pt>
                <c:pt idx="421">
                  <c:v>6.268877029418945</c:v>
                </c:pt>
                <c:pt idx="422">
                  <c:v>7.516868114471436</c:v>
                </c:pt>
                <c:pt idx="423">
                  <c:v>-0.9754329323768616</c:v>
                </c:pt>
                <c:pt idx="424">
                  <c:v>-0.7282226085662842</c:v>
                </c:pt>
                <c:pt idx="425">
                  <c:v>22.08721923828125</c:v>
                </c:pt>
                <c:pt idx="426">
                  <c:v>-0.009285089559853077</c:v>
                </c:pt>
                <c:pt idx="427">
                  <c:v>41.20680999755859</c:v>
                </c:pt>
                <c:pt idx="428">
                  <c:v>1.794237375259399</c:v>
                </c:pt>
                <c:pt idx="429">
                  <c:v>6.613842010498047</c:v>
                </c:pt>
                <c:pt idx="430">
                  <c:v>-0.4779574275016785</c:v>
                </c:pt>
                <c:pt idx="431">
                  <c:v>-0.6751053333282471</c:v>
                </c:pt>
                <c:pt idx="432">
                  <c:v>49.41582489013672</c:v>
                </c:pt>
                <c:pt idx="433">
                  <c:v>60.60019302368164</c:v>
                </c:pt>
                <c:pt idx="434">
                  <c:v>39.50970077514648</c:v>
                </c:pt>
                <c:pt idx="435">
                  <c:v>-0.7282226085662842</c:v>
                </c:pt>
                <c:pt idx="436">
                  <c:v>47.45324325561523</c:v>
                </c:pt>
                <c:pt idx="437">
                  <c:v>48.61527633666992</c:v>
                </c:pt>
                <c:pt idx="438">
                  <c:v>-1.154494404792786</c:v>
                </c:pt>
                <c:pt idx="439">
                  <c:v>16.59263229370117</c:v>
                </c:pt>
                <c:pt idx="440">
                  <c:v>-0.7433375716209412</c:v>
                </c:pt>
                <c:pt idx="441">
                  <c:v>58.44787979125977</c:v>
                </c:pt>
                <c:pt idx="442">
                  <c:v>27.69794273376465</c:v>
                </c:pt>
                <c:pt idx="443">
                  <c:v>-0.7282226085662842</c:v>
                </c:pt>
                <c:pt idx="444">
                  <c:v>-0.704068124294281</c:v>
                </c:pt>
                <c:pt idx="445">
                  <c:v>-5.578619956970215</c:v>
                </c:pt>
                <c:pt idx="446">
                  <c:v>-0.3098926246166229</c:v>
                </c:pt>
                <c:pt idx="447">
                  <c:v>-0.7282226085662842</c:v>
                </c:pt>
                <c:pt idx="448">
                  <c:v>46.06248092651367</c:v>
                </c:pt>
                <c:pt idx="449">
                  <c:v>0.5466341972351074</c:v>
                </c:pt>
                <c:pt idx="450">
                  <c:v>-0.7282226085662842</c:v>
                </c:pt>
                <c:pt idx="451">
                  <c:v>0.06452903896570206</c:v>
                </c:pt>
                <c:pt idx="452">
                  <c:v>-0.7282226085662842</c:v>
                </c:pt>
                <c:pt idx="453">
                  <c:v>0.1280021220445633</c:v>
                </c:pt>
                <c:pt idx="454">
                  <c:v>-0.6601131558418274</c:v>
                </c:pt>
                <c:pt idx="455">
                  <c:v>-0.3099810183048248</c:v>
                </c:pt>
                <c:pt idx="456">
                  <c:v>2.133141994476318</c:v>
                </c:pt>
                <c:pt idx="457">
                  <c:v>4.291221618652344</c:v>
                </c:pt>
                <c:pt idx="458">
                  <c:v>-1.130782008171082</c:v>
                </c:pt>
                <c:pt idx="459">
                  <c:v>-0.7282226085662842</c:v>
                </c:pt>
                <c:pt idx="460">
                  <c:v>-0.8952289819717407</c:v>
                </c:pt>
                <c:pt idx="461">
                  <c:v>33.8800048828125</c:v>
                </c:pt>
                <c:pt idx="462">
                  <c:v>59.35918045043945</c:v>
                </c:pt>
                <c:pt idx="463">
                  <c:v>-0.05759653449058533</c:v>
                </c:pt>
                <c:pt idx="464">
                  <c:v>59.06895446777344</c:v>
                </c:pt>
                <c:pt idx="465">
                  <c:v>19.80570983886719</c:v>
                </c:pt>
                <c:pt idx="466">
                  <c:v>-0.7175083160400391</c:v>
                </c:pt>
                <c:pt idx="467">
                  <c:v>-2.204019069671631</c:v>
                </c:pt>
                <c:pt idx="468">
                  <c:v>-0.7282226085662842</c:v>
                </c:pt>
                <c:pt idx="469">
                  <c:v>61.68339157104492</c:v>
                </c:pt>
                <c:pt idx="470">
                  <c:v>62.90778732299805</c:v>
                </c:pt>
                <c:pt idx="471">
                  <c:v>16.83724784851074</c:v>
                </c:pt>
                <c:pt idx="472">
                  <c:v>1.5684974193573</c:v>
                </c:pt>
                <c:pt idx="473">
                  <c:v>64.22727203369141</c:v>
                </c:pt>
                <c:pt idx="474">
                  <c:v>-0.7282226085662842</c:v>
                </c:pt>
                <c:pt idx="475">
                  <c:v>49.063232421875</c:v>
                </c:pt>
                <c:pt idx="476">
                  <c:v>57.96641540527344</c:v>
                </c:pt>
                <c:pt idx="477">
                  <c:v>-0.7282226085662842</c:v>
                </c:pt>
                <c:pt idx="478">
                  <c:v>-0.335618793964386</c:v>
                </c:pt>
                <c:pt idx="479">
                  <c:v>-3.041123390197754</c:v>
                </c:pt>
                <c:pt idx="480">
                  <c:v>60.4075927734375</c:v>
                </c:pt>
                <c:pt idx="481">
                  <c:v>-1.168592691421509</c:v>
                </c:pt>
                <c:pt idx="482">
                  <c:v>-0.7282226085662842</c:v>
                </c:pt>
                <c:pt idx="483">
                  <c:v>52.50481796264648</c:v>
                </c:pt>
                <c:pt idx="484">
                  <c:v>-4.254629135131836</c:v>
                </c:pt>
                <c:pt idx="485">
                  <c:v>4.072267055511475</c:v>
                </c:pt>
                <c:pt idx="486">
                  <c:v>33.3356819152832</c:v>
                </c:pt>
                <c:pt idx="487">
                  <c:v>-0.7282226085662842</c:v>
                </c:pt>
                <c:pt idx="488">
                  <c:v>-1.277899384498596</c:v>
                </c:pt>
                <c:pt idx="489">
                  <c:v>34.85159301757812</c:v>
                </c:pt>
                <c:pt idx="490">
                  <c:v>-0.5031285881996155</c:v>
                </c:pt>
                <c:pt idx="491">
                  <c:v>-0.1725857704877853</c:v>
                </c:pt>
                <c:pt idx="492">
                  <c:v>-0.7197872400283813</c:v>
                </c:pt>
                <c:pt idx="493">
                  <c:v>62.32183837890625</c:v>
                </c:pt>
                <c:pt idx="494">
                  <c:v>7.429689884185791</c:v>
                </c:pt>
                <c:pt idx="495">
                  <c:v>-1.856276273727417</c:v>
                </c:pt>
                <c:pt idx="496">
                  <c:v>60.11911010742188</c:v>
                </c:pt>
                <c:pt idx="497">
                  <c:v>14.01468849182129</c:v>
                </c:pt>
                <c:pt idx="498">
                  <c:v>33.8803825378418</c:v>
                </c:pt>
                <c:pt idx="499">
                  <c:v>57.57951354980469</c:v>
                </c:pt>
                <c:pt idx="500">
                  <c:v>-2.531325101852417</c:v>
                </c:pt>
                <c:pt idx="501">
                  <c:v>7.074523448944092</c:v>
                </c:pt>
                <c:pt idx="502">
                  <c:v>-0.7622515559196472</c:v>
                </c:pt>
                <c:pt idx="503">
                  <c:v>56.24586868286133</c:v>
                </c:pt>
                <c:pt idx="504">
                  <c:v>-0.7282226085662842</c:v>
                </c:pt>
                <c:pt idx="505">
                  <c:v>33.41455459594727</c:v>
                </c:pt>
                <c:pt idx="506">
                  <c:v>-2.026737928390503</c:v>
                </c:pt>
                <c:pt idx="507">
                  <c:v>0.1153600513935089</c:v>
                </c:pt>
                <c:pt idx="508">
                  <c:v>-0.7282226085662842</c:v>
                </c:pt>
                <c:pt idx="509">
                  <c:v>54.15549850463867</c:v>
                </c:pt>
                <c:pt idx="510">
                  <c:v>2.326051235198975</c:v>
                </c:pt>
                <c:pt idx="511">
                  <c:v>-0.7424289584159851</c:v>
                </c:pt>
                <c:pt idx="512">
                  <c:v>63.25594711303711</c:v>
                </c:pt>
                <c:pt idx="513">
                  <c:v>56.73971176147461</c:v>
                </c:pt>
                <c:pt idx="514">
                  <c:v>5.893657207489014</c:v>
                </c:pt>
                <c:pt idx="515">
                  <c:v>-2.571314096450806</c:v>
                </c:pt>
                <c:pt idx="516">
                  <c:v>1.354228258132935</c:v>
                </c:pt>
                <c:pt idx="517">
                  <c:v>-1.579725027084351</c:v>
                </c:pt>
                <c:pt idx="518">
                  <c:v>5.555408477783203</c:v>
                </c:pt>
                <c:pt idx="519">
                  <c:v>57.68079376220703</c:v>
                </c:pt>
                <c:pt idx="520">
                  <c:v>38.17935562133789</c:v>
                </c:pt>
                <c:pt idx="521">
                  <c:v>-0.5456224083900452</c:v>
                </c:pt>
                <c:pt idx="522">
                  <c:v>-4.333030223846436</c:v>
                </c:pt>
                <c:pt idx="523">
                  <c:v>-1.641567468643188</c:v>
                </c:pt>
                <c:pt idx="524">
                  <c:v>-0.7670107483863831</c:v>
                </c:pt>
                <c:pt idx="525">
                  <c:v>2.612688064575195</c:v>
                </c:pt>
                <c:pt idx="526">
                  <c:v>-2.70543098449707</c:v>
                </c:pt>
                <c:pt idx="527">
                  <c:v>41.97807312011719</c:v>
                </c:pt>
                <c:pt idx="528">
                  <c:v>-0.7282226085662842</c:v>
                </c:pt>
                <c:pt idx="529">
                  <c:v>-0.7282226085662842</c:v>
                </c:pt>
                <c:pt idx="530">
                  <c:v>-0.7282226085662842</c:v>
                </c:pt>
                <c:pt idx="531">
                  <c:v>15.18630504608154</c:v>
                </c:pt>
                <c:pt idx="532">
                  <c:v>-0.7646729350090027</c:v>
                </c:pt>
                <c:pt idx="533">
                  <c:v>-0.7282226085662842</c:v>
                </c:pt>
                <c:pt idx="534">
                  <c:v>-0.9117633700370789</c:v>
                </c:pt>
                <c:pt idx="535">
                  <c:v>27.74290657043457</c:v>
                </c:pt>
                <c:pt idx="536">
                  <c:v>3.165252923965454</c:v>
                </c:pt>
                <c:pt idx="537">
                  <c:v>-0.6053186058998108</c:v>
                </c:pt>
                <c:pt idx="538">
                  <c:v>51.16894149780273</c:v>
                </c:pt>
                <c:pt idx="539">
                  <c:v>-0.7282226085662842</c:v>
                </c:pt>
                <c:pt idx="540">
                  <c:v>-1.099432229995728</c:v>
                </c:pt>
                <c:pt idx="541">
                  <c:v>59.08600616455078</c:v>
                </c:pt>
                <c:pt idx="542">
                  <c:v>-0.7418469786643982</c:v>
                </c:pt>
                <c:pt idx="543">
                  <c:v>-0.7282226085662842</c:v>
                </c:pt>
                <c:pt idx="544">
                  <c:v>-2.604648113250732</c:v>
                </c:pt>
                <c:pt idx="545">
                  <c:v>57.99978256225586</c:v>
                </c:pt>
                <c:pt idx="546">
                  <c:v>-0.3384895324707031</c:v>
                </c:pt>
                <c:pt idx="547">
                  <c:v>-0.7282226085662842</c:v>
                </c:pt>
                <c:pt idx="548">
                  <c:v>40.40258407592773</c:v>
                </c:pt>
                <c:pt idx="549">
                  <c:v>-0.7282226085662842</c:v>
                </c:pt>
                <c:pt idx="550">
                  <c:v>-1.592136263847351</c:v>
                </c:pt>
                <c:pt idx="551">
                  <c:v>-0.1824725121259689</c:v>
                </c:pt>
                <c:pt idx="552">
                  <c:v>-0.7592875361442566</c:v>
                </c:pt>
                <c:pt idx="553">
                  <c:v>41.64659118652344</c:v>
                </c:pt>
                <c:pt idx="554">
                  <c:v>57.15230560302734</c:v>
                </c:pt>
                <c:pt idx="555">
                  <c:v>-0.7227832078933716</c:v>
                </c:pt>
                <c:pt idx="556">
                  <c:v>8.762778282165527</c:v>
                </c:pt>
                <c:pt idx="557">
                  <c:v>57.6798210144043</c:v>
                </c:pt>
                <c:pt idx="558">
                  <c:v>25.24937629699707</c:v>
                </c:pt>
                <c:pt idx="559">
                  <c:v>-0.7131420373916626</c:v>
                </c:pt>
                <c:pt idx="560">
                  <c:v>-1.140992879867554</c:v>
                </c:pt>
                <c:pt idx="561">
                  <c:v>63.57320785522461</c:v>
                </c:pt>
                <c:pt idx="562">
                  <c:v>-0.9063534140586853</c:v>
                </c:pt>
                <c:pt idx="563">
                  <c:v>-0.7282226085662842</c:v>
                </c:pt>
                <c:pt idx="564">
                  <c:v>58.6447868347168</c:v>
                </c:pt>
                <c:pt idx="565">
                  <c:v>-0.7282226085662842</c:v>
                </c:pt>
                <c:pt idx="566">
                  <c:v>-1.737321019172668</c:v>
                </c:pt>
                <c:pt idx="567">
                  <c:v>7.724654197692871</c:v>
                </c:pt>
                <c:pt idx="568">
                  <c:v>-0.4091087579727173</c:v>
                </c:pt>
                <c:pt idx="569">
                  <c:v>-0.6520289182662964</c:v>
                </c:pt>
                <c:pt idx="570">
                  <c:v>60.69422149658203</c:v>
                </c:pt>
                <c:pt idx="571">
                  <c:v>-0.7282226085662842</c:v>
                </c:pt>
                <c:pt idx="572">
                  <c:v>-0.581171452999115</c:v>
                </c:pt>
                <c:pt idx="573">
                  <c:v>-0.7282226085662842</c:v>
                </c:pt>
                <c:pt idx="574">
                  <c:v>36.86419296264648</c:v>
                </c:pt>
                <c:pt idx="575">
                  <c:v>-0.7282226085662842</c:v>
                </c:pt>
                <c:pt idx="576">
                  <c:v>12.9681978225708</c:v>
                </c:pt>
                <c:pt idx="577">
                  <c:v>-0.7282226085662842</c:v>
                </c:pt>
                <c:pt idx="578">
                  <c:v>-1.097936630249023</c:v>
                </c:pt>
                <c:pt idx="579">
                  <c:v>44.36637115478516</c:v>
                </c:pt>
                <c:pt idx="580">
                  <c:v>-0.03756274282932281</c:v>
                </c:pt>
                <c:pt idx="581">
                  <c:v>-1.978097319602966</c:v>
                </c:pt>
                <c:pt idx="582">
                  <c:v>-0.4449770450592041</c:v>
                </c:pt>
                <c:pt idx="583">
                  <c:v>-0.7428268194198608</c:v>
                </c:pt>
                <c:pt idx="584">
                  <c:v>-0.5175535082817078</c:v>
                </c:pt>
                <c:pt idx="585">
                  <c:v>-0.8711088895797729</c:v>
                </c:pt>
                <c:pt idx="586">
                  <c:v>62.53842926025391</c:v>
                </c:pt>
                <c:pt idx="587">
                  <c:v>-2.383942365646362</c:v>
                </c:pt>
                <c:pt idx="588">
                  <c:v>55.78496551513672</c:v>
                </c:pt>
                <c:pt idx="589">
                  <c:v>-0.5228873491287231</c:v>
                </c:pt>
                <c:pt idx="590">
                  <c:v>-1.341524720191956</c:v>
                </c:pt>
                <c:pt idx="591">
                  <c:v>-0.7282226085662842</c:v>
                </c:pt>
                <c:pt idx="592">
                  <c:v>-0.6442442536354065</c:v>
                </c:pt>
                <c:pt idx="593">
                  <c:v>36.13920974731445</c:v>
                </c:pt>
                <c:pt idx="594">
                  <c:v>51.83645629882812</c:v>
                </c:pt>
                <c:pt idx="595">
                  <c:v>-0.7282226085662842</c:v>
                </c:pt>
                <c:pt idx="596">
                  <c:v>-0.7282226085662842</c:v>
                </c:pt>
                <c:pt idx="597">
                  <c:v>64.78256988525391</c:v>
                </c:pt>
                <c:pt idx="598">
                  <c:v>58.39780426025391</c:v>
                </c:pt>
                <c:pt idx="599">
                  <c:v>-0.7568391561508179</c:v>
                </c:pt>
                <c:pt idx="600">
                  <c:v>-1.822180986404419</c:v>
                </c:pt>
                <c:pt idx="601">
                  <c:v>36.57154846191406</c:v>
                </c:pt>
                <c:pt idx="602">
                  <c:v>40.80066299438477</c:v>
                </c:pt>
                <c:pt idx="603">
                  <c:v>-0.8834758996963501</c:v>
                </c:pt>
                <c:pt idx="604">
                  <c:v>33.47305679321289</c:v>
                </c:pt>
                <c:pt idx="605">
                  <c:v>10.12910079956055</c:v>
                </c:pt>
                <c:pt idx="606">
                  <c:v>38.02184677124023</c:v>
                </c:pt>
                <c:pt idx="607">
                  <c:v>-0.1597276031970978</c:v>
                </c:pt>
                <c:pt idx="608">
                  <c:v>-0.7282226085662842</c:v>
                </c:pt>
                <c:pt idx="609">
                  <c:v>-0.7738966345787048</c:v>
                </c:pt>
                <c:pt idx="610">
                  <c:v>-3.4411461353302</c:v>
                </c:pt>
                <c:pt idx="611">
                  <c:v>-0.7282226085662842</c:v>
                </c:pt>
                <c:pt idx="612">
                  <c:v>45.3563346862793</c:v>
                </c:pt>
                <c:pt idx="613">
                  <c:v>2.638267040252686</c:v>
                </c:pt>
                <c:pt idx="614">
                  <c:v>46.64517211914062</c:v>
                </c:pt>
                <c:pt idx="615">
                  <c:v>1.069695830345154</c:v>
                </c:pt>
                <c:pt idx="616">
                  <c:v>-0.5171605944633484</c:v>
                </c:pt>
                <c:pt idx="617">
                  <c:v>-1.776082158088684</c:v>
                </c:pt>
                <c:pt idx="618">
                  <c:v>58.57305526733398</c:v>
                </c:pt>
                <c:pt idx="619">
                  <c:v>55.4041748046875</c:v>
                </c:pt>
                <c:pt idx="620">
                  <c:v>38.24729537963867</c:v>
                </c:pt>
                <c:pt idx="621">
                  <c:v>57.59848785400391</c:v>
                </c:pt>
                <c:pt idx="622">
                  <c:v>0.05266544222831726</c:v>
                </c:pt>
                <c:pt idx="623">
                  <c:v>64.56426239013672</c:v>
                </c:pt>
                <c:pt idx="624">
                  <c:v>55.4311637878418</c:v>
                </c:pt>
                <c:pt idx="625">
                  <c:v>41.19013977050781</c:v>
                </c:pt>
                <c:pt idx="626">
                  <c:v>54.07492828369141</c:v>
                </c:pt>
                <c:pt idx="627">
                  <c:v>-0.7748592495918274</c:v>
                </c:pt>
                <c:pt idx="628">
                  <c:v>-0.7282226085662842</c:v>
                </c:pt>
                <c:pt idx="629">
                  <c:v>-0.7282226085662842</c:v>
                </c:pt>
                <c:pt idx="630">
                  <c:v>-1.718632936477661</c:v>
                </c:pt>
                <c:pt idx="631">
                  <c:v>-0.7513629198074341</c:v>
                </c:pt>
                <c:pt idx="632">
                  <c:v>57.77401733398438</c:v>
                </c:pt>
                <c:pt idx="633">
                  <c:v>2.246824741363525</c:v>
                </c:pt>
                <c:pt idx="634">
                  <c:v>7.399263381958008</c:v>
                </c:pt>
                <c:pt idx="635">
                  <c:v>-1.591878414154053</c:v>
                </c:pt>
                <c:pt idx="636">
                  <c:v>47.55479431152344</c:v>
                </c:pt>
                <c:pt idx="637">
                  <c:v>-0.7282226085662842</c:v>
                </c:pt>
                <c:pt idx="638">
                  <c:v>0.1794495135545731</c:v>
                </c:pt>
                <c:pt idx="639">
                  <c:v>2.559732913970947</c:v>
                </c:pt>
                <c:pt idx="640">
                  <c:v>37.53474426269531</c:v>
                </c:pt>
                <c:pt idx="641">
                  <c:v>-0.15866918861866</c:v>
                </c:pt>
                <c:pt idx="642">
                  <c:v>57.80131912231445</c:v>
                </c:pt>
                <c:pt idx="643">
                  <c:v>58.44790649414062</c:v>
                </c:pt>
                <c:pt idx="644">
                  <c:v>-5.523387908935547</c:v>
                </c:pt>
                <c:pt idx="645">
                  <c:v>61.78627014160156</c:v>
                </c:pt>
                <c:pt idx="646">
                  <c:v>9.488131523132324</c:v>
                </c:pt>
                <c:pt idx="647">
                  <c:v>18.2336483001709</c:v>
                </c:pt>
                <c:pt idx="648">
                  <c:v>57.73565292358398</c:v>
                </c:pt>
                <c:pt idx="649">
                  <c:v>21.62398719787598</c:v>
                </c:pt>
                <c:pt idx="650">
                  <c:v>1.111052632331848</c:v>
                </c:pt>
                <c:pt idx="651">
                  <c:v>-1.116993069648743</c:v>
                </c:pt>
                <c:pt idx="652">
                  <c:v>-1.08225691318512</c:v>
                </c:pt>
                <c:pt idx="653">
                  <c:v>-1.228475570678711</c:v>
                </c:pt>
                <c:pt idx="654">
                  <c:v>8.14686393737793</c:v>
                </c:pt>
                <c:pt idx="655">
                  <c:v>57.7625846862793</c:v>
                </c:pt>
                <c:pt idx="656">
                  <c:v>-2.05622124671936</c:v>
                </c:pt>
                <c:pt idx="657">
                  <c:v>-0.9417502284049988</c:v>
                </c:pt>
                <c:pt idx="658">
                  <c:v>-0.7282226085662842</c:v>
                </c:pt>
                <c:pt idx="659">
                  <c:v>34.33483123779297</c:v>
                </c:pt>
                <c:pt idx="660">
                  <c:v>38.02383422851562</c:v>
                </c:pt>
                <c:pt idx="661">
                  <c:v>33.82260894775391</c:v>
                </c:pt>
                <c:pt idx="662">
                  <c:v>-0.8851335048675537</c:v>
                </c:pt>
                <c:pt idx="663">
                  <c:v>63.69146728515625</c:v>
                </c:pt>
                <c:pt idx="664">
                  <c:v>14.924147605896</c:v>
                </c:pt>
                <c:pt idx="665">
                  <c:v>41.17941284179688</c:v>
                </c:pt>
                <c:pt idx="666">
                  <c:v>-0.7282226085662842</c:v>
                </c:pt>
                <c:pt idx="667">
                  <c:v>-0.576441764831543</c:v>
                </c:pt>
                <c:pt idx="668">
                  <c:v>-0.1813551634550095</c:v>
                </c:pt>
                <c:pt idx="669">
                  <c:v>1.662767767906189</c:v>
                </c:pt>
                <c:pt idx="670">
                  <c:v>60.73724746704102</c:v>
                </c:pt>
                <c:pt idx="671">
                  <c:v>57.59920120239258</c:v>
                </c:pt>
                <c:pt idx="672">
                  <c:v>63.29244995117188</c:v>
                </c:pt>
                <c:pt idx="673">
                  <c:v>0.9722110033035278</c:v>
                </c:pt>
                <c:pt idx="674">
                  <c:v>-2.896255493164062</c:v>
                </c:pt>
                <c:pt idx="675">
                  <c:v>49.82119369506836</c:v>
                </c:pt>
                <c:pt idx="676">
                  <c:v>39.20287704467773</c:v>
                </c:pt>
                <c:pt idx="677">
                  <c:v>3.589022397994995</c:v>
                </c:pt>
                <c:pt idx="678">
                  <c:v>-0.7282226085662842</c:v>
                </c:pt>
                <c:pt idx="679">
                  <c:v>2.394119024276733</c:v>
                </c:pt>
                <c:pt idx="680">
                  <c:v>-1.985216498374939</c:v>
                </c:pt>
                <c:pt idx="681">
                  <c:v>-0.4740724563598633</c:v>
                </c:pt>
                <c:pt idx="682">
                  <c:v>59.123291015625</c:v>
                </c:pt>
                <c:pt idx="683">
                  <c:v>55.46583938598633</c:v>
                </c:pt>
                <c:pt idx="684">
                  <c:v>2.729609966278076</c:v>
                </c:pt>
                <c:pt idx="685">
                  <c:v>63.21897125244141</c:v>
                </c:pt>
                <c:pt idx="686">
                  <c:v>-0.9334449768066406</c:v>
                </c:pt>
                <c:pt idx="687">
                  <c:v>49.03514099121094</c:v>
                </c:pt>
                <c:pt idx="688">
                  <c:v>60.36442184448242</c:v>
                </c:pt>
                <c:pt idx="689">
                  <c:v>2.047316789627075</c:v>
                </c:pt>
                <c:pt idx="690">
                  <c:v>-1.43554699420929</c:v>
                </c:pt>
                <c:pt idx="691">
                  <c:v>39.25722885131836</c:v>
                </c:pt>
                <c:pt idx="692">
                  <c:v>-2.602924108505249</c:v>
                </c:pt>
                <c:pt idx="693">
                  <c:v>-0.9027435183525085</c:v>
                </c:pt>
                <c:pt idx="694">
                  <c:v>37.90474319458008</c:v>
                </c:pt>
                <c:pt idx="695">
                  <c:v>-0.594118058681488</c:v>
                </c:pt>
                <c:pt idx="696">
                  <c:v>39.26562118530273</c:v>
                </c:pt>
                <c:pt idx="697">
                  <c:v>27.15546798706055</c:v>
                </c:pt>
                <c:pt idx="698">
                  <c:v>40.77975845336914</c:v>
                </c:pt>
                <c:pt idx="699">
                  <c:v>61.16157150268555</c:v>
                </c:pt>
                <c:pt idx="700">
                  <c:v>3.598860025405884</c:v>
                </c:pt>
                <c:pt idx="701">
                  <c:v>-0.7282226085662842</c:v>
                </c:pt>
                <c:pt idx="702">
                  <c:v>3.808959245681763</c:v>
                </c:pt>
                <c:pt idx="703">
                  <c:v>2.248612403869629</c:v>
                </c:pt>
                <c:pt idx="704">
                  <c:v>36.21419143676758</c:v>
                </c:pt>
                <c:pt idx="705">
                  <c:v>-0.5252841114997864</c:v>
                </c:pt>
                <c:pt idx="706">
                  <c:v>19.00104141235352</c:v>
                </c:pt>
                <c:pt idx="707">
                  <c:v>-2.556427478790283</c:v>
                </c:pt>
                <c:pt idx="708">
                  <c:v>-0.7282226085662842</c:v>
                </c:pt>
                <c:pt idx="709">
                  <c:v>0.6807166337966919</c:v>
                </c:pt>
                <c:pt idx="710">
                  <c:v>-0.7282226085662842</c:v>
                </c:pt>
                <c:pt idx="711">
                  <c:v>57.87941360473633</c:v>
                </c:pt>
                <c:pt idx="712">
                  <c:v>-1.436782240867615</c:v>
                </c:pt>
                <c:pt idx="713">
                  <c:v>31.3372688293457</c:v>
                </c:pt>
                <c:pt idx="714">
                  <c:v>49.86259460449219</c:v>
                </c:pt>
                <c:pt idx="715">
                  <c:v>-0.970315158367157</c:v>
                </c:pt>
                <c:pt idx="716">
                  <c:v>62.91542434692383</c:v>
                </c:pt>
                <c:pt idx="717">
                  <c:v>-0.7159464359283447</c:v>
                </c:pt>
                <c:pt idx="718">
                  <c:v>64.16602325439453</c:v>
                </c:pt>
                <c:pt idx="719">
                  <c:v>-0.7282226085662842</c:v>
                </c:pt>
                <c:pt idx="720">
                  <c:v>51.59293746948242</c:v>
                </c:pt>
                <c:pt idx="721">
                  <c:v>-1.008364200592041</c:v>
                </c:pt>
                <c:pt idx="722">
                  <c:v>-0.7282226085662842</c:v>
                </c:pt>
                <c:pt idx="723">
                  <c:v>43.59939956665039</c:v>
                </c:pt>
                <c:pt idx="724">
                  <c:v>-0.5496743321418762</c:v>
                </c:pt>
                <c:pt idx="725">
                  <c:v>-0.7011728286743164</c:v>
                </c:pt>
                <c:pt idx="726">
                  <c:v>-2.644465208053589</c:v>
                </c:pt>
                <c:pt idx="727">
                  <c:v>40.56095123291016</c:v>
                </c:pt>
                <c:pt idx="728">
                  <c:v>59.07978820800781</c:v>
                </c:pt>
                <c:pt idx="729">
                  <c:v>1.464676856994629</c:v>
                </c:pt>
                <c:pt idx="730">
                  <c:v>41.85469436645508</c:v>
                </c:pt>
                <c:pt idx="731">
                  <c:v>-0.6190043091773987</c:v>
                </c:pt>
                <c:pt idx="732">
                  <c:v>-2.478021144866943</c:v>
                </c:pt>
                <c:pt idx="733">
                  <c:v>-2.720295429229736</c:v>
                </c:pt>
                <c:pt idx="734">
                  <c:v>39.82295227050781</c:v>
                </c:pt>
                <c:pt idx="735">
                  <c:v>45.04863357543945</c:v>
                </c:pt>
                <c:pt idx="736">
                  <c:v>0.142630860209465</c:v>
                </c:pt>
                <c:pt idx="737">
                  <c:v>61.26405715942383</c:v>
                </c:pt>
                <c:pt idx="738">
                  <c:v>-0.03800477460026741</c:v>
                </c:pt>
                <c:pt idx="739">
                  <c:v>-2.35009765625</c:v>
                </c:pt>
                <c:pt idx="740">
                  <c:v>38.38524627685547</c:v>
                </c:pt>
                <c:pt idx="741">
                  <c:v>40.59857559204102</c:v>
                </c:pt>
                <c:pt idx="742">
                  <c:v>61.44968414306641</c:v>
                </c:pt>
                <c:pt idx="743">
                  <c:v>30.64500045776367</c:v>
                </c:pt>
                <c:pt idx="744">
                  <c:v>-0.7282226085662842</c:v>
                </c:pt>
                <c:pt idx="745">
                  <c:v>51.61023712158203</c:v>
                </c:pt>
                <c:pt idx="746">
                  <c:v>36.71115112304688</c:v>
                </c:pt>
                <c:pt idx="747">
                  <c:v>-1.271079897880554</c:v>
                </c:pt>
                <c:pt idx="748">
                  <c:v>57.58279418945312</c:v>
                </c:pt>
                <c:pt idx="749">
                  <c:v>36.5340690612793</c:v>
                </c:pt>
                <c:pt idx="750">
                  <c:v>-0.5903657078742981</c:v>
                </c:pt>
                <c:pt idx="751">
                  <c:v>61.79849624633789</c:v>
                </c:pt>
                <c:pt idx="752">
                  <c:v>-0.6882557272911072</c:v>
                </c:pt>
                <c:pt idx="753">
                  <c:v>-3.099184036254883</c:v>
                </c:pt>
                <c:pt idx="754">
                  <c:v>46.40354156494141</c:v>
                </c:pt>
                <c:pt idx="755">
                  <c:v>56.34178161621094</c:v>
                </c:pt>
                <c:pt idx="756">
                  <c:v>-0.01959667168557644</c:v>
                </c:pt>
                <c:pt idx="757">
                  <c:v>60.83053207397461</c:v>
                </c:pt>
                <c:pt idx="758">
                  <c:v>3.569374084472656</c:v>
                </c:pt>
                <c:pt idx="759">
                  <c:v>-1.190912842750549</c:v>
                </c:pt>
                <c:pt idx="760">
                  <c:v>50.34091186523438</c:v>
                </c:pt>
                <c:pt idx="761">
                  <c:v>0.9374281167984009</c:v>
                </c:pt>
                <c:pt idx="762">
                  <c:v>-0.6149671077728271</c:v>
                </c:pt>
                <c:pt idx="763">
                  <c:v>-1.604348540306091</c:v>
                </c:pt>
                <c:pt idx="764">
                  <c:v>-1.82715630531311</c:v>
                </c:pt>
                <c:pt idx="765">
                  <c:v>59.5307731628418</c:v>
                </c:pt>
                <c:pt idx="766">
                  <c:v>-0.8260709047317505</c:v>
                </c:pt>
                <c:pt idx="767">
                  <c:v>40.33945465087891</c:v>
                </c:pt>
                <c:pt idx="768">
                  <c:v>-0.7282226085662842</c:v>
                </c:pt>
                <c:pt idx="769">
                  <c:v>5.538839340209961</c:v>
                </c:pt>
                <c:pt idx="770">
                  <c:v>62.29730606079102</c:v>
                </c:pt>
                <c:pt idx="771">
                  <c:v>1.525750637054443</c:v>
                </c:pt>
                <c:pt idx="772">
                  <c:v>-0.7282226085662842</c:v>
                </c:pt>
                <c:pt idx="773">
                  <c:v>39.66104888916016</c:v>
                </c:pt>
                <c:pt idx="774">
                  <c:v>-0.6102054715156555</c:v>
                </c:pt>
                <c:pt idx="775">
                  <c:v>60.44847106933594</c:v>
                </c:pt>
                <c:pt idx="776">
                  <c:v>2.070083856582642</c:v>
                </c:pt>
                <c:pt idx="777">
                  <c:v>58.03822708129883</c:v>
                </c:pt>
                <c:pt idx="778">
                  <c:v>19.56447601318359</c:v>
                </c:pt>
                <c:pt idx="779">
                  <c:v>57.6867790222168</c:v>
                </c:pt>
                <c:pt idx="780">
                  <c:v>63.77355575561523</c:v>
                </c:pt>
                <c:pt idx="781">
                  <c:v>35.22258758544922</c:v>
                </c:pt>
                <c:pt idx="782">
                  <c:v>39.80144500732422</c:v>
                </c:pt>
                <c:pt idx="783">
                  <c:v>26.07386207580566</c:v>
                </c:pt>
                <c:pt idx="784">
                  <c:v>28.85858345031738</c:v>
                </c:pt>
                <c:pt idx="785">
                  <c:v>1.404197335243225</c:v>
                </c:pt>
                <c:pt idx="786">
                  <c:v>57.579345703125</c:v>
                </c:pt>
                <c:pt idx="787">
                  <c:v>0.5825220942497253</c:v>
                </c:pt>
                <c:pt idx="788">
                  <c:v>49.36117553710938</c:v>
                </c:pt>
                <c:pt idx="789">
                  <c:v>-0.7282226085662842</c:v>
                </c:pt>
                <c:pt idx="790">
                  <c:v>8.942550659179688</c:v>
                </c:pt>
                <c:pt idx="791">
                  <c:v>48.25021743774414</c:v>
                </c:pt>
                <c:pt idx="792">
                  <c:v>0.8099318742752075</c:v>
                </c:pt>
                <c:pt idx="793">
                  <c:v>59.77692031860352</c:v>
                </c:pt>
                <c:pt idx="794">
                  <c:v>-2.726574659347534</c:v>
                </c:pt>
                <c:pt idx="795">
                  <c:v>45.13753890991211</c:v>
                </c:pt>
                <c:pt idx="796">
                  <c:v>59.11380767822266</c:v>
                </c:pt>
                <c:pt idx="797">
                  <c:v>42.85577011108398</c:v>
                </c:pt>
                <c:pt idx="798">
                  <c:v>42.49790191650391</c:v>
                </c:pt>
                <c:pt idx="799">
                  <c:v>-0.4392895996570587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-0.7282226085662842</c:v>
                </c:pt>
                <c:pt idx="1">
                  <c:v>33.23846817016602</c:v>
                </c:pt>
                <c:pt idx="2">
                  <c:v>3.069833278656006</c:v>
                </c:pt>
                <c:pt idx="3">
                  <c:v>57.78691101074219</c:v>
                </c:pt>
                <c:pt idx="4">
                  <c:v>0.227792888879776</c:v>
                </c:pt>
                <c:pt idx="5">
                  <c:v>-0.3555838167667389</c:v>
                </c:pt>
                <c:pt idx="6">
                  <c:v>0.3926947116851807</c:v>
                </c:pt>
                <c:pt idx="7">
                  <c:v>34.27949523925781</c:v>
                </c:pt>
                <c:pt idx="8">
                  <c:v>38.55946731567383</c:v>
                </c:pt>
                <c:pt idx="9">
                  <c:v>-0.7282226085662842</c:v>
                </c:pt>
                <c:pt idx="10">
                  <c:v>-0.7282226085662842</c:v>
                </c:pt>
                <c:pt idx="11">
                  <c:v>-0.7282226085662842</c:v>
                </c:pt>
                <c:pt idx="12">
                  <c:v>-0.7282226085662842</c:v>
                </c:pt>
                <c:pt idx="13">
                  <c:v>-0.7282226085662842</c:v>
                </c:pt>
                <c:pt idx="14">
                  <c:v>-0.6708298921585083</c:v>
                </c:pt>
                <c:pt idx="15">
                  <c:v>-0.03593705222010612</c:v>
                </c:pt>
                <c:pt idx="16">
                  <c:v>-0.6307279467582703</c:v>
                </c:pt>
                <c:pt idx="17">
                  <c:v>-1.381639003753662</c:v>
                </c:pt>
                <c:pt idx="18">
                  <c:v>-0.6324273347854614</c:v>
                </c:pt>
                <c:pt idx="19">
                  <c:v>62.162109375</c:v>
                </c:pt>
                <c:pt idx="20">
                  <c:v>-0.2155830264091492</c:v>
                </c:pt>
                <c:pt idx="21">
                  <c:v>4.625548839569092</c:v>
                </c:pt>
                <c:pt idx="22">
                  <c:v>-0.1594501137733459</c:v>
                </c:pt>
                <c:pt idx="23">
                  <c:v>50.6622428894043</c:v>
                </c:pt>
                <c:pt idx="24">
                  <c:v>-5.273194313049316</c:v>
                </c:pt>
                <c:pt idx="25">
                  <c:v>-1.468036293983459</c:v>
                </c:pt>
                <c:pt idx="26">
                  <c:v>0.2389492392539978</c:v>
                </c:pt>
                <c:pt idx="27">
                  <c:v>-0.7282226085662842</c:v>
                </c:pt>
                <c:pt idx="28">
                  <c:v>58.9315071105957</c:v>
                </c:pt>
                <c:pt idx="29">
                  <c:v>-1.044625401496887</c:v>
                </c:pt>
                <c:pt idx="30">
                  <c:v>46.95901870727539</c:v>
                </c:pt>
                <c:pt idx="31">
                  <c:v>35.01141357421875</c:v>
                </c:pt>
                <c:pt idx="32">
                  <c:v>25.6304817199707</c:v>
                </c:pt>
                <c:pt idx="33">
                  <c:v>57.4954948425293</c:v>
                </c:pt>
                <c:pt idx="34">
                  <c:v>-0.7282226085662842</c:v>
                </c:pt>
                <c:pt idx="35">
                  <c:v>4.160093307495117</c:v>
                </c:pt>
                <c:pt idx="36">
                  <c:v>0.2015461176633835</c:v>
                </c:pt>
                <c:pt idx="37">
                  <c:v>-0.5428818464279175</c:v>
                </c:pt>
                <c:pt idx="38">
                  <c:v>-0.7282226085662842</c:v>
                </c:pt>
                <c:pt idx="39">
                  <c:v>-0.7318693995475769</c:v>
                </c:pt>
                <c:pt idx="40">
                  <c:v>-0.7282226085662842</c:v>
                </c:pt>
                <c:pt idx="41">
                  <c:v>62.53193283081055</c:v>
                </c:pt>
                <c:pt idx="42">
                  <c:v>-1.687140822410583</c:v>
                </c:pt>
                <c:pt idx="43">
                  <c:v>-1.216118335723877</c:v>
                </c:pt>
                <c:pt idx="44">
                  <c:v>-0.7282226085662842</c:v>
                </c:pt>
                <c:pt idx="45">
                  <c:v>0.4366300404071808</c:v>
                </c:pt>
                <c:pt idx="46">
                  <c:v>-0.7282226085662842</c:v>
                </c:pt>
                <c:pt idx="47">
                  <c:v>-0.5365116596221924</c:v>
                </c:pt>
                <c:pt idx="48">
                  <c:v>54.72710037231445</c:v>
                </c:pt>
                <c:pt idx="49">
                  <c:v>-0.4661331176757812</c:v>
                </c:pt>
                <c:pt idx="50">
                  <c:v>-1.507087230682373</c:v>
                </c:pt>
                <c:pt idx="51">
                  <c:v>-0.2847165465354919</c:v>
                </c:pt>
                <c:pt idx="52">
                  <c:v>4.975589752197266</c:v>
                </c:pt>
                <c:pt idx="53">
                  <c:v>-1.089751720428467</c:v>
                </c:pt>
                <c:pt idx="54">
                  <c:v>-0.871388852596283</c:v>
                </c:pt>
                <c:pt idx="55">
                  <c:v>-1.068116784095764</c:v>
                </c:pt>
                <c:pt idx="56">
                  <c:v>-0.7247551679611206</c:v>
                </c:pt>
                <c:pt idx="57">
                  <c:v>40.97748565673828</c:v>
                </c:pt>
                <c:pt idx="58">
                  <c:v>18.55085945129395</c:v>
                </c:pt>
                <c:pt idx="59">
                  <c:v>39.81535720825195</c:v>
                </c:pt>
                <c:pt idx="60">
                  <c:v>6.808374881744385</c:v>
                </c:pt>
                <c:pt idx="61">
                  <c:v>-0.3320874571800232</c:v>
                </c:pt>
                <c:pt idx="62">
                  <c:v>3.834577560424805</c:v>
                </c:pt>
                <c:pt idx="63">
                  <c:v>21.82271575927734</c:v>
                </c:pt>
                <c:pt idx="64">
                  <c:v>20.24268341064453</c:v>
                </c:pt>
                <c:pt idx="65">
                  <c:v>-2.363766193389893</c:v>
                </c:pt>
                <c:pt idx="66">
                  <c:v>-0.7282226085662842</c:v>
                </c:pt>
                <c:pt idx="67">
                  <c:v>-0.7282226085662842</c:v>
                </c:pt>
                <c:pt idx="68">
                  <c:v>20.40495872497559</c:v>
                </c:pt>
                <c:pt idx="69">
                  <c:v>-1.369291663169861</c:v>
                </c:pt>
                <c:pt idx="70">
                  <c:v>-0.2694222927093506</c:v>
                </c:pt>
                <c:pt idx="71">
                  <c:v>-0.7282226085662842</c:v>
                </c:pt>
                <c:pt idx="72">
                  <c:v>4.327180862426758</c:v>
                </c:pt>
                <c:pt idx="73">
                  <c:v>40.75973892211914</c:v>
                </c:pt>
                <c:pt idx="74">
                  <c:v>-0.4119426608085632</c:v>
                </c:pt>
                <c:pt idx="75">
                  <c:v>-0.7282226085662842</c:v>
                </c:pt>
                <c:pt idx="76">
                  <c:v>-1.843393564224243</c:v>
                </c:pt>
                <c:pt idx="77">
                  <c:v>-1.255984544754028</c:v>
                </c:pt>
                <c:pt idx="78">
                  <c:v>-2.100466012954712</c:v>
                </c:pt>
                <c:pt idx="79">
                  <c:v>48.5223388671875</c:v>
                </c:pt>
                <c:pt idx="80">
                  <c:v>-0.5044497847557068</c:v>
                </c:pt>
                <c:pt idx="81">
                  <c:v>-0.4595493078231812</c:v>
                </c:pt>
                <c:pt idx="82">
                  <c:v>-0.7282226085662842</c:v>
                </c:pt>
                <c:pt idx="83">
                  <c:v>-0.7627132534980774</c:v>
                </c:pt>
                <c:pt idx="84">
                  <c:v>-0.7282226085662842</c:v>
                </c:pt>
                <c:pt idx="85">
                  <c:v>-0.7282226085662842</c:v>
                </c:pt>
                <c:pt idx="86">
                  <c:v>-0.7282226085662842</c:v>
                </c:pt>
                <c:pt idx="87">
                  <c:v>60.31941986083984</c:v>
                </c:pt>
                <c:pt idx="88">
                  <c:v>38.91299438476562</c:v>
                </c:pt>
                <c:pt idx="89">
                  <c:v>-0.7282226085662842</c:v>
                </c:pt>
                <c:pt idx="90">
                  <c:v>-1.418671369552612</c:v>
                </c:pt>
                <c:pt idx="91">
                  <c:v>56.7360725402832</c:v>
                </c:pt>
                <c:pt idx="92">
                  <c:v>-0.7282226085662842</c:v>
                </c:pt>
                <c:pt idx="93">
                  <c:v>-0.6614294052124023</c:v>
                </c:pt>
                <c:pt idx="94">
                  <c:v>-0.7282226085662842</c:v>
                </c:pt>
                <c:pt idx="95">
                  <c:v>-0.7282226085662842</c:v>
                </c:pt>
                <c:pt idx="96">
                  <c:v>-0.72822505235672</c:v>
                </c:pt>
                <c:pt idx="97">
                  <c:v>55.76486587524414</c:v>
                </c:pt>
                <c:pt idx="98">
                  <c:v>44.02072525024414</c:v>
                </c:pt>
                <c:pt idx="99">
                  <c:v>-0.72822505235672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60.68317413330078</c:v>
                </c:pt>
                <c:pt idx="1">
                  <c:v>35.23836517333984</c:v>
                </c:pt>
                <c:pt idx="2">
                  <c:v>18.61352729797363</c:v>
                </c:pt>
                <c:pt idx="3">
                  <c:v>38.78767776489258</c:v>
                </c:pt>
                <c:pt idx="4">
                  <c:v>63.61661529541016</c:v>
                </c:pt>
                <c:pt idx="5">
                  <c:v>8.245924949645996</c:v>
                </c:pt>
                <c:pt idx="6">
                  <c:v>4.061746597290039</c:v>
                </c:pt>
                <c:pt idx="7">
                  <c:v>-0.7282226085662842</c:v>
                </c:pt>
                <c:pt idx="8">
                  <c:v>-0.541948676109314</c:v>
                </c:pt>
                <c:pt idx="9">
                  <c:v>-3.603513479232788</c:v>
                </c:pt>
                <c:pt idx="10">
                  <c:v>61.95711135864258</c:v>
                </c:pt>
                <c:pt idx="11">
                  <c:v>-1.308424115180969</c:v>
                </c:pt>
                <c:pt idx="12">
                  <c:v>0.7570086121559143</c:v>
                </c:pt>
                <c:pt idx="13">
                  <c:v>52.33873748779297</c:v>
                </c:pt>
                <c:pt idx="14">
                  <c:v>41.47265243530273</c:v>
                </c:pt>
                <c:pt idx="15">
                  <c:v>-0.3636213839054108</c:v>
                </c:pt>
                <c:pt idx="16">
                  <c:v>0.5843589901924133</c:v>
                </c:pt>
                <c:pt idx="17">
                  <c:v>34.96321105957031</c:v>
                </c:pt>
                <c:pt idx="18">
                  <c:v>-2.634568691253662</c:v>
                </c:pt>
                <c:pt idx="19">
                  <c:v>-0.587340235710144</c:v>
                </c:pt>
                <c:pt idx="20">
                  <c:v>22.95508575439453</c:v>
                </c:pt>
                <c:pt idx="21">
                  <c:v>-2.121320009231567</c:v>
                </c:pt>
                <c:pt idx="22">
                  <c:v>53.00249862670898</c:v>
                </c:pt>
                <c:pt idx="23">
                  <c:v>-2.975192308425903</c:v>
                </c:pt>
                <c:pt idx="24">
                  <c:v>2.533218383789062</c:v>
                </c:pt>
                <c:pt idx="25">
                  <c:v>0.1925876438617706</c:v>
                </c:pt>
                <c:pt idx="26">
                  <c:v>8.068266868591309</c:v>
                </c:pt>
                <c:pt idx="27">
                  <c:v>30.1392993927002</c:v>
                </c:pt>
                <c:pt idx="28">
                  <c:v>-0.7282226085662842</c:v>
                </c:pt>
                <c:pt idx="29">
                  <c:v>-0.7282226085662842</c:v>
                </c:pt>
                <c:pt idx="30">
                  <c:v>0.08080311864614487</c:v>
                </c:pt>
                <c:pt idx="31">
                  <c:v>40.48870086669922</c:v>
                </c:pt>
                <c:pt idx="32">
                  <c:v>-0.9139121174812317</c:v>
                </c:pt>
                <c:pt idx="33">
                  <c:v>-2.059487342834473</c:v>
                </c:pt>
                <c:pt idx="34">
                  <c:v>0.4634686410427094</c:v>
                </c:pt>
                <c:pt idx="35">
                  <c:v>-0.7282226085662842</c:v>
                </c:pt>
                <c:pt idx="36">
                  <c:v>-0.9995923042297363</c:v>
                </c:pt>
                <c:pt idx="37">
                  <c:v>-3.126548290252686</c:v>
                </c:pt>
                <c:pt idx="38">
                  <c:v>-1.132196426391602</c:v>
                </c:pt>
                <c:pt idx="39">
                  <c:v>39.87940979003906</c:v>
                </c:pt>
                <c:pt idx="40">
                  <c:v>-1.865224957466125</c:v>
                </c:pt>
                <c:pt idx="41">
                  <c:v>-3.184699773788452</c:v>
                </c:pt>
                <c:pt idx="42">
                  <c:v>-0.09292947500944138</c:v>
                </c:pt>
                <c:pt idx="43">
                  <c:v>-2.686092138290405</c:v>
                </c:pt>
                <c:pt idx="44">
                  <c:v>-0.2379915118217468</c:v>
                </c:pt>
                <c:pt idx="45">
                  <c:v>41.87312698364258</c:v>
                </c:pt>
                <c:pt idx="46">
                  <c:v>2.192464828491211</c:v>
                </c:pt>
                <c:pt idx="47">
                  <c:v>1.713760852813721</c:v>
                </c:pt>
                <c:pt idx="48">
                  <c:v>-0.008430497720837593</c:v>
                </c:pt>
                <c:pt idx="49">
                  <c:v>61.26939010620117</c:v>
                </c:pt>
                <c:pt idx="50">
                  <c:v>5.866852760314941</c:v>
                </c:pt>
                <c:pt idx="51">
                  <c:v>28.51032257080078</c:v>
                </c:pt>
                <c:pt idx="52">
                  <c:v>49.03437042236328</c:v>
                </c:pt>
                <c:pt idx="53">
                  <c:v>-0.770443856716156</c:v>
                </c:pt>
                <c:pt idx="54">
                  <c:v>57.51559829711914</c:v>
                </c:pt>
                <c:pt idx="55">
                  <c:v>-2.209197998046875</c:v>
                </c:pt>
                <c:pt idx="56">
                  <c:v>38.8772087097168</c:v>
                </c:pt>
                <c:pt idx="57">
                  <c:v>-0.7797608971595764</c:v>
                </c:pt>
                <c:pt idx="58">
                  <c:v>-1.286054849624634</c:v>
                </c:pt>
                <c:pt idx="59">
                  <c:v>44.53967666625977</c:v>
                </c:pt>
                <c:pt idx="60">
                  <c:v>-0.7282226085662842</c:v>
                </c:pt>
                <c:pt idx="61">
                  <c:v>3.687283277511597</c:v>
                </c:pt>
                <c:pt idx="62">
                  <c:v>-0.7282226085662842</c:v>
                </c:pt>
                <c:pt idx="63">
                  <c:v>10.9688196182251</c:v>
                </c:pt>
                <c:pt idx="64">
                  <c:v>36.44926452636719</c:v>
                </c:pt>
                <c:pt idx="65">
                  <c:v>-1.058347940444946</c:v>
                </c:pt>
                <c:pt idx="66">
                  <c:v>52.806640625</c:v>
                </c:pt>
                <c:pt idx="67">
                  <c:v>32.99235534667969</c:v>
                </c:pt>
                <c:pt idx="68">
                  <c:v>39.74478149414062</c:v>
                </c:pt>
                <c:pt idx="69">
                  <c:v>34.19616317749023</c:v>
                </c:pt>
                <c:pt idx="70">
                  <c:v>45.38436889648438</c:v>
                </c:pt>
                <c:pt idx="71">
                  <c:v>53.1536865234375</c:v>
                </c:pt>
                <c:pt idx="72">
                  <c:v>60.40814590454102</c:v>
                </c:pt>
                <c:pt idx="73">
                  <c:v>62.41387176513672</c:v>
                </c:pt>
                <c:pt idx="74">
                  <c:v>40.40869140625</c:v>
                </c:pt>
                <c:pt idx="75">
                  <c:v>-1.437938928604126</c:v>
                </c:pt>
                <c:pt idx="76">
                  <c:v>2.438351392745972</c:v>
                </c:pt>
                <c:pt idx="77">
                  <c:v>2.139899969100952</c:v>
                </c:pt>
                <c:pt idx="78">
                  <c:v>22.43849563598633</c:v>
                </c:pt>
                <c:pt idx="79">
                  <c:v>37.22361755371094</c:v>
                </c:pt>
                <c:pt idx="80">
                  <c:v>12.06848812103271</c:v>
                </c:pt>
                <c:pt idx="81">
                  <c:v>64.96421051025391</c:v>
                </c:pt>
                <c:pt idx="82">
                  <c:v>-0.7282226085662842</c:v>
                </c:pt>
                <c:pt idx="83">
                  <c:v>26.96229362487793</c:v>
                </c:pt>
                <c:pt idx="84">
                  <c:v>-2.645349264144897</c:v>
                </c:pt>
                <c:pt idx="85">
                  <c:v>21.43805694580078</c:v>
                </c:pt>
                <c:pt idx="86">
                  <c:v>-0.405557781457901</c:v>
                </c:pt>
                <c:pt idx="87">
                  <c:v>54.36289596557617</c:v>
                </c:pt>
                <c:pt idx="88">
                  <c:v>12.78999805450439</c:v>
                </c:pt>
                <c:pt idx="89">
                  <c:v>-0.1943434774875641</c:v>
                </c:pt>
                <c:pt idx="90">
                  <c:v>30.07585716247559</c:v>
                </c:pt>
                <c:pt idx="91">
                  <c:v>-1.140074372291565</c:v>
                </c:pt>
                <c:pt idx="92">
                  <c:v>55.88635635375977</c:v>
                </c:pt>
                <c:pt idx="93">
                  <c:v>-0.7668781876564026</c:v>
                </c:pt>
                <c:pt idx="94">
                  <c:v>-0.9747673869132996</c:v>
                </c:pt>
                <c:pt idx="95">
                  <c:v>40.60188293457031</c:v>
                </c:pt>
                <c:pt idx="96">
                  <c:v>35.02085876464844</c:v>
                </c:pt>
                <c:pt idx="97">
                  <c:v>36.97798156738281</c:v>
                </c:pt>
                <c:pt idx="98">
                  <c:v>40.18750381469727</c:v>
                </c:pt>
                <c:pt idx="99">
                  <c:v>1.56125545501709</c:v>
                </c:pt>
                <c:pt idx="100">
                  <c:v>39.26641464233398</c:v>
                </c:pt>
                <c:pt idx="101">
                  <c:v>40.42815780639648</c:v>
                </c:pt>
                <c:pt idx="102">
                  <c:v>26.22527694702148</c:v>
                </c:pt>
                <c:pt idx="103">
                  <c:v>39.78964996337891</c:v>
                </c:pt>
                <c:pt idx="104">
                  <c:v>2.937771797180176</c:v>
                </c:pt>
                <c:pt idx="105">
                  <c:v>35.09138107299805</c:v>
                </c:pt>
                <c:pt idx="106">
                  <c:v>0.6336773037910461</c:v>
                </c:pt>
                <c:pt idx="107">
                  <c:v>35.46346664428711</c:v>
                </c:pt>
                <c:pt idx="108">
                  <c:v>34.80946350097656</c:v>
                </c:pt>
                <c:pt idx="109">
                  <c:v>27.56678581237793</c:v>
                </c:pt>
                <c:pt idx="110">
                  <c:v>2.582711219787598</c:v>
                </c:pt>
                <c:pt idx="111">
                  <c:v>37.80699157714844</c:v>
                </c:pt>
                <c:pt idx="112">
                  <c:v>-0.0988035649061203</c:v>
                </c:pt>
                <c:pt idx="113">
                  <c:v>27.50205993652344</c:v>
                </c:pt>
                <c:pt idx="114">
                  <c:v>38.54835510253906</c:v>
                </c:pt>
                <c:pt idx="115">
                  <c:v>38.40266036987305</c:v>
                </c:pt>
                <c:pt idx="116">
                  <c:v>-0.1344557553529739</c:v>
                </c:pt>
                <c:pt idx="117">
                  <c:v>18.0742359161377</c:v>
                </c:pt>
                <c:pt idx="118">
                  <c:v>39.14957046508789</c:v>
                </c:pt>
                <c:pt idx="119">
                  <c:v>41.09416580200195</c:v>
                </c:pt>
                <c:pt idx="120">
                  <c:v>3.025627851486206</c:v>
                </c:pt>
                <c:pt idx="121">
                  <c:v>40.00282669067383</c:v>
                </c:pt>
                <c:pt idx="122">
                  <c:v>30.2006664276123</c:v>
                </c:pt>
                <c:pt idx="123">
                  <c:v>-0.7282226085662842</c:v>
                </c:pt>
                <c:pt idx="124">
                  <c:v>38.96666717529297</c:v>
                </c:pt>
                <c:pt idx="125">
                  <c:v>11.88616180419922</c:v>
                </c:pt>
                <c:pt idx="126">
                  <c:v>31.11415100097656</c:v>
                </c:pt>
                <c:pt idx="127">
                  <c:v>38.91019821166992</c:v>
                </c:pt>
                <c:pt idx="128">
                  <c:v>30.24539947509766</c:v>
                </c:pt>
                <c:pt idx="129">
                  <c:v>40.06808853149414</c:v>
                </c:pt>
                <c:pt idx="130">
                  <c:v>-0.6138325929641724</c:v>
                </c:pt>
                <c:pt idx="131">
                  <c:v>38.67665481567383</c:v>
                </c:pt>
                <c:pt idx="132">
                  <c:v>26.33788299560547</c:v>
                </c:pt>
                <c:pt idx="133">
                  <c:v>39.50677108764648</c:v>
                </c:pt>
                <c:pt idx="134">
                  <c:v>38.82945251464844</c:v>
                </c:pt>
                <c:pt idx="135">
                  <c:v>3.931077480316162</c:v>
                </c:pt>
                <c:pt idx="136">
                  <c:v>39.94129943847656</c:v>
                </c:pt>
                <c:pt idx="137">
                  <c:v>39.24078369140625</c:v>
                </c:pt>
                <c:pt idx="138">
                  <c:v>41.71318817138672</c:v>
                </c:pt>
                <c:pt idx="139">
                  <c:v>2.696170568466187</c:v>
                </c:pt>
                <c:pt idx="140">
                  <c:v>9.551182746887207</c:v>
                </c:pt>
                <c:pt idx="141">
                  <c:v>0.1651768535375595</c:v>
                </c:pt>
                <c:pt idx="142">
                  <c:v>40.27838134765625</c:v>
                </c:pt>
                <c:pt idx="143">
                  <c:v>36.20574951171875</c:v>
                </c:pt>
                <c:pt idx="144">
                  <c:v>31.19743347167969</c:v>
                </c:pt>
                <c:pt idx="145">
                  <c:v>29.33645248413086</c:v>
                </c:pt>
                <c:pt idx="146">
                  <c:v>1.380172967910767</c:v>
                </c:pt>
                <c:pt idx="147">
                  <c:v>5.752484798431396</c:v>
                </c:pt>
                <c:pt idx="148">
                  <c:v>41.2997932434082</c:v>
                </c:pt>
                <c:pt idx="149">
                  <c:v>14.95234870910645</c:v>
                </c:pt>
                <c:pt idx="150">
                  <c:v>41.24280166625977</c:v>
                </c:pt>
                <c:pt idx="151">
                  <c:v>1.165319204330444</c:v>
                </c:pt>
                <c:pt idx="152">
                  <c:v>0.3606376945972443</c:v>
                </c:pt>
                <c:pt idx="153">
                  <c:v>39.17432022094727</c:v>
                </c:pt>
                <c:pt idx="154">
                  <c:v>2.766047954559326</c:v>
                </c:pt>
                <c:pt idx="155">
                  <c:v>0.7187754511833191</c:v>
                </c:pt>
                <c:pt idx="156">
                  <c:v>36.31319046020508</c:v>
                </c:pt>
                <c:pt idx="157">
                  <c:v>5.716275215148926</c:v>
                </c:pt>
                <c:pt idx="158">
                  <c:v>39.64453125</c:v>
                </c:pt>
                <c:pt idx="159">
                  <c:v>16.35326194763184</c:v>
                </c:pt>
                <c:pt idx="160">
                  <c:v>2.898107051849365</c:v>
                </c:pt>
                <c:pt idx="161">
                  <c:v>-0.06136361137032509</c:v>
                </c:pt>
                <c:pt idx="162">
                  <c:v>5.543367862701416</c:v>
                </c:pt>
                <c:pt idx="163">
                  <c:v>26.05553817749023</c:v>
                </c:pt>
                <c:pt idx="164">
                  <c:v>40.357666015625</c:v>
                </c:pt>
                <c:pt idx="165">
                  <c:v>42.40656280517578</c:v>
                </c:pt>
                <c:pt idx="166">
                  <c:v>39.41281890869141</c:v>
                </c:pt>
                <c:pt idx="167">
                  <c:v>40.58447265625</c:v>
                </c:pt>
                <c:pt idx="168">
                  <c:v>26.00048637390137</c:v>
                </c:pt>
                <c:pt idx="169">
                  <c:v>38.40625381469727</c:v>
                </c:pt>
                <c:pt idx="170">
                  <c:v>24.67058372497559</c:v>
                </c:pt>
                <c:pt idx="171">
                  <c:v>3.407048225402832</c:v>
                </c:pt>
                <c:pt idx="172">
                  <c:v>6.053104877471924</c:v>
                </c:pt>
                <c:pt idx="173">
                  <c:v>37.77215576171875</c:v>
                </c:pt>
                <c:pt idx="174">
                  <c:v>34.26880645751953</c:v>
                </c:pt>
                <c:pt idx="175">
                  <c:v>0.1146282479166985</c:v>
                </c:pt>
                <c:pt idx="176">
                  <c:v>31.20255279541016</c:v>
                </c:pt>
                <c:pt idx="177">
                  <c:v>40.1457405090332</c:v>
                </c:pt>
                <c:pt idx="178">
                  <c:v>38.9504508972168</c:v>
                </c:pt>
                <c:pt idx="179">
                  <c:v>39.34925079345703</c:v>
                </c:pt>
                <c:pt idx="180">
                  <c:v>31.61327743530273</c:v>
                </c:pt>
                <c:pt idx="181">
                  <c:v>16.63661956787109</c:v>
                </c:pt>
                <c:pt idx="182">
                  <c:v>5.228922367095947</c:v>
                </c:pt>
                <c:pt idx="183">
                  <c:v>20.55039978027344</c:v>
                </c:pt>
                <c:pt idx="184">
                  <c:v>38.46042251586914</c:v>
                </c:pt>
                <c:pt idx="185">
                  <c:v>39.63094329833984</c:v>
                </c:pt>
                <c:pt idx="186">
                  <c:v>40.26520919799805</c:v>
                </c:pt>
                <c:pt idx="187">
                  <c:v>0.1685461103916168</c:v>
                </c:pt>
                <c:pt idx="188">
                  <c:v>35.73973083496094</c:v>
                </c:pt>
                <c:pt idx="189">
                  <c:v>38.22734069824219</c:v>
                </c:pt>
                <c:pt idx="190">
                  <c:v>0.3096617758274078</c:v>
                </c:pt>
                <c:pt idx="191">
                  <c:v>36.36909866333008</c:v>
                </c:pt>
                <c:pt idx="192">
                  <c:v>41.36595153808594</c:v>
                </c:pt>
                <c:pt idx="193">
                  <c:v>39.918701171875</c:v>
                </c:pt>
                <c:pt idx="194">
                  <c:v>38.5821647644043</c:v>
                </c:pt>
                <c:pt idx="195">
                  <c:v>16.11615943908691</c:v>
                </c:pt>
                <c:pt idx="196">
                  <c:v>-0.4087256491184235</c:v>
                </c:pt>
                <c:pt idx="197">
                  <c:v>0.1230661123991013</c:v>
                </c:pt>
                <c:pt idx="198">
                  <c:v>-0.7282226085662842</c:v>
                </c:pt>
                <c:pt idx="199">
                  <c:v>59.87881851196289</c:v>
                </c:pt>
                <c:pt idx="200">
                  <c:v>-1.140693306922913</c:v>
                </c:pt>
                <c:pt idx="201">
                  <c:v>-0.06120644509792328</c:v>
                </c:pt>
                <c:pt idx="202">
                  <c:v>26.14122772216797</c:v>
                </c:pt>
                <c:pt idx="203">
                  <c:v>-3.314533948898315</c:v>
                </c:pt>
                <c:pt idx="204">
                  <c:v>-0.5174208879470825</c:v>
                </c:pt>
                <c:pt idx="205">
                  <c:v>64.73880004882812</c:v>
                </c:pt>
                <c:pt idx="206">
                  <c:v>59.22777938842773</c:v>
                </c:pt>
                <c:pt idx="207">
                  <c:v>57.01347351074219</c:v>
                </c:pt>
                <c:pt idx="208">
                  <c:v>-0.5998595356941223</c:v>
                </c:pt>
                <c:pt idx="209">
                  <c:v>56.05452346801758</c:v>
                </c:pt>
                <c:pt idx="210">
                  <c:v>1.328742742538452</c:v>
                </c:pt>
                <c:pt idx="211">
                  <c:v>38.32358932495117</c:v>
                </c:pt>
                <c:pt idx="212">
                  <c:v>57.60125350952148</c:v>
                </c:pt>
                <c:pt idx="213">
                  <c:v>62.02406311035156</c:v>
                </c:pt>
                <c:pt idx="214">
                  <c:v>59.99485778808594</c:v>
                </c:pt>
                <c:pt idx="215">
                  <c:v>-4.395626544952393</c:v>
                </c:pt>
                <c:pt idx="216">
                  <c:v>57.40942001342773</c:v>
                </c:pt>
                <c:pt idx="217">
                  <c:v>61.61618804931641</c:v>
                </c:pt>
                <c:pt idx="218">
                  <c:v>41.05250549316406</c:v>
                </c:pt>
                <c:pt idx="219">
                  <c:v>47.38212966918945</c:v>
                </c:pt>
                <c:pt idx="220">
                  <c:v>-0.7282226085662842</c:v>
                </c:pt>
                <c:pt idx="221">
                  <c:v>43.42727661132812</c:v>
                </c:pt>
                <c:pt idx="222">
                  <c:v>58.26734924316406</c:v>
                </c:pt>
                <c:pt idx="223">
                  <c:v>-0.715759813785553</c:v>
                </c:pt>
                <c:pt idx="224">
                  <c:v>-0.5938552618026733</c:v>
                </c:pt>
                <c:pt idx="225">
                  <c:v>-0.9627318978309631</c:v>
                </c:pt>
                <c:pt idx="226">
                  <c:v>62.41981887817383</c:v>
                </c:pt>
                <c:pt idx="227">
                  <c:v>51.80787658691406</c:v>
                </c:pt>
                <c:pt idx="228">
                  <c:v>60.58846282958984</c:v>
                </c:pt>
                <c:pt idx="229">
                  <c:v>-2.146920919418335</c:v>
                </c:pt>
                <c:pt idx="230">
                  <c:v>40.17481994628906</c:v>
                </c:pt>
                <c:pt idx="231">
                  <c:v>0.04725793749094009</c:v>
                </c:pt>
                <c:pt idx="232">
                  <c:v>-0.9455467462539673</c:v>
                </c:pt>
                <c:pt idx="233">
                  <c:v>-0.7636734247207642</c:v>
                </c:pt>
                <c:pt idx="234">
                  <c:v>1.262614965438843</c:v>
                </c:pt>
                <c:pt idx="235">
                  <c:v>0.3021718263626099</c:v>
                </c:pt>
                <c:pt idx="236">
                  <c:v>3.219860792160034</c:v>
                </c:pt>
                <c:pt idx="237">
                  <c:v>2.582924842834473</c:v>
                </c:pt>
                <c:pt idx="238">
                  <c:v>1.246952414512634</c:v>
                </c:pt>
                <c:pt idx="239">
                  <c:v>-2.39328408241272</c:v>
                </c:pt>
                <c:pt idx="240">
                  <c:v>25.81925010681152</c:v>
                </c:pt>
                <c:pt idx="241">
                  <c:v>48.41348648071289</c:v>
                </c:pt>
                <c:pt idx="242">
                  <c:v>57.66949844360352</c:v>
                </c:pt>
                <c:pt idx="243">
                  <c:v>-1.515539765357971</c:v>
                </c:pt>
                <c:pt idx="244">
                  <c:v>65.14402008056641</c:v>
                </c:pt>
                <c:pt idx="245">
                  <c:v>53.56423187255859</c:v>
                </c:pt>
                <c:pt idx="246">
                  <c:v>11.70845127105713</c:v>
                </c:pt>
                <c:pt idx="247">
                  <c:v>38.43320465087891</c:v>
                </c:pt>
                <c:pt idx="248">
                  <c:v>-1.15131676197052</c:v>
                </c:pt>
                <c:pt idx="249">
                  <c:v>50.88125991821289</c:v>
                </c:pt>
                <c:pt idx="250">
                  <c:v>51.46755981445312</c:v>
                </c:pt>
                <c:pt idx="251">
                  <c:v>17.96719551086426</c:v>
                </c:pt>
                <c:pt idx="252">
                  <c:v>57.45863723754883</c:v>
                </c:pt>
                <c:pt idx="253">
                  <c:v>52.0603141784668</c:v>
                </c:pt>
                <c:pt idx="254">
                  <c:v>-0.7900528311729431</c:v>
                </c:pt>
                <c:pt idx="255">
                  <c:v>34.01047897338867</c:v>
                </c:pt>
                <c:pt idx="256">
                  <c:v>58.1668586730957</c:v>
                </c:pt>
                <c:pt idx="257">
                  <c:v>54.86555862426758</c:v>
                </c:pt>
                <c:pt idx="258">
                  <c:v>30.19389343261719</c:v>
                </c:pt>
                <c:pt idx="259">
                  <c:v>58.80229949951172</c:v>
                </c:pt>
                <c:pt idx="260">
                  <c:v>-1.144507050514221</c:v>
                </c:pt>
                <c:pt idx="261">
                  <c:v>57.4588508605957</c:v>
                </c:pt>
                <c:pt idx="262">
                  <c:v>40.46492004394531</c:v>
                </c:pt>
                <c:pt idx="263">
                  <c:v>-0.7282226085662842</c:v>
                </c:pt>
                <c:pt idx="264">
                  <c:v>-2.067434072494507</c:v>
                </c:pt>
                <c:pt idx="265">
                  <c:v>-0.7282226085662842</c:v>
                </c:pt>
                <c:pt idx="266">
                  <c:v>50.5669059753418</c:v>
                </c:pt>
                <c:pt idx="267">
                  <c:v>-0.7282226085662842</c:v>
                </c:pt>
                <c:pt idx="268">
                  <c:v>26.4121036529541</c:v>
                </c:pt>
                <c:pt idx="269">
                  <c:v>-0.7282226085662842</c:v>
                </c:pt>
                <c:pt idx="270">
                  <c:v>39.42988586425781</c:v>
                </c:pt>
                <c:pt idx="271">
                  <c:v>64.03480529785156</c:v>
                </c:pt>
                <c:pt idx="272">
                  <c:v>-0.7282226085662842</c:v>
                </c:pt>
                <c:pt idx="273">
                  <c:v>-0.3484131097793579</c:v>
                </c:pt>
                <c:pt idx="274">
                  <c:v>52.8770751953125</c:v>
                </c:pt>
                <c:pt idx="275">
                  <c:v>-0.8783213496208191</c:v>
                </c:pt>
                <c:pt idx="276">
                  <c:v>38.27949142456055</c:v>
                </c:pt>
                <c:pt idx="277">
                  <c:v>10.76333999633789</c:v>
                </c:pt>
                <c:pt idx="278">
                  <c:v>21.89220809936523</c:v>
                </c:pt>
                <c:pt idx="279">
                  <c:v>-0.5153629779815674</c:v>
                </c:pt>
                <c:pt idx="280">
                  <c:v>-0.7091735601425171</c:v>
                </c:pt>
                <c:pt idx="281">
                  <c:v>1.731803059577942</c:v>
                </c:pt>
                <c:pt idx="282">
                  <c:v>41.53857803344727</c:v>
                </c:pt>
                <c:pt idx="283">
                  <c:v>10.83111190795898</c:v>
                </c:pt>
                <c:pt idx="284">
                  <c:v>65.15837860107422</c:v>
                </c:pt>
                <c:pt idx="285">
                  <c:v>-1.097953915596008</c:v>
                </c:pt>
                <c:pt idx="286">
                  <c:v>63.65161895751953</c:v>
                </c:pt>
                <c:pt idx="287">
                  <c:v>-0.2807088196277618</c:v>
                </c:pt>
                <c:pt idx="288">
                  <c:v>-0.7282226085662842</c:v>
                </c:pt>
                <c:pt idx="289">
                  <c:v>58.9874382019043</c:v>
                </c:pt>
                <c:pt idx="290">
                  <c:v>55.36230087280273</c:v>
                </c:pt>
                <c:pt idx="291">
                  <c:v>1.595743656158447</c:v>
                </c:pt>
                <c:pt idx="292">
                  <c:v>-0.4686379432678223</c:v>
                </c:pt>
                <c:pt idx="293">
                  <c:v>-1.779753446578979</c:v>
                </c:pt>
                <c:pt idx="294">
                  <c:v>-0.7282226085662842</c:v>
                </c:pt>
                <c:pt idx="295">
                  <c:v>42.99962615966797</c:v>
                </c:pt>
                <c:pt idx="296">
                  <c:v>61.5217170715332</c:v>
                </c:pt>
                <c:pt idx="297">
                  <c:v>10.27338314056396</c:v>
                </c:pt>
                <c:pt idx="298">
                  <c:v>61.73537063598633</c:v>
                </c:pt>
                <c:pt idx="299">
                  <c:v>2.301778793334961</c:v>
                </c:pt>
                <c:pt idx="300">
                  <c:v>1.890479564666748</c:v>
                </c:pt>
                <c:pt idx="301">
                  <c:v>-1.086937427520752</c:v>
                </c:pt>
                <c:pt idx="302">
                  <c:v>-2.436077356338501</c:v>
                </c:pt>
                <c:pt idx="303">
                  <c:v>38.73715972900391</c:v>
                </c:pt>
                <c:pt idx="304">
                  <c:v>1.895943522453308</c:v>
                </c:pt>
                <c:pt idx="305">
                  <c:v>61.24509429931641</c:v>
                </c:pt>
                <c:pt idx="306">
                  <c:v>43.57972717285156</c:v>
                </c:pt>
                <c:pt idx="307">
                  <c:v>-1.550531387329102</c:v>
                </c:pt>
                <c:pt idx="308">
                  <c:v>-0.7282226085662842</c:v>
                </c:pt>
                <c:pt idx="309">
                  <c:v>0.643301248550415</c:v>
                </c:pt>
                <c:pt idx="310">
                  <c:v>9.096259117126465</c:v>
                </c:pt>
                <c:pt idx="311">
                  <c:v>14.81432342529297</c:v>
                </c:pt>
                <c:pt idx="312">
                  <c:v>38.00070571899414</c:v>
                </c:pt>
                <c:pt idx="313">
                  <c:v>-0.7282226085662842</c:v>
                </c:pt>
                <c:pt idx="314">
                  <c:v>-0.7282226085662842</c:v>
                </c:pt>
                <c:pt idx="315">
                  <c:v>50.1495475769043</c:v>
                </c:pt>
                <c:pt idx="316">
                  <c:v>36.45341491699219</c:v>
                </c:pt>
                <c:pt idx="317">
                  <c:v>-0.2191340029239655</c:v>
                </c:pt>
                <c:pt idx="318">
                  <c:v>60.06034088134766</c:v>
                </c:pt>
                <c:pt idx="319">
                  <c:v>-0.4600552022457123</c:v>
                </c:pt>
                <c:pt idx="320">
                  <c:v>2.233998537063599</c:v>
                </c:pt>
                <c:pt idx="321">
                  <c:v>8.263680458068848</c:v>
                </c:pt>
                <c:pt idx="322">
                  <c:v>-0.3952437341213226</c:v>
                </c:pt>
                <c:pt idx="323">
                  <c:v>44.54111099243164</c:v>
                </c:pt>
                <c:pt idx="324">
                  <c:v>-0.7282226085662842</c:v>
                </c:pt>
                <c:pt idx="325">
                  <c:v>-0.7282226085662842</c:v>
                </c:pt>
                <c:pt idx="326">
                  <c:v>-0.6957260370254517</c:v>
                </c:pt>
                <c:pt idx="327">
                  <c:v>-2.500844717025757</c:v>
                </c:pt>
                <c:pt idx="328">
                  <c:v>1.703039169311523</c:v>
                </c:pt>
                <c:pt idx="329">
                  <c:v>2.855406999588013</c:v>
                </c:pt>
                <c:pt idx="330">
                  <c:v>3.619942426681519</c:v>
                </c:pt>
                <c:pt idx="331">
                  <c:v>8.910378456115723</c:v>
                </c:pt>
                <c:pt idx="332">
                  <c:v>-1.08861231803894</c:v>
                </c:pt>
                <c:pt idx="333">
                  <c:v>26.89016723632812</c:v>
                </c:pt>
                <c:pt idx="334">
                  <c:v>-0.4111911952495575</c:v>
                </c:pt>
                <c:pt idx="335">
                  <c:v>-0.7282226085662842</c:v>
                </c:pt>
                <c:pt idx="336">
                  <c:v>56.2216682434082</c:v>
                </c:pt>
                <c:pt idx="337">
                  <c:v>-1.255247831344604</c:v>
                </c:pt>
                <c:pt idx="338">
                  <c:v>-0.7282226085662842</c:v>
                </c:pt>
                <c:pt idx="339">
                  <c:v>0.8051186800003052</c:v>
                </c:pt>
                <c:pt idx="340">
                  <c:v>0.29056116938591</c:v>
                </c:pt>
                <c:pt idx="341">
                  <c:v>62.11056518554688</c:v>
                </c:pt>
                <c:pt idx="342">
                  <c:v>-0.6877670288085938</c:v>
                </c:pt>
                <c:pt idx="343">
                  <c:v>-0.7282226085662842</c:v>
                </c:pt>
                <c:pt idx="344">
                  <c:v>3.338626861572266</c:v>
                </c:pt>
                <c:pt idx="345">
                  <c:v>-0.7458153963088989</c:v>
                </c:pt>
                <c:pt idx="346">
                  <c:v>-0.8152117133140564</c:v>
                </c:pt>
                <c:pt idx="347">
                  <c:v>60.74451065063477</c:v>
                </c:pt>
                <c:pt idx="348">
                  <c:v>-0.327254593372345</c:v>
                </c:pt>
                <c:pt idx="349">
                  <c:v>41.03066253662109</c:v>
                </c:pt>
                <c:pt idx="350">
                  <c:v>-0.4425704479217529</c:v>
                </c:pt>
                <c:pt idx="351">
                  <c:v>-0.7282226085662842</c:v>
                </c:pt>
                <c:pt idx="352">
                  <c:v>1.397878646850586</c:v>
                </c:pt>
                <c:pt idx="353">
                  <c:v>-0.3750429749488831</c:v>
                </c:pt>
                <c:pt idx="354">
                  <c:v>-0.7282226085662842</c:v>
                </c:pt>
                <c:pt idx="355">
                  <c:v>1.539900541305542</c:v>
                </c:pt>
                <c:pt idx="356">
                  <c:v>29.76190948486328</c:v>
                </c:pt>
                <c:pt idx="357">
                  <c:v>-0.7282226085662842</c:v>
                </c:pt>
                <c:pt idx="358">
                  <c:v>10.39392852783203</c:v>
                </c:pt>
                <c:pt idx="359">
                  <c:v>-0.3500682711601257</c:v>
                </c:pt>
                <c:pt idx="360">
                  <c:v>16.40537261962891</c:v>
                </c:pt>
                <c:pt idx="361">
                  <c:v>-0.7609844207763672</c:v>
                </c:pt>
                <c:pt idx="362">
                  <c:v>-0.7282226085662842</c:v>
                </c:pt>
                <c:pt idx="363">
                  <c:v>-0.7282226085662842</c:v>
                </c:pt>
                <c:pt idx="364">
                  <c:v>-0.2222675085067749</c:v>
                </c:pt>
                <c:pt idx="365">
                  <c:v>-0.7686708569526672</c:v>
                </c:pt>
                <c:pt idx="366">
                  <c:v>-2.268083810806274</c:v>
                </c:pt>
                <c:pt idx="367">
                  <c:v>-1.474966287612915</c:v>
                </c:pt>
                <c:pt idx="368">
                  <c:v>34.97548294067383</c:v>
                </c:pt>
                <c:pt idx="369">
                  <c:v>-0.05722817406058311</c:v>
                </c:pt>
                <c:pt idx="370">
                  <c:v>1.691585659980774</c:v>
                </c:pt>
                <c:pt idx="371">
                  <c:v>14.63862133026123</c:v>
                </c:pt>
                <c:pt idx="372">
                  <c:v>-0.7282226085662842</c:v>
                </c:pt>
                <c:pt idx="373">
                  <c:v>-0.08746795356273651</c:v>
                </c:pt>
                <c:pt idx="374">
                  <c:v>39.1838493347168</c:v>
                </c:pt>
                <c:pt idx="375">
                  <c:v>59.59546279907227</c:v>
                </c:pt>
                <c:pt idx="376">
                  <c:v>43.79712677001953</c:v>
                </c:pt>
                <c:pt idx="377">
                  <c:v>-0.7578779458999634</c:v>
                </c:pt>
                <c:pt idx="378">
                  <c:v>-3.640049695968628</c:v>
                </c:pt>
                <c:pt idx="379">
                  <c:v>-0.7282226085662842</c:v>
                </c:pt>
                <c:pt idx="380">
                  <c:v>-0.1987465918064117</c:v>
                </c:pt>
                <c:pt idx="381">
                  <c:v>-0.09119082987308502</c:v>
                </c:pt>
                <c:pt idx="382">
                  <c:v>-3.084250926971436</c:v>
                </c:pt>
                <c:pt idx="383">
                  <c:v>-0.774476170539856</c:v>
                </c:pt>
                <c:pt idx="384">
                  <c:v>-1.650142908096313</c:v>
                </c:pt>
                <c:pt idx="385">
                  <c:v>37.06904220581055</c:v>
                </c:pt>
                <c:pt idx="386">
                  <c:v>-0.72822505235672</c:v>
                </c:pt>
                <c:pt idx="387">
                  <c:v>-2.052188873291016</c:v>
                </c:pt>
                <c:pt idx="388">
                  <c:v>45.08299255371094</c:v>
                </c:pt>
                <c:pt idx="389">
                  <c:v>0.5203898549079895</c:v>
                </c:pt>
                <c:pt idx="390">
                  <c:v>-0.6132039427757263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44.72405242919922</v>
      </c>
      <c r="C2">
        <v>0</v>
      </c>
      <c r="D2">
        <v>-0.7282226085662842</v>
      </c>
      <c r="E2">
        <v>51.7318</v>
      </c>
      <c r="F2">
        <v>60.68317413330078</v>
      </c>
      <c r="G2">
        <v>0</v>
      </c>
      <c r="H2">
        <v>0</v>
      </c>
    </row>
    <row r="3" spans="1:8">
      <c r="A3">
        <v>0</v>
      </c>
      <c r="B3">
        <v>-0.7282226085662842</v>
      </c>
      <c r="C3">
        <v>34.8278</v>
      </c>
      <c r="D3">
        <v>33.23846817016602</v>
      </c>
      <c r="E3">
        <v>29.3754</v>
      </c>
      <c r="F3">
        <v>35.23836517333984</v>
      </c>
      <c r="G3">
        <v>83</v>
      </c>
      <c r="H3">
        <v>83</v>
      </c>
    </row>
    <row r="4" spans="1:8">
      <c r="A4">
        <v>49.3448</v>
      </c>
      <c r="B4">
        <v>26.81983184814453</v>
      </c>
      <c r="C4">
        <v>0</v>
      </c>
      <c r="D4">
        <v>3.069833278656006</v>
      </c>
      <c r="E4">
        <v>0</v>
      </c>
      <c r="F4">
        <v>18.61352729797363</v>
      </c>
      <c r="G4">
        <v>83</v>
      </c>
      <c r="H4">
        <v>0</v>
      </c>
    </row>
    <row r="5" spans="1:8">
      <c r="A5">
        <v>0</v>
      </c>
      <c r="B5">
        <v>-0.7282226085662842</v>
      </c>
      <c r="C5">
        <v>51.9162</v>
      </c>
      <c r="D5">
        <v>57.78691101074219</v>
      </c>
      <c r="E5">
        <v>42.1438</v>
      </c>
      <c r="F5">
        <v>38.78767776489258</v>
      </c>
      <c r="G5">
        <v>83</v>
      </c>
      <c r="H5">
        <v>83</v>
      </c>
    </row>
    <row r="6" spans="1:8">
      <c r="A6">
        <v>0</v>
      </c>
      <c r="B6">
        <v>-0.8561486005783081</v>
      </c>
      <c r="C6">
        <v>0</v>
      </c>
      <c r="D6">
        <v>0.227792888879776</v>
      </c>
      <c r="E6">
        <v>0</v>
      </c>
      <c r="F6">
        <v>63.61661529541016</v>
      </c>
      <c r="G6">
        <v>0</v>
      </c>
      <c r="H6">
        <v>83</v>
      </c>
    </row>
    <row r="7" spans="1:8">
      <c r="A7">
        <v>42.154</v>
      </c>
      <c r="B7">
        <v>40.06539154052734</v>
      </c>
      <c r="C7">
        <v>0</v>
      </c>
      <c r="D7">
        <v>-0.3555838167667389</v>
      </c>
      <c r="E7">
        <v>0</v>
      </c>
      <c r="F7">
        <v>8.245924949645996</v>
      </c>
      <c r="G7">
        <v>83</v>
      </c>
      <c r="H7">
        <v>83</v>
      </c>
    </row>
    <row r="8" spans="1:8">
      <c r="A8">
        <v>0</v>
      </c>
      <c r="B8">
        <v>-0.7282226085662842</v>
      </c>
      <c r="C8">
        <v>0</v>
      </c>
      <c r="D8">
        <v>0.3926947116851807</v>
      </c>
      <c r="E8">
        <v>0</v>
      </c>
      <c r="F8">
        <v>4.061746597290039</v>
      </c>
    </row>
    <row r="9" spans="1:8">
      <c r="A9">
        <v>0</v>
      </c>
      <c r="B9">
        <v>-0.7282226085662842</v>
      </c>
      <c r="C9">
        <v>47.5607</v>
      </c>
      <c r="D9">
        <v>34.27949523925781</v>
      </c>
      <c r="E9">
        <v>0</v>
      </c>
      <c r="F9">
        <v>-0.7282226085662842</v>
      </c>
    </row>
    <row r="10" spans="1:8">
      <c r="A10">
        <v>0</v>
      </c>
      <c r="B10">
        <v>-0.6914653778076172</v>
      </c>
      <c r="C10">
        <v>41.8291</v>
      </c>
      <c r="D10">
        <v>38.55946731567383</v>
      </c>
      <c r="E10">
        <v>0</v>
      </c>
      <c r="F10">
        <v>-0.541948676109314</v>
      </c>
    </row>
    <row r="11" spans="1:8">
      <c r="A11">
        <v>0</v>
      </c>
      <c r="B11">
        <v>-1.652235150337219</v>
      </c>
      <c r="C11">
        <v>0</v>
      </c>
      <c r="D11">
        <v>-0.7282226085662842</v>
      </c>
      <c r="E11">
        <v>0</v>
      </c>
      <c r="F11">
        <v>-3.603513479232788</v>
      </c>
    </row>
    <row r="12" spans="1:8">
      <c r="A12">
        <v>0</v>
      </c>
      <c r="B12">
        <v>1.045575737953186</v>
      </c>
      <c r="C12">
        <v>0</v>
      </c>
      <c r="D12">
        <v>-0.7282226085662842</v>
      </c>
      <c r="E12">
        <v>51.4297</v>
      </c>
      <c r="F12">
        <v>61.95711135864258</v>
      </c>
    </row>
    <row r="13" spans="1:8">
      <c r="A13">
        <v>45.3603</v>
      </c>
      <c r="B13">
        <v>52.59259033203125</v>
      </c>
      <c r="C13">
        <v>0</v>
      </c>
      <c r="D13">
        <v>-0.7282226085662842</v>
      </c>
      <c r="E13">
        <v>0</v>
      </c>
      <c r="F13">
        <v>-1.308424115180969</v>
      </c>
    </row>
    <row r="14" spans="1:8">
      <c r="A14">
        <v>0</v>
      </c>
      <c r="B14">
        <v>-0.4434446692466736</v>
      </c>
      <c r="C14">
        <v>0</v>
      </c>
      <c r="D14">
        <v>-0.7282226085662842</v>
      </c>
      <c r="E14">
        <v>0</v>
      </c>
      <c r="F14">
        <v>0.7570086121559143</v>
      </c>
    </row>
    <row r="15" spans="1:8">
      <c r="A15">
        <v>0</v>
      </c>
      <c r="B15">
        <v>-0.7734447717666626</v>
      </c>
      <c r="C15">
        <v>0</v>
      </c>
      <c r="D15">
        <v>-0.7282226085662842</v>
      </c>
      <c r="E15">
        <v>48.3736</v>
      </c>
      <c r="F15">
        <v>52.33873748779297</v>
      </c>
    </row>
    <row r="16" spans="1:8">
      <c r="A16">
        <v>0</v>
      </c>
      <c r="B16">
        <v>-0.5816380381584167</v>
      </c>
      <c r="C16">
        <v>0</v>
      </c>
      <c r="D16">
        <v>-0.6708298921585083</v>
      </c>
      <c r="E16">
        <v>41.5994</v>
      </c>
      <c r="F16">
        <v>41.47265243530273</v>
      </c>
    </row>
    <row r="17" spans="1:6">
      <c r="A17">
        <v>0</v>
      </c>
      <c r="B17">
        <v>-0.7282226085662842</v>
      </c>
      <c r="C17">
        <v>0</v>
      </c>
      <c r="D17">
        <v>-0.03593705222010612</v>
      </c>
      <c r="E17">
        <v>0</v>
      </c>
      <c r="F17">
        <v>-0.3636213839054108</v>
      </c>
    </row>
    <row r="18" spans="1:6">
      <c r="A18">
        <v>0</v>
      </c>
      <c r="B18">
        <v>-0.7282226085662842</v>
      </c>
      <c r="C18">
        <v>0</v>
      </c>
      <c r="D18">
        <v>-0.6307279467582703</v>
      </c>
      <c r="E18">
        <v>0</v>
      </c>
      <c r="F18">
        <v>0.5843589901924133</v>
      </c>
    </row>
    <row r="19" spans="1:6">
      <c r="A19">
        <v>0</v>
      </c>
      <c r="B19">
        <v>-0.7282226085662842</v>
      </c>
      <c r="C19">
        <v>0</v>
      </c>
      <c r="D19">
        <v>-1.381639003753662</v>
      </c>
      <c r="E19">
        <v>43.6125</v>
      </c>
      <c r="F19">
        <v>34.96321105957031</v>
      </c>
    </row>
    <row r="20" spans="1:6">
      <c r="A20">
        <v>0</v>
      </c>
      <c r="B20">
        <v>-0.7282226085662842</v>
      </c>
      <c r="C20">
        <v>0</v>
      </c>
      <c r="D20">
        <v>-0.6324273347854614</v>
      </c>
      <c r="E20">
        <v>0</v>
      </c>
      <c r="F20">
        <v>-2.634568691253662</v>
      </c>
    </row>
    <row r="21" spans="1:6">
      <c r="A21">
        <v>0</v>
      </c>
      <c r="B21">
        <v>-0.7158801555633545</v>
      </c>
      <c r="C21">
        <v>52.5307</v>
      </c>
      <c r="D21">
        <v>62.162109375</v>
      </c>
      <c r="E21">
        <v>0</v>
      </c>
      <c r="F21">
        <v>-0.587340235710144</v>
      </c>
    </row>
    <row r="22" spans="1:6">
      <c r="A22">
        <v>0</v>
      </c>
      <c r="B22">
        <v>-0.7282226085662842</v>
      </c>
      <c r="C22">
        <v>0</v>
      </c>
      <c r="D22">
        <v>-0.2155830264091492</v>
      </c>
      <c r="E22">
        <v>29.7064</v>
      </c>
      <c r="F22">
        <v>22.95508575439453</v>
      </c>
    </row>
    <row r="23" spans="1:6">
      <c r="A23">
        <v>0</v>
      </c>
      <c r="B23">
        <v>21.9735164642334</v>
      </c>
      <c r="C23">
        <v>0</v>
      </c>
      <c r="D23">
        <v>4.625548839569092</v>
      </c>
      <c r="E23">
        <v>0</v>
      </c>
      <c r="F23">
        <v>-2.121320009231567</v>
      </c>
    </row>
    <row r="24" spans="1:6">
      <c r="A24">
        <v>0</v>
      </c>
      <c r="B24">
        <v>47.26696014404297</v>
      </c>
      <c r="C24">
        <v>0</v>
      </c>
      <c r="D24">
        <v>-0.1594501137733459</v>
      </c>
      <c r="E24">
        <v>37.4762</v>
      </c>
      <c r="F24">
        <v>53.00249862670898</v>
      </c>
    </row>
    <row r="25" spans="1:6">
      <c r="A25">
        <v>46.51519999999999</v>
      </c>
      <c r="B25">
        <v>41.15179824829102</v>
      </c>
      <c r="C25">
        <v>50.794</v>
      </c>
      <c r="D25">
        <v>50.6622428894043</v>
      </c>
      <c r="E25">
        <v>0</v>
      </c>
      <c r="F25">
        <v>-2.975192308425903</v>
      </c>
    </row>
    <row r="26" spans="1:6">
      <c r="A26">
        <v>36.6436</v>
      </c>
      <c r="B26">
        <v>44.63509750366211</v>
      </c>
      <c r="C26">
        <v>0</v>
      </c>
      <c r="D26">
        <v>-5.273194313049316</v>
      </c>
      <c r="E26">
        <v>0</v>
      </c>
      <c r="F26">
        <v>2.533218383789062</v>
      </c>
    </row>
    <row r="27" spans="1:6">
      <c r="A27">
        <v>41.4149</v>
      </c>
      <c r="B27">
        <v>47.74912643432617</v>
      </c>
      <c r="C27">
        <v>0</v>
      </c>
      <c r="D27">
        <v>-1.468036293983459</v>
      </c>
      <c r="E27">
        <v>0</v>
      </c>
      <c r="F27">
        <v>0.1925876438617706</v>
      </c>
    </row>
    <row r="28" spans="1:6">
      <c r="A28">
        <v>51.7334</v>
      </c>
      <c r="B28">
        <v>57.62313461303711</v>
      </c>
      <c r="C28">
        <v>0</v>
      </c>
      <c r="D28">
        <v>0.2389492392539978</v>
      </c>
      <c r="E28">
        <v>47.2576</v>
      </c>
      <c r="F28">
        <v>8.068266868591309</v>
      </c>
    </row>
    <row r="29" spans="1:6">
      <c r="A29">
        <v>0</v>
      </c>
      <c r="B29">
        <v>-0.7605915069580078</v>
      </c>
      <c r="C29">
        <v>0</v>
      </c>
      <c r="D29">
        <v>-0.7282226085662842</v>
      </c>
      <c r="E29">
        <v>53.1601</v>
      </c>
      <c r="F29">
        <v>30.1392993927002</v>
      </c>
    </row>
    <row r="30" spans="1:6">
      <c r="A30">
        <v>0</v>
      </c>
      <c r="B30">
        <v>-0.605114758014679</v>
      </c>
      <c r="C30">
        <v>53.5838</v>
      </c>
      <c r="D30">
        <v>58.9315071105957</v>
      </c>
      <c r="E30">
        <v>43.8987</v>
      </c>
      <c r="F30">
        <v>-0.7282226085662842</v>
      </c>
    </row>
    <row r="31" spans="1:6">
      <c r="A31">
        <v>0</v>
      </c>
      <c r="B31">
        <v>-4.841188430786133</v>
      </c>
      <c r="C31">
        <v>0</v>
      </c>
      <c r="D31">
        <v>-1.044625401496887</v>
      </c>
      <c r="E31">
        <v>0</v>
      </c>
      <c r="F31">
        <v>-0.7282226085662842</v>
      </c>
    </row>
    <row r="32" spans="1:6">
      <c r="A32">
        <v>0</v>
      </c>
      <c r="B32">
        <v>3.418548345565796</v>
      </c>
      <c r="C32">
        <v>53.7274</v>
      </c>
      <c r="D32">
        <v>46.95901870727539</v>
      </c>
      <c r="E32">
        <v>0</v>
      </c>
      <c r="F32">
        <v>0.08080311864614487</v>
      </c>
    </row>
    <row r="33" spans="1:6">
      <c r="A33">
        <v>0</v>
      </c>
      <c r="B33">
        <v>-2.168786764144897</v>
      </c>
      <c r="C33">
        <v>0</v>
      </c>
      <c r="D33">
        <v>35.01141357421875</v>
      </c>
      <c r="E33">
        <v>45.50769999999999</v>
      </c>
      <c r="F33">
        <v>40.48870086669922</v>
      </c>
    </row>
    <row r="34" spans="1:6">
      <c r="A34">
        <v>0</v>
      </c>
      <c r="B34">
        <v>-0.7282226085662842</v>
      </c>
      <c r="C34">
        <v>51.4881</v>
      </c>
      <c r="D34">
        <v>25.6304817199707</v>
      </c>
      <c r="E34">
        <v>0</v>
      </c>
      <c r="F34">
        <v>-0.9139121174812317</v>
      </c>
    </row>
    <row r="35" spans="1:6">
      <c r="A35">
        <v>0</v>
      </c>
      <c r="B35">
        <v>11.5008602142334</v>
      </c>
      <c r="C35">
        <v>52.1656</v>
      </c>
      <c r="D35">
        <v>57.4954948425293</v>
      </c>
      <c r="E35">
        <v>0</v>
      </c>
      <c r="F35">
        <v>-2.059487342834473</v>
      </c>
    </row>
    <row r="36" spans="1:6">
      <c r="A36">
        <v>0</v>
      </c>
      <c r="B36">
        <v>-0.7282226085662842</v>
      </c>
      <c r="C36">
        <v>0</v>
      </c>
      <c r="D36">
        <v>-0.7282226085662842</v>
      </c>
      <c r="E36">
        <v>0</v>
      </c>
      <c r="F36">
        <v>0.4634686410427094</v>
      </c>
    </row>
    <row r="37" spans="1:6">
      <c r="A37">
        <v>0</v>
      </c>
      <c r="B37">
        <v>0.6400989890098572</v>
      </c>
      <c r="C37">
        <v>0</v>
      </c>
      <c r="D37">
        <v>4.160093307495117</v>
      </c>
      <c r="E37">
        <v>0</v>
      </c>
      <c r="F37">
        <v>-0.7282226085662842</v>
      </c>
    </row>
    <row r="38" spans="1:6">
      <c r="A38">
        <v>0</v>
      </c>
      <c r="B38">
        <v>-0.7282226085662842</v>
      </c>
      <c r="C38">
        <v>0</v>
      </c>
      <c r="D38">
        <v>0.2015461176633835</v>
      </c>
      <c r="E38">
        <v>0</v>
      </c>
      <c r="F38">
        <v>-0.9995923042297363</v>
      </c>
    </row>
    <row r="39" spans="1:6">
      <c r="A39">
        <v>0</v>
      </c>
      <c r="B39">
        <v>-1.522617220878601</v>
      </c>
      <c r="C39">
        <v>0</v>
      </c>
      <c r="D39">
        <v>-0.5428818464279175</v>
      </c>
      <c r="E39">
        <v>0</v>
      </c>
      <c r="F39">
        <v>-3.126548290252686</v>
      </c>
    </row>
    <row r="40" spans="1:6">
      <c r="A40">
        <v>0</v>
      </c>
      <c r="B40">
        <v>-0.7282226085662842</v>
      </c>
      <c r="C40">
        <v>0</v>
      </c>
      <c r="D40">
        <v>-0.7282226085662842</v>
      </c>
      <c r="E40">
        <v>0</v>
      </c>
      <c r="F40">
        <v>-1.132196426391602</v>
      </c>
    </row>
    <row r="41" spans="1:6">
      <c r="A41">
        <v>0</v>
      </c>
      <c r="B41">
        <v>-3.626346826553345</v>
      </c>
      <c r="C41">
        <v>0</v>
      </c>
      <c r="D41">
        <v>-0.7318693995475769</v>
      </c>
      <c r="E41">
        <v>36.8156</v>
      </c>
      <c r="F41">
        <v>39.87940979003906</v>
      </c>
    </row>
    <row r="42" spans="1:6">
      <c r="A42">
        <v>52.2062</v>
      </c>
      <c r="B42">
        <v>57.64656066894531</v>
      </c>
      <c r="C42">
        <v>0</v>
      </c>
      <c r="D42">
        <v>-0.7282226085662842</v>
      </c>
      <c r="E42">
        <v>33.8124</v>
      </c>
      <c r="F42">
        <v>-1.865224957466125</v>
      </c>
    </row>
    <row r="43" spans="1:6">
      <c r="A43">
        <v>0</v>
      </c>
      <c r="B43">
        <v>-0.08555740118026733</v>
      </c>
      <c r="C43">
        <v>51.7769</v>
      </c>
      <c r="D43">
        <v>62.53193283081055</v>
      </c>
      <c r="E43">
        <v>43.2953</v>
      </c>
      <c r="F43">
        <v>-3.184699773788452</v>
      </c>
    </row>
    <row r="44" spans="1:6">
      <c r="A44">
        <v>54.229</v>
      </c>
      <c r="B44">
        <v>57.37895584106445</v>
      </c>
      <c r="C44">
        <v>0</v>
      </c>
      <c r="D44">
        <v>-1.687140822410583</v>
      </c>
      <c r="E44">
        <v>0</v>
      </c>
      <c r="F44">
        <v>-0.09292947500944138</v>
      </c>
    </row>
    <row r="45" spans="1:6">
      <c r="A45">
        <v>49.9307</v>
      </c>
      <c r="B45">
        <v>37.79797744750977</v>
      </c>
      <c r="C45">
        <v>51.23980000000001</v>
      </c>
      <c r="D45">
        <v>-1.216118335723877</v>
      </c>
      <c r="E45">
        <v>0</v>
      </c>
      <c r="F45">
        <v>-2.686092138290405</v>
      </c>
    </row>
    <row r="46" spans="1:6">
      <c r="A46">
        <v>0</v>
      </c>
      <c r="B46">
        <v>-1.1927889585495</v>
      </c>
      <c r="C46">
        <v>0</v>
      </c>
      <c r="D46">
        <v>-0.7282226085662842</v>
      </c>
      <c r="E46">
        <v>0</v>
      </c>
      <c r="F46">
        <v>-0.2379915118217468</v>
      </c>
    </row>
    <row r="47" spans="1:6">
      <c r="A47">
        <v>0</v>
      </c>
      <c r="B47">
        <v>-1.472024321556091</v>
      </c>
      <c r="C47">
        <v>0</v>
      </c>
      <c r="D47">
        <v>0.4366300404071808</v>
      </c>
      <c r="E47">
        <v>41.7163</v>
      </c>
      <c r="F47">
        <v>41.87312698364258</v>
      </c>
    </row>
    <row r="48" spans="1:6">
      <c r="A48">
        <v>0</v>
      </c>
      <c r="B48">
        <v>0.2000432163476944</v>
      </c>
      <c r="C48">
        <v>0</v>
      </c>
      <c r="D48">
        <v>-0.7282226085662842</v>
      </c>
      <c r="E48">
        <v>0</v>
      </c>
      <c r="F48">
        <v>2.192464828491211</v>
      </c>
    </row>
    <row r="49" spans="1:6">
      <c r="A49">
        <v>0</v>
      </c>
      <c r="B49">
        <v>-1.599068760871887</v>
      </c>
      <c r="C49">
        <v>0</v>
      </c>
      <c r="D49">
        <v>-0.5365116596221924</v>
      </c>
      <c r="E49">
        <v>0</v>
      </c>
      <c r="F49">
        <v>1.713760852813721</v>
      </c>
    </row>
    <row r="50" spans="1:6">
      <c r="A50">
        <v>0</v>
      </c>
      <c r="B50">
        <v>-0.7282226085662842</v>
      </c>
      <c r="C50">
        <v>43.9487</v>
      </c>
      <c r="D50">
        <v>54.72710037231445</v>
      </c>
      <c r="E50">
        <v>0</v>
      </c>
      <c r="F50">
        <v>-0.008430497720837593</v>
      </c>
    </row>
    <row r="51" spans="1:6">
      <c r="A51">
        <v>0</v>
      </c>
      <c r="B51">
        <v>1.583072185516357</v>
      </c>
      <c r="C51">
        <v>0</v>
      </c>
      <c r="D51">
        <v>-0.4661331176757812</v>
      </c>
      <c r="E51">
        <v>46.2899</v>
      </c>
      <c r="F51">
        <v>61.26939010620117</v>
      </c>
    </row>
    <row r="52" spans="1:6">
      <c r="A52">
        <v>50.6194</v>
      </c>
      <c r="B52">
        <v>54.80428314208984</v>
      </c>
      <c r="C52">
        <v>0</v>
      </c>
      <c r="D52">
        <v>-1.507087230682373</v>
      </c>
      <c r="E52">
        <v>0</v>
      </c>
      <c r="F52">
        <v>5.866852760314941</v>
      </c>
    </row>
    <row r="53" spans="1:6">
      <c r="A53">
        <v>0</v>
      </c>
      <c r="B53">
        <v>-0.7282226085662842</v>
      </c>
      <c r="C53">
        <v>0</v>
      </c>
      <c r="D53">
        <v>-0.2847165465354919</v>
      </c>
      <c r="E53">
        <v>45.58959999999999</v>
      </c>
      <c r="F53">
        <v>28.51032257080078</v>
      </c>
    </row>
    <row r="54" spans="1:6">
      <c r="A54">
        <v>0</v>
      </c>
      <c r="B54">
        <v>-0.7282226085662842</v>
      </c>
      <c r="C54">
        <v>0</v>
      </c>
      <c r="D54">
        <v>4.975589752197266</v>
      </c>
      <c r="E54">
        <v>57.1504</v>
      </c>
      <c r="F54">
        <v>49.03437042236328</v>
      </c>
    </row>
    <row r="55" spans="1:6">
      <c r="A55">
        <v>0</v>
      </c>
      <c r="B55">
        <v>-0.7282226085662842</v>
      </c>
      <c r="C55">
        <v>0</v>
      </c>
      <c r="D55">
        <v>-1.089751720428467</v>
      </c>
      <c r="E55">
        <v>0</v>
      </c>
      <c r="F55">
        <v>-0.770443856716156</v>
      </c>
    </row>
    <row r="56" spans="1:6">
      <c r="A56">
        <v>0</v>
      </c>
      <c r="B56">
        <v>0.5234005451202393</v>
      </c>
      <c r="C56">
        <v>0</v>
      </c>
      <c r="D56">
        <v>-0.871388852596283</v>
      </c>
      <c r="E56">
        <v>48.3275</v>
      </c>
      <c r="F56">
        <v>57.51559829711914</v>
      </c>
    </row>
    <row r="57" spans="1:6">
      <c r="A57">
        <v>0</v>
      </c>
      <c r="B57">
        <v>-0.703004777431488</v>
      </c>
      <c r="C57">
        <v>0</v>
      </c>
      <c r="D57">
        <v>-1.068116784095764</v>
      </c>
      <c r="E57">
        <v>0</v>
      </c>
      <c r="F57">
        <v>-2.209197998046875</v>
      </c>
    </row>
    <row r="58" spans="1:6">
      <c r="A58">
        <v>0</v>
      </c>
      <c r="B58">
        <v>-0.7282226085662842</v>
      </c>
      <c r="C58">
        <v>0</v>
      </c>
      <c r="D58">
        <v>-0.7247551679611206</v>
      </c>
      <c r="E58">
        <v>43.4308</v>
      </c>
      <c r="F58">
        <v>38.8772087097168</v>
      </c>
    </row>
    <row r="59" spans="1:6">
      <c r="A59">
        <v>0</v>
      </c>
      <c r="B59">
        <v>0.7173756957054138</v>
      </c>
      <c r="C59">
        <v>45.2458</v>
      </c>
      <c r="D59">
        <v>40.97748565673828</v>
      </c>
      <c r="E59">
        <v>0</v>
      </c>
      <c r="F59">
        <v>-0.7797608971595764</v>
      </c>
    </row>
    <row r="60" spans="1:6">
      <c r="A60">
        <v>0</v>
      </c>
      <c r="B60">
        <v>-0.4652760624885559</v>
      </c>
      <c r="C60">
        <v>0</v>
      </c>
      <c r="D60">
        <v>18.55085945129395</v>
      </c>
      <c r="E60">
        <v>0</v>
      </c>
      <c r="F60">
        <v>-1.286054849624634</v>
      </c>
    </row>
    <row r="61" spans="1:6">
      <c r="A61">
        <v>0</v>
      </c>
      <c r="B61">
        <v>2.008265972137451</v>
      </c>
      <c r="C61">
        <v>51.606</v>
      </c>
      <c r="D61">
        <v>39.81535720825195</v>
      </c>
      <c r="E61">
        <v>46.8311</v>
      </c>
      <c r="F61">
        <v>44.53967666625977</v>
      </c>
    </row>
    <row r="62" spans="1:6">
      <c r="A62">
        <v>0</v>
      </c>
      <c r="B62">
        <v>-0.6300157904624939</v>
      </c>
      <c r="C62">
        <v>0</v>
      </c>
      <c r="D62">
        <v>6.808374881744385</v>
      </c>
      <c r="E62">
        <v>0</v>
      </c>
      <c r="F62">
        <v>-0.7282226085662842</v>
      </c>
    </row>
    <row r="63" spans="1:6">
      <c r="A63">
        <v>0</v>
      </c>
      <c r="B63">
        <v>-0.322129487991333</v>
      </c>
      <c r="C63">
        <v>0</v>
      </c>
      <c r="D63">
        <v>-0.3320874571800232</v>
      </c>
      <c r="E63">
        <v>0</v>
      </c>
      <c r="F63">
        <v>3.687283277511597</v>
      </c>
    </row>
    <row r="64" spans="1:6">
      <c r="A64">
        <v>51.9674</v>
      </c>
      <c r="B64">
        <v>55.76919937133789</v>
      </c>
      <c r="C64">
        <v>0</v>
      </c>
      <c r="D64">
        <v>3.834577560424805</v>
      </c>
      <c r="E64">
        <v>0</v>
      </c>
      <c r="F64">
        <v>-0.7282226085662842</v>
      </c>
    </row>
    <row r="65" spans="1:6">
      <c r="A65">
        <v>0</v>
      </c>
      <c r="B65">
        <v>-0.7418469786643982</v>
      </c>
      <c r="C65">
        <v>42.3115</v>
      </c>
      <c r="D65">
        <v>21.82271575927734</v>
      </c>
      <c r="E65">
        <v>50.5748</v>
      </c>
      <c r="F65">
        <v>10.9688196182251</v>
      </c>
    </row>
    <row r="66" spans="1:6">
      <c r="A66">
        <v>0</v>
      </c>
      <c r="B66">
        <v>0.6836045980453491</v>
      </c>
      <c r="C66">
        <v>39.1261</v>
      </c>
      <c r="D66">
        <v>20.24268341064453</v>
      </c>
      <c r="E66">
        <v>41.9705</v>
      </c>
      <c r="F66">
        <v>36.44926452636719</v>
      </c>
    </row>
    <row r="67" spans="1:6">
      <c r="A67">
        <v>0</v>
      </c>
      <c r="B67">
        <v>-0.7282226085662842</v>
      </c>
      <c r="C67">
        <v>0</v>
      </c>
      <c r="D67">
        <v>-2.363766193389893</v>
      </c>
      <c r="E67">
        <v>0</v>
      </c>
      <c r="F67">
        <v>-1.058347940444946</v>
      </c>
    </row>
    <row r="68" spans="1:6">
      <c r="A68">
        <v>0</v>
      </c>
      <c r="B68">
        <v>-0.7282226085662842</v>
      </c>
      <c r="C68">
        <v>0</v>
      </c>
      <c r="D68">
        <v>-0.7282226085662842</v>
      </c>
      <c r="E68">
        <v>45.5274</v>
      </c>
      <c r="F68">
        <v>52.806640625</v>
      </c>
    </row>
    <row r="69" spans="1:6">
      <c r="A69">
        <v>53.9579</v>
      </c>
      <c r="B69">
        <v>57.50551223754883</v>
      </c>
      <c r="C69">
        <v>0</v>
      </c>
      <c r="D69">
        <v>-0.7282226085662842</v>
      </c>
      <c r="E69">
        <v>49.3915</v>
      </c>
      <c r="F69">
        <v>32.99235534667969</v>
      </c>
    </row>
    <row r="70" spans="1:6">
      <c r="A70">
        <v>49.35329999999999</v>
      </c>
      <c r="B70">
        <v>46.83672332763672</v>
      </c>
      <c r="C70">
        <v>0</v>
      </c>
      <c r="D70">
        <v>20.40495872497559</v>
      </c>
      <c r="E70">
        <v>46.1004</v>
      </c>
      <c r="F70">
        <v>39.74478149414062</v>
      </c>
    </row>
    <row r="71" spans="1:6">
      <c r="A71">
        <v>60.1501</v>
      </c>
      <c r="B71">
        <v>9.57994556427002</v>
      </c>
      <c r="C71">
        <v>0</v>
      </c>
      <c r="D71">
        <v>-1.369291663169861</v>
      </c>
      <c r="E71">
        <v>41.7128</v>
      </c>
      <c r="F71">
        <v>34.19616317749023</v>
      </c>
    </row>
    <row r="72" spans="1:6">
      <c r="A72">
        <v>0</v>
      </c>
      <c r="B72">
        <v>-0.6652824282646179</v>
      </c>
      <c r="C72">
        <v>0</v>
      </c>
      <c r="D72">
        <v>-0.2694222927093506</v>
      </c>
      <c r="E72">
        <v>0</v>
      </c>
      <c r="F72">
        <v>45.38436889648438</v>
      </c>
    </row>
    <row r="73" spans="1:6">
      <c r="A73">
        <v>0</v>
      </c>
      <c r="B73">
        <v>-0.5169199109077454</v>
      </c>
      <c r="C73">
        <v>0</v>
      </c>
      <c r="D73">
        <v>-0.7282226085662842</v>
      </c>
      <c r="E73">
        <v>48.05880000000001</v>
      </c>
      <c r="F73">
        <v>53.1536865234375</v>
      </c>
    </row>
    <row r="74" spans="1:6">
      <c r="A74">
        <v>0</v>
      </c>
      <c r="B74">
        <v>-2.110993623733521</v>
      </c>
      <c r="C74">
        <v>0</v>
      </c>
      <c r="D74">
        <v>4.327180862426758</v>
      </c>
      <c r="E74">
        <v>51.5206</v>
      </c>
      <c r="F74">
        <v>60.40814590454102</v>
      </c>
    </row>
    <row r="75" spans="1:6">
      <c r="A75">
        <v>49.7353</v>
      </c>
      <c r="B75">
        <v>43.45362854003906</v>
      </c>
      <c r="C75">
        <v>47.1082</v>
      </c>
      <c r="D75">
        <v>40.75973892211914</v>
      </c>
      <c r="E75">
        <v>30.9889</v>
      </c>
      <c r="F75">
        <v>62.41387176513672</v>
      </c>
    </row>
    <row r="76" spans="1:6">
      <c r="A76">
        <v>0</v>
      </c>
      <c r="B76">
        <v>-1.37396240234375</v>
      </c>
      <c r="C76">
        <v>0</v>
      </c>
      <c r="D76">
        <v>-0.4119426608085632</v>
      </c>
      <c r="E76">
        <v>43.1068</v>
      </c>
      <c r="F76">
        <v>40.40869140625</v>
      </c>
    </row>
    <row r="77" spans="1:6">
      <c r="A77">
        <v>44.432</v>
      </c>
      <c r="B77">
        <v>-2.733219861984253</v>
      </c>
      <c r="C77">
        <v>0</v>
      </c>
      <c r="D77">
        <v>-0.7282226085662842</v>
      </c>
      <c r="E77">
        <v>0</v>
      </c>
      <c r="F77">
        <v>-1.437938928604126</v>
      </c>
    </row>
    <row r="78" spans="1:6">
      <c r="A78">
        <v>0</v>
      </c>
      <c r="B78">
        <v>-0.7282226085662842</v>
      </c>
      <c r="C78">
        <v>0</v>
      </c>
      <c r="D78">
        <v>-1.843393564224243</v>
      </c>
      <c r="E78">
        <v>31.3181</v>
      </c>
      <c r="F78">
        <v>2.438351392745972</v>
      </c>
    </row>
    <row r="79" spans="1:6">
      <c r="A79">
        <v>0</v>
      </c>
      <c r="B79">
        <v>-0.2121818512678146</v>
      </c>
      <c r="C79">
        <v>0</v>
      </c>
      <c r="D79">
        <v>-1.255984544754028</v>
      </c>
      <c r="E79">
        <v>46.1463</v>
      </c>
      <c r="F79">
        <v>2.139899969100952</v>
      </c>
    </row>
    <row r="80" spans="1:6">
      <c r="A80">
        <v>0</v>
      </c>
      <c r="B80">
        <v>-0.7282226085662842</v>
      </c>
      <c r="C80">
        <v>0</v>
      </c>
      <c r="D80">
        <v>-2.100466012954712</v>
      </c>
      <c r="E80">
        <v>38.3322</v>
      </c>
      <c r="F80">
        <v>22.43849563598633</v>
      </c>
    </row>
    <row r="81" spans="1:6">
      <c r="A81">
        <v>53.6927</v>
      </c>
      <c r="B81">
        <v>56.40591812133789</v>
      </c>
      <c r="C81">
        <v>57.61770000000001</v>
      </c>
      <c r="D81">
        <v>48.5223388671875</v>
      </c>
      <c r="E81">
        <v>0</v>
      </c>
      <c r="F81">
        <v>37.22361755371094</v>
      </c>
    </row>
    <row r="82" spans="1:6">
      <c r="A82">
        <v>0</v>
      </c>
      <c r="B82">
        <v>-1.203432083129883</v>
      </c>
      <c r="C82">
        <v>0</v>
      </c>
      <c r="D82">
        <v>-0.5044497847557068</v>
      </c>
      <c r="E82">
        <v>36.6463</v>
      </c>
      <c r="F82">
        <v>12.06848812103271</v>
      </c>
    </row>
    <row r="83" spans="1:6">
      <c r="A83">
        <v>0</v>
      </c>
      <c r="B83">
        <v>19.89083480834961</v>
      </c>
      <c r="C83">
        <v>0</v>
      </c>
      <c r="D83">
        <v>-0.4595493078231812</v>
      </c>
      <c r="E83">
        <v>55.7741</v>
      </c>
      <c r="F83">
        <v>64.96421051025391</v>
      </c>
    </row>
    <row r="84" spans="1:6">
      <c r="A84">
        <v>0</v>
      </c>
      <c r="B84">
        <v>-0.7282226085662842</v>
      </c>
      <c r="C84">
        <v>0</v>
      </c>
      <c r="D84">
        <v>-0.7282226085662842</v>
      </c>
      <c r="E84">
        <v>0</v>
      </c>
      <c r="F84">
        <v>-0.7282226085662842</v>
      </c>
    </row>
    <row r="85" spans="1:6">
      <c r="A85">
        <v>43.6193</v>
      </c>
      <c r="B85">
        <v>49.80245208740234</v>
      </c>
      <c r="C85">
        <v>0</v>
      </c>
      <c r="D85">
        <v>-0.7627132534980774</v>
      </c>
      <c r="E85">
        <v>26.5272</v>
      </c>
      <c r="F85">
        <v>26.96229362487793</v>
      </c>
    </row>
    <row r="86" spans="1:6">
      <c r="A86">
        <v>0</v>
      </c>
      <c r="B86">
        <v>-0.7505893707275391</v>
      </c>
      <c r="C86">
        <v>0</v>
      </c>
      <c r="D86">
        <v>-0.7282226085662842</v>
      </c>
      <c r="E86">
        <v>0</v>
      </c>
      <c r="F86">
        <v>-2.645349264144897</v>
      </c>
    </row>
    <row r="87" spans="1:6">
      <c r="A87">
        <v>0</v>
      </c>
      <c r="B87">
        <v>7.366005897521973</v>
      </c>
      <c r="C87">
        <v>0</v>
      </c>
      <c r="D87">
        <v>-0.7282226085662842</v>
      </c>
      <c r="E87">
        <v>49.6522</v>
      </c>
      <c r="F87">
        <v>21.43805694580078</v>
      </c>
    </row>
    <row r="88" spans="1:6">
      <c r="A88">
        <v>43.4635</v>
      </c>
      <c r="B88">
        <v>37.21799468994141</v>
      </c>
      <c r="C88">
        <v>0</v>
      </c>
      <c r="D88">
        <v>-0.7282226085662842</v>
      </c>
      <c r="E88">
        <v>0</v>
      </c>
      <c r="F88">
        <v>-0.405557781457901</v>
      </c>
    </row>
    <row r="89" spans="1:6">
      <c r="A89">
        <v>0</v>
      </c>
      <c r="B89">
        <v>-1.400852560997009</v>
      </c>
      <c r="C89">
        <v>49.724</v>
      </c>
      <c r="D89">
        <v>60.31941986083984</v>
      </c>
      <c r="E89">
        <v>35.4484</v>
      </c>
      <c r="F89">
        <v>54.36289596557617</v>
      </c>
    </row>
    <row r="90" spans="1:6">
      <c r="A90">
        <v>52.1477</v>
      </c>
      <c r="B90">
        <v>57.61482238769531</v>
      </c>
      <c r="C90">
        <v>45.11460000000001</v>
      </c>
      <c r="D90">
        <v>38.91299438476562</v>
      </c>
      <c r="E90">
        <v>0</v>
      </c>
      <c r="F90">
        <v>12.78999805450439</v>
      </c>
    </row>
    <row r="91" spans="1:6">
      <c r="A91">
        <v>0</v>
      </c>
      <c r="B91">
        <v>-0.7282226085662842</v>
      </c>
      <c r="C91">
        <v>0</v>
      </c>
      <c r="D91">
        <v>-0.7282226085662842</v>
      </c>
      <c r="E91">
        <v>0</v>
      </c>
      <c r="F91">
        <v>-0.1943434774875641</v>
      </c>
    </row>
    <row r="92" spans="1:6">
      <c r="A92">
        <v>0</v>
      </c>
      <c r="B92">
        <v>-1.298105120658875</v>
      </c>
      <c r="C92">
        <v>0</v>
      </c>
      <c r="D92">
        <v>-1.418671369552612</v>
      </c>
      <c r="E92">
        <v>40.9911</v>
      </c>
      <c r="F92">
        <v>30.07585716247559</v>
      </c>
    </row>
    <row r="93" spans="1:6">
      <c r="A93">
        <v>0</v>
      </c>
      <c r="B93">
        <v>-0.8622977733612061</v>
      </c>
      <c r="C93">
        <v>51.8264</v>
      </c>
      <c r="D93">
        <v>56.7360725402832</v>
      </c>
      <c r="E93">
        <v>0</v>
      </c>
      <c r="F93">
        <v>-1.140074372291565</v>
      </c>
    </row>
    <row r="94" spans="1:6">
      <c r="A94">
        <v>49.99680000000001</v>
      </c>
      <c r="B94">
        <v>55.89914321899414</v>
      </c>
      <c r="C94">
        <v>0</v>
      </c>
      <c r="D94">
        <v>-0.7282226085662842</v>
      </c>
      <c r="E94">
        <v>0</v>
      </c>
      <c r="F94">
        <v>55.88635635375977</v>
      </c>
    </row>
    <row r="95" spans="1:6">
      <c r="A95">
        <v>0</v>
      </c>
      <c r="B95">
        <v>-0.3720518946647644</v>
      </c>
      <c r="C95">
        <v>0</v>
      </c>
      <c r="D95">
        <v>-0.6614294052124023</v>
      </c>
      <c r="E95">
        <v>0</v>
      </c>
      <c r="F95">
        <v>-0.7668781876564026</v>
      </c>
    </row>
    <row r="96" spans="1:6">
      <c r="A96">
        <v>0</v>
      </c>
      <c r="B96">
        <v>0.6860136389732361</v>
      </c>
      <c r="C96">
        <v>0</v>
      </c>
      <c r="D96">
        <v>-0.7282226085662842</v>
      </c>
      <c r="E96">
        <v>0</v>
      </c>
      <c r="F96">
        <v>-0.9747673869132996</v>
      </c>
    </row>
    <row r="97" spans="1:6">
      <c r="A97">
        <v>50.042</v>
      </c>
      <c r="B97">
        <v>56.3101692199707</v>
      </c>
      <c r="C97">
        <v>0</v>
      </c>
      <c r="D97">
        <v>-0.7282226085662842</v>
      </c>
      <c r="E97">
        <v>46.3967</v>
      </c>
      <c r="F97">
        <v>40.60188293457031</v>
      </c>
    </row>
    <row r="98" spans="1:6">
      <c r="A98">
        <v>0</v>
      </c>
      <c r="B98">
        <v>-2.131061792373657</v>
      </c>
      <c r="C98">
        <v>0</v>
      </c>
      <c r="D98">
        <v>-0.72822505235672</v>
      </c>
      <c r="E98">
        <v>0</v>
      </c>
      <c r="F98">
        <v>35.02085876464844</v>
      </c>
    </row>
    <row r="99" spans="1:6">
      <c r="A99">
        <v>41.78479999999999</v>
      </c>
      <c r="B99">
        <v>31.28454780578613</v>
      </c>
      <c r="C99">
        <v>50.33870000000001</v>
      </c>
      <c r="D99">
        <v>55.76486587524414</v>
      </c>
      <c r="E99">
        <v>45.4271</v>
      </c>
      <c r="F99">
        <v>36.97798156738281</v>
      </c>
    </row>
    <row r="100" spans="1:6">
      <c r="A100">
        <v>25.2758</v>
      </c>
      <c r="B100">
        <v>44.53958511352539</v>
      </c>
      <c r="C100">
        <v>46.46250000000001</v>
      </c>
      <c r="D100">
        <v>44.02072525024414</v>
      </c>
      <c r="E100">
        <v>38.2511</v>
      </c>
      <c r="F100">
        <v>40.18750381469727</v>
      </c>
    </row>
    <row r="101" spans="1:6">
      <c r="A101">
        <v>0</v>
      </c>
      <c r="B101">
        <v>-0.7388583421707153</v>
      </c>
      <c r="C101">
        <v>0</v>
      </c>
      <c r="D101">
        <v>-0.72822505235672</v>
      </c>
      <c r="E101">
        <v>0</v>
      </c>
      <c r="F101">
        <v>1.56125545501709</v>
      </c>
    </row>
    <row r="102" spans="1:6">
      <c r="A102">
        <v>0</v>
      </c>
      <c r="B102">
        <v>-0.8764820098876953</v>
      </c>
      <c r="E102">
        <v>0</v>
      </c>
      <c r="F102">
        <v>39.26641464233398</v>
      </c>
    </row>
    <row r="103" spans="1:6">
      <c r="A103">
        <v>50.331</v>
      </c>
      <c r="B103">
        <v>49.87829208374023</v>
      </c>
      <c r="E103">
        <v>65.2462</v>
      </c>
      <c r="F103">
        <v>40.42815780639648</v>
      </c>
    </row>
    <row r="104" spans="1:6">
      <c r="A104">
        <v>0</v>
      </c>
      <c r="B104">
        <v>-0.579042375087738</v>
      </c>
      <c r="E104">
        <v>0</v>
      </c>
      <c r="F104">
        <v>26.22527694702148</v>
      </c>
    </row>
    <row r="105" spans="1:6">
      <c r="A105">
        <v>0</v>
      </c>
      <c r="B105">
        <v>-0.7282226085662842</v>
      </c>
      <c r="E105">
        <v>0</v>
      </c>
      <c r="F105">
        <v>39.78964996337891</v>
      </c>
    </row>
    <row r="106" spans="1:6">
      <c r="A106">
        <v>0</v>
      </c>
      <c r="B106">
        <v>-0.6867577433586121</v>
      </c>
      <c r="E106">
        <v>47.7145</v>
      </c>
      <c r="F106">
        <v>2.937771797180176</v>
      </c>
    </row>
    <row r="107" spans="1:6">
      <c r="A107">
        <v>46.0166</v>
      </c>
      <c r="B107">
        <v>34.35989379882812</v>
      </c>
      <c r="E107">
        <v>0</v>
      </c>
      <c r="F107">
        <v>35.09138107299805</v>
      </c>
    </row>
    <row r="108" spans="1:6">
      <c r="A108">
        <v>0</v>
      </c>
      <c r="B108">
        <v>-2.968522548675537</v>
      </c>
      <c r="E108">
        <v>0</v>
      </c>
      <c r="F108">
        <v>0.6336773037910461</v>
      </c>
    </row>
    <row r="109" spans="1:6">
      <c r="A109">
        <v>0</v>
      </c>
      <c r="B109">
        <v>-0.7282226085662842</v>
      </c>
      <c r="E109">
        <v>0</v>
      </c>
      <c r="F109">
        <v>35.46346664428711</v>
      </c>
    </row>
    <row r="110" spans="1:6">
      <c r="A110">
        <v>37.9423</v>
      </c>
      <c r="B110">
        <v>27.82295417785645</v>
      </c>
      <c r="E110">
        <v>0</v>
      </c>
      <c r="F110">
        <v>34.80946350097656</v>
      </c>
    </row>
    <row r="111" spans="1:6">
      <c r="A111">
        <v>0</v>
      </c>
      <c r="B111">
        <v>-1.59091579914093</v>
      </c>
      <c r="E111">
        <v>0</v>
      </c>
      <c r="F111">
        <v>27.56678581237793</v>
      </c>
    </row>
    <row r="112" spans="1:6">
      <c r="A112">
        <v>55.9809</v>
      </c>
      <c r="B112">
        <v>62.16400527954102</v>
      </c>
      <c r="E112">
        <v>0</v>
      </c>
      <c r="F112">
        <v>2.582711219787598</v>
      </c>
    </row>
    <row r="113" spans="1:6">
      <c r="A113">
        <v>0</v>
      </c>
      <c r="B113">
        <v>-0.7282226085662842</v>
      </c>
      <c r="E113">
        <v>63.3281</v>
      </c>
      <c r="F113">
        <v>37.80699157714844</v>
      </c>
    </row>
    <row r="114" spans="1:6">
      <c r="A114">
        <v>0</v>
      </c>
      <c r="B114">
        <v>-0.7282226085662842</v>
      </c>
      <c r="E114">
        <v>0</v>
      </c>
      <c r="F114">
        <v>-0.0988035649061203</v>
      </c>
    </row>
    <row r="115" spans="1:6">
      <c r="A115">
        <v>0</v>
      </c>
      <c r="B115">
        <v>-0.7282226085662842</v>
      </c>
      <c r="E115">
        <v>0</v>
      </c>
      <c r="F115">
        <v>27.50205993652344</v>
      </c>
    </row>
    <row r="116" spans="1:6">
      <c r="A116">
        <v>43.6555</v>
      </c>
      <c r="B116">
        <v>38.79531097412109</v>
      </c>
      <c r="E116">
        <v>49.8428</v>
      </c>
      <c r="F116">
        <v>38.54835510253906</v>
      </c>
    </row>
    <row r="117" spans="1:6">
      <c r="A117">
        <v>0</v>
      </c>
      <c r="B117">
        <v>-1.943881750106812</v>
      </c>
      <c r="E117">
        <v>46.0307</v>
      </c>
      <c r="F117">
        <v>38.40266036987305</v>
      </c>
    </row>
    <row r="118" spans="1:6">
      <c r="A118">
        <v>55.0286</v>
      </c>
      <c r="B118">
        <v>65.13534545898438</v>
      </c>
      <c r="E118">
        <v>0</v>
      </c>
      <c r="F118">
        <v>-0.1344557553529739</v>
      </c>
    </row>
    <row r="119" spans="1:6">
      <c r="A119">
        <v>0</v>
      </c>
      <c r="B119">
        <v>-0.7044585943222046</v>
      </c>
      <c r="E119">
        <v>42.8544</v>
      </c>
      <c r="F119">
        <v>18.0742359161377</v>
      </c>
    </row>
    <row r="120" spans="1:6">
      <c r="A120">
        <v>0</v>
      </c>
      <c r="B120">
        <v>-0.7514660358428955</v>
      </c>
      <c r="E120">
        <v>46.3987</v>
      </c>
      <c r="F120">
        <v>39.14957046508789</v>
      </c>
    </row>
    <row r="121" spans="1:6">
      <c r="A121">
        <v>0</v>
      </c>
      <c r="B121">
        <v>0.8887606263160706</v>
      </c>
      <c r="E121">
        <v>0</v>
      </c>
      <c r="F121">
        <v>41.09416580200195</v>
      </c>
    </row>
    <row r="122" spans="1:6">
      <c r="A122">
        <v>58.0638</v>
      </c>
      <c r="B122">
        <v>48.30001449584961</v>
      </c>
      <c r="E122">
        <v>0</v>
      </c>
      <c r="F122">
        <v>3.025627851486206</v>
      </c>
    </row>
    <row r="123" spans="1:6">
      <c r="A123">
        <v>0</v>
      </c>
      <c r="B123">
        <v>-1.311051726341248</v>
      </c>
      <c r="E123">
        <v>0</v>
      </c>
      <c r="F123">
        <v>40.00282669067383</v>
      </c>
    </row>
    <row r="124" spans="1:6">
      <c r="A124">
        <v>0</v>
      </c>
      <c r="B124">
        <v>-0.7282226085662842</v>
      </c>
      <c r="E124">
        <v>0</v>
      </c>
      <c r="F124">
        <v>30.2006664276123</v>
      </c>
    </row>
    <row r="125" spans="1:6">
      <c r="A125">
        <v>63.1651</v>
      </c>
      <c r="B125">
        <v>45.13069152832031</v>
      </c>
      <c r="E125">
        <v>0</v>
      </c>
      <c r="F125">
        <v>-0.7282226085662842</v>
      </c>
    </row>
    <row r="126" spans="1:6">
      <c r="A126">
        <v>0</v>
      </c>
      <c r="B126">
        <v>-0.7282226085662842</v>
      </c>
      <c r="E126">
        <v>0</v>
      </c>
      <c r="F126">
        <v>38.96666717529297</v>
      </c>
    </row>
    <row r="127" spans="1:6">
      <c r="A127">
        <v>0</v>
      </c>
      <c r="B127">
        <v>12.16144275665283</v>
      </c>
      <c r="E127">
        <v>57.5132</v>
      </c>
      <c r="F127">
        <v>11.88616180419922</v>
      </c>
    </row>
    <row r="128" spans="1:6">
      <c r="A128">
        <v>0</v>
      </c>
      <c r="B128">
        <v>-1.457948207855225</v>
      </c>
      <c r="E128">
        <v>0</v>
      </c>
      <c r="F128">
        <v>31.11415100097656</v>
      </c>
    </row>
    <row r="129" spans="1:6">
      <c r="A129">
        <v>43.9606</v>
      </c>
      <c r="B129">
        <v>42.107666015625</v>
      </c>
      <c r="E129">
        <v>0</v>
      </c>
      <c r="F129">
        <v>38.91019821166992</v>
      </c>
    </row>
    <row r="130" spans="1:6">
      <c r="A130">
        <v>0</v>
      </c>
      <c r="B130">
        <v>-0.7655373215675354</v>
      </c>
      <c r="E130">
        <v>58.4079</v>
      </c>
      <c r="F130">
        <v>30.24539947509766</v>
      </c>
    </row>
    <row r="131" spans="1:6">
      <c r="A131">
        <v>0</v>
      </c>
      <c r="B131">
        <v>6.38488054391928E-05</v>
      </c>
      <c r="E131">
        <v>0</v>
      </c>
      <c r="F131">
        <v>40.06808853149414</v>
      </c>
    </row>
    <row r="132" spans="1:6">
      <c r="A132">
        <v>44.2851</v>
      </c>
      <c r="B132">
        <v>46.07631301879883</v>
      </c>
      <c r="E132">
        <v>0</v>
      </c>
      <c r="F132">
        <v>-0.6138325929641724</v>
      </c>
    </row>
    <row r="133" spans="1:6">
      <c r="A133">
        <v>0</v>
      </c>
      <c r="B133">
        <v>-0.5909428000450134</v>
      </c>
      <c r="E133">
        <v>0</v>
      </c>
      <c r="F133">
        <v>38.67665481567383</v>
      </c>
    </row>
    <row r="134" spans="1:6">
      <c r="A134">
        <v>0</v>
      </c>
      <c r="B134">
        <v>-0.7282226085662842</v>
      </c>
      <c r="E134">
        <v>0</v>
      </c>
      <c r="F134">
        <v>26.33788299560547</v>
      </c>
    </row>
    <row r="135" spans="1:6">
      <c r="A135">
        <v>0</v>
      </c>
      <c r="B135">
        <v>-1.757475137710571</v>
      </c>
      <c r="E135">
        <v>0</v>
      </c>
      <c r="F135">
        <v>39.50677108764648</v>
      </c>
    </row>
    <row r="136" spans="1:6">
      <c r="A136">
        <v>53.3867</v>
      </c>
      <c r="B136">
        <v>60.18698120117188</v>
      </c>
      <c r="E136">
        <v>51.02170000000001</v>
      </c>
      <c r="F136">
        <v>38.82945251464844</v>
      </c>
    </row>
    <row r="137" spans="1:6">
      <c r="A137">
        <v>43.4971</v>
      </c>
      <c r="B137">
        <v>42.22203063964844</v>
      </c>
      <c r="E137">
        <v>0</v>
      </c>
      <c r="F137">
        <v>3.931077480316162</v>
      </c>
    </row>
    <row r="138" spans="1:6">
      <c r="A138">
        <v>0</v>
      </c>
      <c r="B138">
        <v>-2.617368698120117</v>
      </c>
      <c r="E138">
        <v>0</v>
      </c>
      <c r="F138">
        <v>39.94129943847656</v>
      </c>
    </row>
    <row r="139" spans="1:6">
      <c r="A139">
        <v>0</v>
      </c>
      <c r="B139">
        <v>-0.9236564636230469</v>
      </c>
      <c r="E139">
        <v>0</v>
      </c>
      <c r="F139">
        <v>39.24078369140625</v>
      </c>
    </row>
    <row r="140" spans="1:6">
      <c r="A140">
        <v>0</v>
      </c>
      <c r="B140">
        <v>9.526390075683594</v>
      </c>
      <c r="E140">
        <v>0</v>
      </c>
      <c r="F140">
        <v>41.71318817138672</v>
      </c>
    </row>
    <row r="141" spans="1:6">
      <c r="A141">
        <v>0</v>
      </c>
      <c r="B141">
        <v>-0.7282226085662842</v>
      </c>
      <c r="E141">
        <v>51.9776</v>
      </c>
      <c r="F141">
        <v>2.696170568466187</v>
      </c>
    </row>
    <row r="142" spans="1:6">
      <c r="A142">
        <v>0</v>
      </c>
      <c r="B142">
        <v>-1.250218510627747</v>
      </c>
      <c r="E142">
        <v>0</v>
      </c>
      <c r="F142">
        <v>9.551182746887207</v>
      </c>
    </row>
    <row r="143" spans="1:6">
      <c r="A143">
        <v>0</v>
      </c>
      <c r="B143">
        <v>-1.748275995254517</v>
      </c>
      <c r="E143">
        <v>0</v>
      </c>
      <c r="F143">
        <v>0.1651768535375595</v>
      </c>
    </row>
    <row r="144" spans="1:6">
      <c r="A144">
        <v>0</v>
      </c>
      <c r="B144">
        <v>-0.7282226085662842</v>
      </c>
      <c r="E144">
        <v>0</v>
      </c>
      <c r="F144">
        <v>40.27838134765625</v>
      </c>
    </row>
    <row r="145" spans="1:6">
      <c r="A145">
        <v>0</v>
      </c>
      <c r="B145">
        <v>0.588307797908783</v>
      </c>
      <c r="E145">
        <v>0</v>
      </c>
      <c r="F145">
        <v>36.20574951171875</v>
      </c>
    </row>
    <row r="146" spans="1:6">
      <c r="A146">
        <v>0</v>
      </c>
      <c r="B146">
        <v>-0.7282226085662842</v>
      </c>
      <c r="E146">
        <v>0</v>
      </c>
      <c r="F146">
        <v>31.19743347167969</v>
      </c>
    </row>
    <row r="147" spans="1:6">
      <c r="A147">
        <v>49.8694</v>
      </c>
      <c r="B147">
        <v>57.45871734619141</v>
      </c>
      <c r="E147">
        <v>0</v>
      </c>
      <c r="F147">
        <v>29.33645248413086</v>
      </c>
    </row>
    <row r="148" spans="1:6">
      <c r="A148">
        <v>0</v>
      </c>
      <c r="B148">
        <v>-0.7282226085662842</v>
      </c>
      <c r="E148">
        <v>53.3588</v>
      </c>
      <c r="F148">
        <v>1.380172967910767</v>
      </c>
    </row>
    <row r="149" spans="1:6">
      <c r="A149">
        <v>47.4999</v>
      </c>
      <c r="B149">
        <v>37.04251861572266</v>
      </c>
      <c r="E149">
        <v>34.9546</v>
      </c>
      <c r="F149">
        <v>5.752484798431396</v>
      </c>
    </row>
    <row r="150" spans="1:6">
      <c r="A150">
        <v>58.7856</v>
      </c>
      <c r="B150">
        <v>63.38983917236328</v>
      </c>
      <c r="E150">
        <v>0</v>
      </c>
      <c r="F150">
        <v>41.2997932434082</v>
      </c>
    </row>
    <row r="151" spans="1:6">
      <c r="A151">
        <v>0</v>
      </c>
      <c r="B151">
        <v>23.25563430786133</v>
      </c>
      <c r="E151">
        <v>0</v>
      </c>
      <c r="F151">
        <v>14.95234870910645</v>
      </c>
    </row>
    <row r="152" spans="1:6">
      <c r="A152">
        <v>0</v>
      </c>
      <c r="B152">
        <v>-0.6503246426582336</v>
      </c>
      <c r="E152">
        <v>0</v>
      </c>
      <c r="F152">
        <v>41.24280166625977</v>
      </c>
    </row>
    <row r="153" spans="1:6">
      <c r="A153">
        <v>53.5318</v>
      </c>
      <c r="B153">
        <v>57.82002258300781</v>
      </c>
      <c r="E153">
        <v>0</v>
      </c>
      <c r="F153">
        <v>1.165319204330444</v>
      </c>
    </row>
    <row r="154" spans="1:6">
      <c r="A154">
        <v>0</v>
      </c>
      <c r="B154">
        <v>25.2522087097168</v>
      </c>
      <c r="E154">
        <v>55.00759999999999</v>
      </c>
      <c r="F154">
        <v>0.3606376945972443</v>
      </c>
    </row>
    <row r="155" spans="1:6">
      <c r="A155">
        <v>0</v>
      </c>
      <c r="B155">
        <v>-0.7282226085662842</v>
      </c>
      <c r="E155">
        <v>27.296</v>
      </c>
      <c r="F155">
        <v>39.17432022094727</v>
      </c>
    </row>
    <row r="156" spans="1:6">
      <c r="A156">
        <v>0</v>
      </c>
      <c r="B156">
        <v>-0.7282226085662842</v>
      </c>
      <c r="E156">
        <v>68.2514</v>
      </c>
      <c r="F156">
        <v>2.766047954559326</v>
      </c>
    </row>
    <row r="157" spans="1:6">
      <c r="A157">
        <v>0</v>
      </c>
      <c r="B157">
        <v>-0.7282226085662842</v>
      </c>
      <c r="E157">
        <v>0</v>
      </c>
      <c r="F157">
        <v>0.7187754511833191</v>
      </c>
    </row>
    <row r="158" spans="1:6">
      <c r="A158">
        <v>41.9475</v>
      </c>
      <c r="B158">
        <v>40.56608581542969</v>
      </c>
      <c r="E158">
        <v>0</v>
      </c>
      <c r="F158">
        <v>36.31319046020508</v>
      </c>
    </row>
    <row r="159" spans="1:6">
      <c r="A159">
        <v>0</v>
      </c>
      <c r="B159">
        <v>0.699726402759552</v>
      </c>
      <c r="E159">
        <v>52.1266</v>
      </c>
      <c r="F159">
        <v>5.716275215148926</v>
      </c>
    </row>
    <row r="160" spans="1:6">
      <c r="A160">
        <v>0</v>
      </c>
      <c r="B160">
        <v>-0.9669803380966187</v>
      </c>
      <c r="E160">
        <v>56.9723</v>
      </c>
      <c r="F160">
        <v>39.64453125</v>
      </c>
    </row>
    <row r="161" spans="1:6">
      <c r="A161">
        <v>0</v>
      </c>
      <c r="B161">
        <v>-1.24736499786377</v>
      </c>
      <c r="E161">
        <v>50.0149</v>
      </c>
      <c r="F161">
        <v>16.35326194763184</v>
      </c>
    </row>
    <row r="162" spans="1:6">
      <c r="A162">
        <v>0</v>
      </c>
      <c r="B162">
        <v>-0.5453105568885803</v>
      </c>
      <c r="E162">
        <v>47.4245</v>
      </c>
      <c r="F162">
        <v>2.898107051849365</v>
      </c>
    </row>
    <row r="163" spans="1:6">
      <c r="A163">
        <v>42.594</v>
      </c>
      <c r="B163">
        <v>37.28717803955078</v>
      </c>
      <c r="E163">
        <v>48.1148</v>
      </c>
      <c r="F163">
        <v>-0.06136361137032509</v>
      </c>
    </row>
    <row r="164" spans="1:6">
      <c r="A164">
        <v>49.6876</v>
      </c>
      <c r="B164">
        <v>56.49086761474609</v>
      </c>
      <c r="E164">
        <v>48.9905</v>
      </c>
      <c r="F164">
        <v>5.543367862701416</v>
      </c>
    </row>
    <row r="165" spans="1:6">
      <c r="A165">
        <v>0</v>
      </c>
      <c r="B165">
        <v>-2.840004682540894</v>
      </c>
      <c r="E165">
        <v>0</v>
      </c>
      <c r="F165">
        <v>26.05553817749023</v>
      </c>
    </row>
    <row r="166" spans="1:6">
      <c r="A166">
        <v>0</v>
      </c>
      <c r="B166">
        <v>-1.535460591316223</v>
      </c>
      <c r="E166">
        <v>53.0738</v>
      </c>
      <c r="F166">
        <v>40.357666015625</v>
      </c>
    </row>
    <row r="167" spans="1:6">
      <c r="A167">
        <v>0</v>
      </c>
      <c r="B167">
        <v>-1.42320704460144</v>
      </c>
      <c r="E167">
        <v>0</v>
      </c>
      <c r="F167">
        <v>42.40656280517578</v>
      </c>
    </row>
    <row r="168" spans="1:6">
      <c r="A168">
        <v>31.6096</v>
      </c>
      <c r="B168">
        <v>2.044924974441528</v>
      </c>
      <c r="E168">
        <v>0</v>
      </c>
      <c r="F168">
        <v>39.41281890869141</v>
      </c>
    </row>
    <row r="169" spans="1:6">
      <c r="A169">
        <v>0</v>
      </c>
      <c r="B169">
        <v>2.20157790184021</v>
      </c>
      <c r="E169">
        <v>0</v>
      </c>
      <c r="F169">
        <v>40.58447265625</v>
      </c>
    </row>
    <row r="170" spans="1:6">
      <c r="A170">
        <v>53.9481</v>
      </c>
      <c r="B170">
        <v>56.80195999145508</v>
      </c>
      <c r="E170">
        <v>71.8596</v>
      </c>
      <c r="F170">
        <v>26.00048637390137</v>
      </c>
    </row>
    <row r="171" spans="1:6">
      <c r="A171">
        <v>0</v>
      </c>
      <c r="B171">
        <v>-0.6827107071876526</v>
      </c>
      <c r="E171">
        <v>42.27460000000001</v>
      </c>
      <c r="F171">
        <v>38.40625381469727</v>
      </c>
    </row>
    <row r="172" spans="1:6">
      <c r="A172">
        <v>0</v>
      </c>
      <c r="B172">
        <v>-0.7282226085662842</v>
      </c>
      <c r="E172">
        <v>52.23510000000001</v>
      </c>
      <c r="F172">
        <v>24.67058372497559</v>
      </c>
    </row>
    <row r="173" spans="1:6">
      <c r="A173">
        <v>41.2233</v>
      </c>
      <c r="B173">
        <v>32.35255432128906</v>
      </c>
      <c r="E173">
        <v>0</v>
      </c>
      <c r="F173">
        <v>3.407048225402832</v>
      </c>
    </row>
    <row r="174" spans="1:6">
      <c r="A174">
        <v>0</v>
      </c>
      <c r="B174">
        <v>-1.404953598976135</v>
      </c>
      <c r="E174">
        <v>0</v>
      </c>
      <c r="F174">
        <v>6.053104877471924</v>
      </c>
    </row>
    <row r="175" spans="1:6">
      <c r="A175">
        <v>0</v>
      </c>
      <c r="B175">
        <v>-0.7639018297195435</v>
      </c>
      <c r="E175">
        <v>0</v>
      </c>
      <c r="F175">
        <v>37.77215576171875</v>
      </c>
    </row>
    <row r="176" spans="1:6">
      <c r="A176">
        <v>0</v>
      </c>
      <c r="B176">
        <v>44.94452285766602</v>
      </c>
      <c r="E176">
        <v>0</v>
      </c>
      <c r="F176">
        <v>34.26880645751953</v>
      </c>
    </row>
    <row r="177" spans="1:6">
      <c r="A177">
        <v>0</v>
      </c>
      <c r="B177">
        <v>0.03099122643470764</v>
      </c>
      <c r="E177">
        <v>0</v>
      </c>
      <c r="F177">
        <v>0.1146282479166985</v>
      </c>
    </row>
    <row r="178" spans="1:6">
      <c r="A178">
        <v>0</v>
      </c>
      <c r="B178">
        <v>-0.5537115335464478</v>
      </c>
      <c r="E178">
        <v>0</v>
      </c>
      <c r="F178">
        <v>31.20255279541016</v>
      </c>
    </row>
    <row r="179" spans="1:6">
      <c r="A179">
        <v>44.0801</v>
      </c>
      <c r="B179">
        <v>55.27813339233398</v>
      </c>
      <c r="E179">
        <v>0</v>
      </c>
      <c r="F179">
        <v>40.1457405090332</v>
      </c>
    </row>
    <row r="180" spans="1:6">
      <c r="A180">
        <v>0</v>
      </c>
      <c r="B180">
        <v>-1.548699378967285</v>
      </c>
      <c r="E180">
        <v>0</v>
      </c>
      <c r="F180">
        <v>38.9504508972168</v>
      </c>
    </row>
    <row r="181" spans="1:6">
      <c r="A181">
        <v>0</v>
      </c>
      <c r="B181">
        <v>0.2252462953329086</v>
      </c>
      <c r="E181">
        <v>0</v>
      </c>
      <c r="F181">
        <v>39.34925079345703</v>
      </c>
    </row>
    <row r="182" spans="1:6">
      <c r="A182">
        <v>54.9027</v>
      </c>
      <c r="B182">
        <v>62.5676155090332</v>
      </c>
      <c r="E182">
        <v>0</v>
      </c>
      <c r="F182">
        <v>31.61327743530273</v>
      </c>
    </row>
    <row r="183" spans="1:6">
      <c r="A183">
        <v>0</v>
      </c>
      <c r="B183">
        <v>-0.435080498456955</v>
      </c>
      <c r="E183">
        <v>0</v>
      </c>
      <c r="F183">
        <v>16.63661956787109</v>
      </c>
    </row>
    <row r="184" spans="1:6">
      <c r="A184">
        <v>0</v>
      </c>
      <c r="B184">
        <v>-3.272030115127563</v>
      </c>
      <c r="E184">
        <v>0</v>
      </c>
      <c r="F184">
        <v>5.228922367095947</v>
      </c>
    </row>
    <row r="185" spans="1:6">
      <c r="A185">
        <v>0</v>
      </c>
      <c r="B185">
        <v>-0.2254992425441742</v>
      </c>
      <c r="E185">
        <v>48.0677</v>
      </c>
      <c r="F185">
        <v>20.55039978027344</v>
      </c>
    </row>
    <row r="186" spans="1:6">
      <c r="A186">
        <v>0</v>
      </c>
      <c r="B186">
        <v>-0.7282226085662842</v>
      </c>
      <c r="E186">
        <v>51.54519999999999</v>
      </c>
      <c r="F186">
        <v>38.46042251586914</v>
      </c>
    </row>
    <row r="187" spans="1:6">
      <c r="A187">
        <v>45.1225</v>
      </c>
      <c r="B187">
        <v>42.07885360717773</v>
      </c>
      <c r="E187">
        <v>0</v>
      </c>
      <c r="F187">
        <v>39.63094329833984</v>
      </c>
    </row>
    <row r="188" spans="1:6">
      <c r="A188">
        <v>0</v>
      </c>
      <c r="B188">
        <v>-0.7282226085662842</v>
      </c>
      <c r="E188">
        <v>0</v>
      </c>
      <c r="F188">
        <v>40.26520919799805</v>
      </c>
    </row>
    <row r="189" spans="1:6">
      <c r="A189">
        <v>43.2419</v>
      </c>
      <c r="B189">
        <v>39.57098770141602</v>
      </c>
      <c r="E189">
        <v>50.4563</v>
      </c>
      <c r="F189">
        <v>0.1685461103916168</v>
      </c>
    </row>
    <row r="190" spans="1:6">
      <c r="A190">
        <v>0</v>
      </c>
      <c r="B190">
        <v>-0.6257968544960022</v>
      </c>
      <c r="E190">
        <v>54.6848</v>
      </c>
      <c r="F190">
        <v>35.73973083496094</v>
      </c>
    </row>
    <row r="191" spans="1:6">
      <c r="A191">
        <v>45.1994</v>
      </c>
      <c r="B191">
        <v>27.46126174926758</v>
      </c>
      <c r="E191">
        <v>0</v>
      </c>
      <c r="F191">
        <v>38.22734069824219</v>
      </c>
    </row>
    <row r="192" spans="1:6">
      <c r="A192">
        <v>0</v>
      </c>
      <c r="B192">
        <v>-1.46086061000824</v>
      </c>
      <c r="E192">
        <v>0</v>
      </c>
      <c r="F192">
        <v>0.3096617758274078</v>
      </c>
    </row>
    <row r="193" spans="1:6">
      <c r="A193">
        <v>0</v>
      </c>
      <c r="B193">
        <v>-0.7282226085662842</v>
      </c>
      <c r="E193">
        <v>0</v>
      </c>
      <c r="F193">
        <v>36.36909866333008</v>
      </c>
    </row>
    <row r="194" spans="1:6">
      <c r="A194">
        <v>0</v>
      </c>
      <c r="B194">
        <v>-0.7282226085662842</v>
      </c>
      <c r="E194">
        <v>34.3823</v>
      </c>
      <c r="F194">
        <v>41.36595153808594</v>
      </c>
    </row>
    <row r="195" spans="1:6">
      <c r="A195">
        <v>0</v>
      </c>
      <c r="B195">
        <v>-1.735886931419373</v>
      </c>
      <c r="E195">
        <v>44.9896</v>
      </c>
      <c r="F195">
        <v>39.918701171875</v>
      </c>
    </row>
    <row r="196" spans="1:6">
      <c r="A196">
        <v>0</v>
      </c>
      <c r="B196">
        <v>-0.7282226085662842</v>
      </c>
      <c r="E196">
        <v>53.4777</v>
      </c>
      <c r="F196">
        <v>38.5821647644043</v>
      </c>
    </row>
    <row r="197" spans="1:6">
      <c r="A197">
        <v>45.5454</v>
      </c>
      <c r="B197">
        <v>40.96694946289062</v>
      </c>
      <c r="E197">
        <v>22.5543</v>
      </c>
      <c r="F197">
        <v>16.11615943908691</v>
      </c>
    </row>
    <row r="198" spans="1:6">
      <c r="A198">
        <v>0</v>
      </c>
      <c r="B198">
        <v>-0.5751181244850159</v>
      </c>
      <c r="E198">
        <v>0</v>
      </c>
      <c r="F198">
        <v>-0.4087256491184235</v>
      </c>
    </row>
    <row r="199" spans="1:6">
      <c r="A199">
        <v>0</v>
      </c>
      <c r="B199">
        <v>-1.279962182044983</v>
      </c>
      <c r="E199">
        <v>0</v>
      </c>
      <c r="F199">
        <v>0.1230661123991013</v>
      </c>
    </row>
    <row r="200" spans="1:6">
      <c r="A200">
        <v>0</v>
      </c>
      <c r="B200">
        <v>-1.688000321388245</v>
      </c>
      <c r="E200">
        <v>0</v>
      </c>
      <c r="F200">
        <v>-0.7282226085662842</v>
      </c>
    </row>
    <row r="201" spans="1:6">
      <c r="A201">
        <v>0</v>
      </c>
      <c r="B201">
        <v>49.63661956787109</v>
      </c>
      <c r="E201">
        <v>34.7122</v>
      </c>
      <c r="F201">
        <v>59.87881851196289</v>
      </c>
    </row>
    <row r="202" spans="1:6">
      <c r="A202">
        <v>0</v>
      </c>
      <c r="B202">
        <v>0.2413239181041718</v>
      </c>
      <c r="E202">
        <v>0</v>
      </c>
      <c r="F202">
        <v>-1.140693306922913</v>
      </c>
    </row>
    <row r="203" spans="1:6">
      <c r="A203">
        <v>0</v>
      </c>
      <c r="B203">
        <v>-0.202302485704422</v>
      </c>
      <c r="E203">
        <v>0</v>
      </c>
      <c r="F203">
        <v>-0.06120644509792328</v>
      </c>
    </row>
    <row r="204" spans="1:6">
      <c r="A204">
        <v>51.7542</v>
      </c>
      <c r="B204">
        <v>57.46070098876953</v>
      </c>
      <c r="E204">
        <v>0</v>
      </c>
      <c r="F204">
        <v>26.14122772216797</v>
      </c>
    </row>
    <row r="205" spans="1:6">
      <c r="A205">
        <v>46.5008</v>
      </c>
      <c r="B205">
        <v>35.8370361328125</v>
      </c>
      <c r="E205">
        <v>0</v>
      </c>
      <c r="F205">
        <v>-3.314533948898315</v>
      </c>
    </row>
    <row r="206" spans="1:6">
      <c r="A206">
        <v>49.24809999999999</v>
      </c>
      <c r="B206">
        <v>41.46833419799805</v>
      </c>
      <c r="E206">
        <v>0</v>
      </c>
      <c r="F206">
        <v>-0.5174208879470825</v>
      </c>
    </row>
    <row r="207" spans="1:6">
      <c r="A207">
        <v>0</v>
      </c>
      <c r="B207">
        <v>-0.6252934336662292</v>
      </c>
      <c r="E207">
        <v>40.0699</v>
      </c>
      <c r="F207">
        <v>64.73880004882812</v>
      </c>
    </row>
    <row r="208" spans="1:6">
      <c r="A208">
        <v>0</v>
      </c>
      <c r="B208">
        <v>-0.7665982246398926</v>
      </c>
      <c r="E208">
        <v>49.6799</v>
      </c>
      <c r="F208">
        <v>59.22777938842773</v>
      </c>
    </row>
    <row r="209" spans="1:6">
      <c r="A209">
        <v>46.6833</v>
      </c>
      <c r="B209">
        <v>53.70659255981445</v>
      </c>
      <c r="E209">
        <v>0</v>
      </c>
      <c r="F209">
        <v>57.01347351074219</v>
      </c>
    </row>
    <row r="210" spans="1:6">
      <c r="A210">
        <v>0</v>
      </c>
      <c r="B210">
        <v>-0.7282226085662842</v>
      </c>
      <c r="E210">
        <v>0</v>
      </c>
      <c r="F210">
        <v>-0.5998595356941223</v>
      </c>
    </row>
    <row r="211" spans="1:6">
      <c r="A211">
        <v>0</v>
      </c>
      <c r="B211">
        <v>-1.984032869338989</v>
      </c>
      <c r="E211">
        <v>0</v>
      </c>
      <c r="F211">
        <v>56.05452346801758</v>
      </c>
    </row>
    <row r="212" spans="1:6">
      <c r="A212">
        <v>0</v>
      </c>
      <c r="B212">
        <v>-0.03919088840484619</v>
      </c>
      <c r="E212">
        <v>0</v>
      </c>
      <c r="F212">
        <v>1.328742742538452</v>
      </c>
    </row>
    <row r="213" spans="1:6">
      <c r="A213">
        <v>44.7345</v>
      </c>
      <c r="B213">
        <v>33.93074417114258</v>
      </c>
      <c r="E213">
        <v>45.6578</v>
      </c>
      <c r="F213">
        <v>38.32358932495117</v>
      </c>
    </row>
    <row r="214" spans="1:6">
      <c r="A214">
        <v>0</v>
      </c>
      <c r="B214">
        <v>11.76516246795654</v>
      </c>
      <c r="E214">
        <v>26.5051</v>
      </c>
      <c r="F214">
        <v>57.60125350952148</v>
      </c>
    </row>
    <row r="215" spans="1:6">
      <c r="A215">
        <v>0</v>
      </c>
      <c r="B215">
        <v>-0.868623673915863</v>
      </c>
      <c r="E215">
        <v>51.572</v>
      </c>
      <c r="F215">
        <v>62.02406311035156</v>
      </c>
    </row>
    <row r="216" spans="1:6">
      <c r="A216">
        <v>0</v>
      </c>
      <c r="B216">
        <v>0.6316071152687073</v>
      </c>
      <c r="E216">
        <v>51.4673</v>
      </c>
      <c r="F216">
        <v>59.99485778808594</v>
      </c>
    </row>
    <row r="217" spans="1:6">
      <c r="A217">
        <v>45.1511</v>
      </c>
      <c r="B217">
        <v>40.68522262573242</v>
      </c>
      <c r="E217">
        <v>0</v>
      </c>
      <c r="F217">
        <v>-4.395626544952393</v>
      </c>
    </row>
    <row r="218" spans="1:6">
      <c r="A218">
        <v>0</v>
      </c>
      <c r="B218">
        <v>-0.7282226085662842</v>
      </c>
      <c r="E218">
        <v>45.5233</v>
      </c>
      <c r="F218">
        <v>57.40942001342773</v>
      </c>
    </row>
    <row r="219" spans="1:6">
      <c r="A219">
        <v>52.8393</v>
      </c>
      <c r="B219">
        <v>58.59904098510742</v>
      </c>
      <c r="E219">
        <v>51.6611</v>
      </c>
      <c r="F219">
        <v>61.61618804931641</v>
      </c>
    </row>
    <row r="220" spans="1:6">
      <c r="A220">
        <v>38.3351</v>
      </c>
      <c r="B220">
        <v>37.42095947265625</v>
      </c>
      <c r="E220">
        <v>34.2646</v>
      </c>
      <c r="F220">
        <v>41.05250549316406</v>
      </c>
    </row>
    <row r="221" spans="1:6">
      <c r="A221">
        <v>53.1601</v>
      </c>
      <c r="B221">
        <v>58.83638000488281</v>
      </c>
      <c r="E221">
        <v>50.39800000000001</v>
      </c>
      <c r="F221">
        <v>47.38212966918945</v>
      </c>
    </row>
    <row r="222" spans="1:6">
      <c r="A222">
        <v>0</v>
      </c>
      <c r="B222">
        <v>-0.7282226085662842</v>
      </c>
      <c r="E222">
        <v>0</v>
      </c>
      <c r="F222">
        <v>-0.7282226085662842</v>
      </c>
    </row>
    <row r="223" spans="1:6">
      <c r="A223">
        <v>0</v>
      </c>
      <c r="B223">
        <v>-1.79525887966156</v>
      </c>
      <c r="E223">
        <v>45.28470000000001</v>
      </c>
      <c r="F223">
        <v>43.42727661132812</v>
      </c>
    </row>
    <row r="224" spans="1:6">
      <c r="A224">
        <v>0</v>
      </c>
      <c r="B224">
        <v>-1.243872880935669</v>
      </c>
      <c r="E224">
        <v>49.6745</v>
      </c>
      <c r="F224">
        <v>58.26734924316406</v>
      </c>
    </row>
    <row r="225" spans="1:6">
      <c r="A225">
        <v>52.4535</v>
      </c>
      <c r="B225">
        <v>62.40861129760742</v>
      </c>
      <c r="E225">
        <v>0</v>
      </c>
      <c r="F225">
        <v>-0.715759813785553</v>
      </c>
    </row>
    <row r="226" spans="1:6">
      <c r="A226">
        <v>0</v>
      </c>
      <c r="B226">
        <v>0.7865362167358398</v>
      </c>
      <c r="E226">
        <v>0</v>
      </c>
      <c r="F226">
        <v>-0.5938552618026733</v>
      </c>
    </row>
    <row r="227" spans="1:6">
      <c r="A227">
        <v>0</v>
      </c>
      <c r="B227">
        <v>-0.7282226085662842</v>
      </c>
      <c r="E227">
        <v>0</v>
      </c>
      <c r="F227">
        <v>-0.9627318978309631</v>
      </c>
    </row>
    <row r="228" spans="1:6">
      <c r="A228">
        <v>52.9261</v>
      </c>
      <c r="B228">
        <v>57.71907424926758</v>
      </c>
      <c r="E228">
        <v>51.3308</v>
      </c>
      <c r="F228">
        <v>62.41981887817383</v>
      </c>
    </row>
    <row r="229" spans="1:6">
      <c r="A229">
        <v>0</v>
      </c>
      <c r="B229">
        <v>-0.7282226085662842</v>
      </c>
      <c r="E229">
        <v>51.9912</v>
      </c>
      <c r="F229">
        <v>51.80787658691406</v>
      </c>
    </row>
    <row r="230" spans="1:6">
      <c r="A230">
        <v>46.26270000000001</v>
      </c>
      <c r="B230">
        <v>41.87166595458984</v>
      </c>
      <c r="E230">
        <v>49.7115</v>
      </c>
      <c r="F230">
        <v>60.58846282958984</v>
      </c>
    </row>
    <row r="231" spans="1:6">
      <c r="A231">
        <v>0</v>
      </c>
      <c r="B231">
        <v>-1.540205001831055</v>
      </c>
      <c r="E231">
        <v>0</v>
      </c>
      <c r="F231">
        <v>-2.146920919418335</v>
      </c>
    </row>
    <row r="232" spans="1:6">
      <c r="A232">
        <v>46.92169999999999</v>
      </c>
      <c r="B232">
        <v>41.78226470947266</v>
      </c>
      <c r="E232">
        <v>0</v>
      </c>
      <c r="F232">
        <v>40.17481994628906</v>
      </c>
    </row>
    <row r="233" spans="1:6">
      <c r="A233">
        <v>0</v>
      </c>
      <c r="B233">
        <v>-0.5045529007911682</v>
      </c>
      <c r="E233">
        <v>0</v>
      </c>
      <c r="F233">
        <v>0.04725793749094009</v>
      </c>
    </row>
    <row r="234" spans="1:6">
      <c r="A234">
        <v>53.3035</v>
      </c>
      <c r="B234">
        <v>57.8084602355957</v>
      </c>
      <c r="E234">
        <v>0</v>
      </c>
      <c r="F234">
        <v>-0.9455467462539673</v>
      </c>
    </row>
    <row r="235" spans="1:6">
      <c r="A235">
        <v>57.3358</v>
      </c>
      <c r="B235">
        <v>64.08657073974609</v>
      </c>
      <c r="E235">
        <v>0</v>
      </c>
      <c r="F235">
        <v>-0.7636734247207642</v>
      </c>
    </row>
    <row r="236" spans="1:6">
      <c r="A236">
        <v>0</v>
      </c>
      <c r="B236">
        <v>-0.1878333538770676</v>
      </c>
      <c r="E236">
        <v>0</v>
      </c>
      <c r="F236">
        <v>1.262614965438843</v>
      </c>
    </row>
    <row r="237" spans="1:6">
      <c r="A237">
        <v>0</v>
      </c>
      <c r="B237">
        <v>-0.7282226085662842</v>
      </c>
      <c r="E237">
        <v>0</v>
      </c>
      <c r="F237">
        <v>0.3021718263626099</v>
      </c>
    </row>
    <row r="238" spans="1:6">
      <c r="A238">
        <v>0</v>
      </c>
      <c r="B238">
        <v>3.348840236663818</v>
      </c>
      <c r="E238">
        <v>50.74349999999999</v>
      </c>
      <c r="F238">
        <v>3.219860792160034</v>
      </c>
    </row>
    <row r="239" spans="1:6">
      <c r="A239">
        <v>0</v>
      </c>
      <c r="B239">
        <v>-0.9374477863311768</v>
      </c>
      <c r="E239">
        <v>45.4106</v>
      </c>
      <c r="F239">
        <v>2.582924842834473</v>
      </c>
    </row>
    <row r="240" spans="1:6">
      <c r="A240">
        <v>0</v>
      </c>
      <c r="B240">
        <v>7.052164077758789</v>
      </c>
      <c r="E240">
        <v>0</v>
      </c>
      <c r="F240">
        <v>1.246952414512634</v>
      </c>
    </row>
    <row r="241" spans="1:6">
      <c r="A241">
        <v>0</v>
      </c>
      <c r="B241">
        <v>-0.7282226085662842</v>
      </c>
      <c r="E241">
        <v>0</v>
      </c>
      <c r="F241">
        <v>-2.39328408241272</v>
      </c>
    </row>
    <row r="242" spans="1:6">
      <c r="A242">
        <v>0</v>
      </c>
      <c r="B242">
        <v>-0.7282226085662842</v>
      </c>
      <c r="E242">
        <v>0</v>
      </c>
      <c r="F242">
        <v>25.81925010681152</v>
      </c>
    </row>
    <row r="243" spans="1:6">
      <c r="A243">
        <v>0</v>
      </c>
      <c r="B243">
        <v>-0.7282226085662842</v>
      </c>
      <c r="E243">
        <v>61.4498</v>
      </c>
      <c r="F243">
        <v>48.41348648071289</v>
      </c>
    </row>
    <row r="244" spans="1:6">
      <c r="A244">
        <v>0</v>
      </c>
      <c r="B244">
        <v>19.75900077819824</v>
      </c>
      <c r="E244">
        <v>49.825</v>
      </c>
      <c r="F244">
        <v>57.66949844360352</v>
      </c>
    </row>
    <row r="245" spans="1:6">
      <c r="A245">
        <v>0</v>
      </c>
      <c r="B245">
        <v>0.2270561754703522</v>
      </c>
      <c r="E245">
        <v>0</v>
      </c>
      <c r="F245">
        <v>-1.515539765357971</v>
      </c>
    </row>
    <row r="246" spans="1:6">
      <c r="A246">
        <v>0</v>
      </c>
      <c r="B246">
        <v>-0.7282226085662842</v>
      </c>
      <c r="E246">
        <v>60.9577</v>
      </c>
      <c r="F246">
        <v>65.14402008056641</v>
      </c>
    </row>
    <row r="247" spans="1:6">
      <c r="A247">
        <v>0</v>
      </c>
      <c r="B247">
        <v>0.9529163837432861</v>
      </c>
      <c r="E247">
        <v>32.9114</v>
      </c>
      <c r="F247">
        <v>53.56423187255859</v>
      </c>
    </row>
    <row r="248" spans="1:6">
      <c r="A248">
        <v>0</v>
      </c>
      <c r="B248">
        <v>0.7494916319847107</v>
      </c>
      <c r="E248">
        <v>0</v>
      </c>
      <c r="F248">
        <v>11.70845127105713</v>
      </c>
    </row>
    <row r="249" spans="1:6">
      <c r="A249">
        <v>37.0464</v>
      </c>
      <c r="B249">
        <v>47.24964904785156</v>
      </c>
      <c r="E249">
        <v>46.8488</v>
      </c>
      <c r="F249">
        <v>38.43320465087891</v>
      </c>
    </row>
    <row r="250" spans="1:6">
      <c r="A250">
        <v>0</v>
      </c>
      <c r="B250">
        <v>-1.310717701911926</v>
      </c>
      <c r="E250">
        <v>0</v>
      </c>
      <c r="F250">
        <v>-1.15131676197052</v>
      </c>
    </row>
    <row r="251" spans="1:6">
      <c r="A251">
        <v>0</v>
      </c>
      <c r="B251">
        <v>-0.6911829710006714</v>
      </c>
      <c r="E251">
        <v>34.2886</v>
      </c>
      <c r="F251">
        <v>50.88125991821289</v>
      </c>
    </row>
    <row r="252" spans="1:6">
      <c r="A252">
        <v>48.3488</v>
      </c>
      <c r="B252">
        <v>11.40903472900391</v>
      </c>
      <c r="E252">
        <v>0</v>
      </c>
      <c r="F252">
        <v>51.46755981445312</v>
      </c>
    </row>
    <row r="253" spans="1:6">
      <c r="A253">
        <v>0</v>
      </c>
      <c r="B253">
        <v>-0.7743926644325256</v>
      </c>
      <c r="E253">
        <v>39.3649</v>
      </c>
      <c r="F253">
        <v>17.96719551086426</v>
      </c>
    </row>
    <row r="254" spans="1:6">
      <c r="A254">
        <v>0</v>
      </c>
      <c r="B254">
        <v>-0.5661989450454712</v>
      </c>
      <c r="E254">
        <v>48.7071</v>
      </c>
      <c r="F254">
        <v>57.45863723754883</v>
      </c>
    </row>
    <row r="255" spans="1:6">
      <c r="A255">
        <v>0</v>
      </c>
      <c r="B255">
        <v>-0.7282226085662842</v>
      </c>
      <c r="E255">
        <v>48.2681</v>
      </c>
      <c r="F255">
        <v>52.0603141784668</v>
      </c>
    </row>
    <row r="256" spans="1:6">
      <c r="A256">
        <v>48.1065</v>
      </c>
      <c r="B256">
        <v>62.29968643188477</v>
      </c>
      <c r="E256">
        <v>0</v>
      </c>
      <c r="F256">
        <v>-0.7900528311729431</v>
      </c>
    </row>
    <row r="257" spans="1:6">
      <c r="A257">
        <v>0</v>
      </c>
      <c r="B257">
        <v>-0.7282226085662842</v>
      </c>
      <c r="E257">
        <v>46.476</v>
      </c>
      <c r="F257">
        <v>34.01047897338867</v>
      </c>
    </row>
    <row r="258" spans="1:6">
      <c r="A258">
        <v>44.106</v>
      </c>
      <c r="B258">
        <v>38.98644638061523</v>
      </c>
      <c r="E258">
        <v>52.84190000000001</v>
      </c>
      <c r="F258">
        <v>58.1668586730957</v>
      </c>
    </row>
    <row r="259" spans="1:6">
      <c r="A259">
        <v>52.6107</v>
      </c>
      <c r="B259">
        <v>62.15322113037109</v>
      </c>
      <c r="E259">
        <v>35.7539</v>
      </c>
      <c r="F259">
        <v>54.86555862426758</v>
      </c>
    </row>
    <row r="260" spans="1:6">
      <c r="A260">
        <v>52.32370000000001</v>
      </c>
      <c r="B260">
        <v>61.2118034362793</v>
      </c>
      <c r="E260">
        <v>0</v>
      </c>
      <c r="F260">
        <v>30.19389343261719</v>
      </c>
    </row>
    <row r="261" spans="1:6">
      <c r="A261">
        <v>0</v>
      </c>
      <c r="B261">
        <v>-2.048367977142334</v>
      </c>
      <c r="E261">
        <v>49.8526</v>
      </c>
      <c r="F261">
        <v>58.80229949951172</v>
      </c>
    </row>
    <row r="262" spans="1:6">
      <c r="A262">
        <v>42.98</v>
      </c>
      <c r="B262">
        <v>56.2334098815918</v>
      </c>
      <c r="E262">
        <v>0</v>
      </c>
      <c r="F262">
        <v>-1.144507050514221</v>
      </c>
    </row>
    <row r="263" spans="1:6">
      <c r="A263">
        <v>0</v>
      </c>
      <c r="B263">
        <v>-0.5268950462341309</v>
      </c>
      <c r="E263">
        <v>51.173</v>
      </c>
      <c r="F263">
        <v>57.4588508605957</v>
      </c>
    </row>
    <row r="264" spans="1:6">
      <c r="A264">
        <v>50.52059999999999</v>
      </c>
      <c r="B264">
        <v>52.80228424072266</v>
      </c>
      <c r="E264">
        <v>45.7573</v>
      </c>
      <c r="F264">
        <v>40.46492004394531</v>
      </c>
    </row>
    <row r="265" spans="1:6">
      <c r="A265">
        <v>0</v>
      </c>
      <c r="B265">
        <v>-0.1151488646864891</v>
      </c>
      <c r="E265">
        <v>0</v>
      </c>
      <c r="F265">
        <v>-0.7282226085662842</v>
      </c>
    </row>
    <row r="266" spans="1:6">
      <c r="A266">
        <v>0</v>
      </c>
      <c r="B266">
        <v>0.6163177490234375</v>
      </c>
      <c r="E266">
        <v>0</v>
      </c>
      <c r="F266">
        <v>-2.067434072494507</v>
      </c>
    </row>
    <row r="267" spans="1:6">
      <c r="A267">
        <v>39.8082</v>
      </c>
      <c r="B267">
        <v>28.16095733642578</v>
      </c>
      <c r="E267">
        <v>0</v>
      </c>
      <c r="F267">
        <v>-0.7282226085662842</v>
      </c>
    </row>
    <row r="268" spans="1:6">
      <c r="A268">
        <v>0</v>
      </c>
      <c r="B268">
        <v>-1.518250942230225</v>
      </c>
      <c r="E268">
        <v>38.2901</v>
      </c>
      <c r="F268">
        <v>50.5669059753418</v>
      </c>
    </row>
    <row r="269" spans="1:6">
      <c r="A269">
        <v>0</v>
      </c>
      <c r="B269">
        <v>-0.7282226085662842</v>
      </c>
      <c r="E269">
        <v>0</v>
      </c>
      <c r="F269">
        <v>-0.7282226085662842</v>
      </c>
    </row>
    <row r="270" spans="1:6">
      <c r="A270">
        <v>0</v>
      </c>
      <c r="B270">
        <v>-0.7151262760162354</v>
      </c>
      <c r="E270">
        <v>0</v>
      </c>
      <c r="F270">
        <v>26.4121036529541</v>
      </c>
    </row>
    <row r="271" spans="1:6">
      <c r="A271">
        <v>47.0963</v>
      </c>
      <c r="B271">
        <v>47.26813507080078</v>
      </c>
      <c r="E271">
        <v>0</v>
      </c>
      <c r="F271">
        <v>-0.7282226085662842</v>
      </c>
    </row>
    <row r="272" spans="1:6">
      <c r="A272">
        <v>0</v>
      </c>
      <c r="B272">
        <v>-0.7282226085662842</v>
      </c>
      <c r="E272">
        <v>47.053</v>
      </c>
      <c r="F272">
        <v>39.42988586425781</v>
      </c>
    </row>
    <row r="273" spans="1:6">
      <c r="A273">
        <v>0</v>
      </c>
      <c r="B273">
        <v>-0.2119976729154587</v>
      </c>
      <c r="E273">
        <v>0</v>
      </c>
      <c r="F273">
        <v>64.03480529785156</v>
      </c>
    </row>
    <row r="274" spans="1:6">
      <c r="A274">
        <v>0</v>
      </c>
      <c r="B274">
        <v>-1.644261360168457</v>
      </c>
      <c r="E274">
        <v>0</v>
      </c>
      <c r="F274">
        <v>-0.7282226085662842</v>
      </c>
    </row>
    <row r="275" spans="1:6">
      <c r="A275">
        <v>0</v>
      </c>
      <c r="B275">
        <v>0.2652082741260529</v>
      </c>
      <c r="E275">
        <v>0</v>
      </c>
      <c r="F275">
        <v>-0.3484131097793579</v>
      </c>
    </row>
    <row r="276" spans="1:6">
      <c r="A276">
        <v>0</v>
      </c>
      <c r="B276">
        <v>0.2558617889881134</v>
      </c>
      <c r="E276">
        <v>43.5154</v>
      </c>
      <c r="F276">
        <v>52.8770751953125</v>
      </c>
    </row>
    <row r="277" spans="1:6">
      <c r="A277">
        <v>0</v>
      </c>
      <c r="B277">
        <v>-0.6404943466186523</v>
      </c>
      <c r="E277">
        <v>0</v>
      </c>
      <c r="F277">
        <v>-0.8783213496208191</v>
      </c>
    </row>
    <row r="278" spans="1:6">
      <c r="A278">
        <v>0</v>
      </c>
      <c r="B278">
        <v>-0.7282226085662842</v>
      </c>
      <c r="E278">
        <v>45.928</v>
      </c>
      <c r="F278">
        <v>38.27949142456055</v>
      </c>
    </row>
    <row r="279" spans="1:6">
      <c r="A279">
        <v>53.3671</v>
      </c>
      <c r="B279">
        <v>55.55531692504883</v>
      </c>
      <c r="E279">
        <v>0</v>
      </c>
      <c r="F279">
        <v>10.76333999633789</v>
      </c>
    </row>
    <row r="280" spans="1:6">
      <c r="A280">
        <v>42.21579999999999</v>
      </c>
      <c r="B280">
        <v>37.74353790283203</v>
      </c>
      <c r="E280">
        <v>40.8214</v>
      </c>
      <c r="F280">
        <v>21.89220809936523</v>
      </c>
    </row>
    <row r="281" spans="1:6">
      <c r="A281">
        <v>0</v>
      </c>
      <c r="B281">
        <v>0.2880710661411285</v>
      </c>
      <c r="E281">
        <v>0</v>
      </c>
      <c r="F281">
        <v>-0.5153629779815674</v>
      </c>
    </row>
    <row r="282" spans="1:6">
      <c r="A282">
        <v>0</v>
      </c>
      <c r="B282">
        <v>-0.6723181009292603</v>
      </c>
      <c r="E282">
        <v>0</v>
      </c>
      <c r="F282">
        <v>-0.7091735601425171</v>
      </c>
    </row>
    <row r="283" spans="1:6">
      <c r="A283">
        <v>0</v>
      </c>
      <c r="B283">
        <v>-1.507352352142334</v>
      </c>
      <c r="E283">
        <v>0</v>
      </c>
      <c r="F283">
        <v>1.731803059577942</v>
      </c>
    </row>
    <row r="284" spans="1:6">
      <c r="A284">
        <v>0</v>
      </c>
      <c r="B284">
        <v>-1.449915528297424</v>
      </c>
      <c r="E284">
        <v>45.8522</v>
      </c>
      <c r="F284">
        <v>41.53857803344727</v>
      </c>
    </row>
    <row r="285" spans="1:6">
      <c r="A285">
        <v>51.2812</v>
      </c>
      <c r="B285">
        <v>58.66972351074219</v>
      </c>
      <c r="E285">
        <v>26.1928</v>
      </c>
      <c r="F285">
        <v>10.83111190795898</v>
      </c>
    </row>
    <row r="286" spans="1:6">
      <c r="A286">
        <v>61.2443</v>
      </c>
      <c r="B286">
        <v>62.69449615478516</v>
      </c>
      <c r="E286">
        <v>47.2348</v>
      </c>
      <c r="F286">
        <v>65.15837860107422</v>
      </c>
    </row>
    <row r="287" spans="1:6">
      <c r="A287">
        <v>0</v>
      </c>
      <c r="B287">
        <v>-0.04708603769540787</v>
      </c>
      <c r="E287">
        <v>0</v>
      </c>
      <c r="F287">
        <v>-1.097953915596008</v>
      </c>
    </row>
    <row r="288" spans="1:6">
      <c r="A288">
        <v>0</v>
      </c>
      <c r="B288">
        <v>-0.7454937100410461</v>
      </c>
      <c r="E288">
        <v>50.182</v>
      </c>
      <c r="F288">
        <v>63.65161895751953</v>
      </c>
    </row>
    <row r="289" spans="1:6">
      <c r="A289">
        <v>0</v>
      </c>
      <c r="B289">
        <v>-0.5900562405586243</v>
      </c>
      <c r="E289">
        <v>0</v>
      </c>
      <c r="F289">
        <v>-0.2807088196277618</v>
      </c>
    </row>
    <row r="290" spans="1:6">
      <c r="A290">
        <v>0</v>
      </c>
      <c r="B290">
        <v>-2.263206720352173</v>
      </c>
      <c r="E290">
        <v>0</v>
      </c>
      <c r="F290">
        <v>-0.7282226085662842</v>
      </c>
    </row>
    <row r="291" spans="1:6">
      <c r="A291">
        <v>0</v>
      </c>
      <c r="B291">
        <v>-0.7282226085662842</v>
      </c>
      <c r="E291">
        <v>48.8924</v>
      </c>
      <c r="F291">
        <v>58.9874382019043</v>
      </c>
    </row>
    <row r="292" spans="1:6">
      <c r="A292">
        <v>22.3618</v>
      </c>
      <c r="B292">
        <v>11.35411643981934</v>
      </c>
      <c r="E292">
        <v>51.117</v>
      </c>
      <c r="F292">
        <v>55.36230087280273</v>
      </c>
    </row>
    <row r="293" spans="1:6">
      <c r="A293">
        <v>0</v>
      </c>
      <c r="B293">
        <v>-0.7282226085662842</v>
      </c>
      <c r="E293">
        <v>43.387</v>
      </c>
      <c r="F293">
        <v>1.595743656158447</v>
      </c>
    </row>
    <row r="294" spans="1:6">
      <c r="A294">
        <v>0</v>
      </c>
      <c r="B294">
        <v>-0.6310963034629822</v>
      </c>
      <c r="E294">
        <v>0</v>
      </c>
      <c r="F294">
        <v>-0.4686379432678223</v>
      </c>
    </row>
    <row r="295" spans="1:6">
      <c r="A295">
        <v>0</v>
      </c>
      <c r="B295">
        <v>-0.6861094236373901</v>
      </c>
      <c r="E295">
        <v>0</v>
      </c>
      <c r="F295">
        <v>-1.779753446578979</v>
      </c>
    </row>
    <row r="296" spans="1:6">
      <c r="A296">
        <v>52.9264</v>
      </c>
      <c r="B296">
        <v>57.28372192382812</v>
      </c>
      <c r="E296">
        <v>0</v>
      </c>
      <c r="F296">
        <v>-0.7282226085662842</v>
      </c>
    </row>
    <row r="297" spans="1:6">
      <c r="A297">
        <v>0</v>
      </c>
      <c r="B297">
        <v>-0.7282226085662842</v>
      </c>
      <c r="E297">
        <v>41.217</v>
      </c>
      <c r="F297">
        <v>42.99962615966797</v>
      </c>
    </row>
    <row r="298" spans="1:6">
      <c r="A298">
        <v>0</v>
      </c>
      <c r="B298">
        <v>-0.6412703990936279</v>
      </c>
      <c r="E298">
        <v>46.03739999999999</v>
      </c>
      <c r="F298">
        <v>61.5217170715332</v>
      </c>
    </row>
    <row r="299" spans="1:6">
      <c r="A299">
        <v>0</v>
      </c>
      <c r="B299">
        <v>-3.181494951248169</v>
      </c>
      <c r="E299">
        <v>0</v>
      </c>
      <c r="F299">
        <v>10.27338314056396</v>
      </c>
    </row>
    <row r="300" spans="1:6">
      <c r="A300">
        <v>52.0523</v>
      </c>
      <c r="B300">
        <v>57.25010299682617</v>
      </c>
      <c r="E300">
        <v>44.8161</v>
      </c>
      <c r="F300">
        <v>61.73537063598633</v>
      </c>
    </row>
    <row r="301" spans="1:6">
      <c r="A301">
        <v>0</v>
      </c>
      <c r="B301">
        <v>-0.7267811298370361</v>
      </c>
      <c r="E301">
        <v>58.1678</v>
      </c>
      <c r="F301">
        <v>2.301778793334961</v>
      </c>
    </row>
    <row r="302" spans="1:6">
      <c r="A302">
        <v>40.8088</v>
      </c>
      <c r="B302">
        <v>40.6994743347168</v>
      </c>
      <c r="E302">
        <v>0</v>
      </c>
      <c r="F302">
        <v>1.890479564666748</v>
      </c>
    </row>
    <row r="303" spans="1:6">
      <c r="A303">
        <v>64.681</v>
      </c>
      <c r="B303">
        <v>63.24301147460938</v>
      </c>
      <c r="E303">
        <v>0</v>
      </c>
      <c r="F303">
        <v>-1.086937427520752</v>
      </c>
    </row>
    <row r="304" spans="1:6">
      <c r="A304">
        <v>0</v>
      </c>
      <c r="B304">
        <v>-0.7282226085662842</v>
      </c>
      <c r="E304">
        <v>0</v>
      </c>
      <c r="F304">
        <v>-2.436077356338501</v>
      </c>
    </row>
    <row r="305" spans="1:6">
      <c r="A305">
        <v>52.1897</v>
      </c>
      <c r="B305">
        <v>58.88986206054688</v>
      </c>
      <c r="E305">
        <v>48.47690000000001</v>
      </c>
      <c r="F305">
        <v>38.73715972900391</v>
      </c>
    </row>
    <row r="306" spans="1:6">
      <c r="A306">
        <v>0</v>
      </c>
      <c r="B306">
        <v>-3.226768732070923</v>
      </c>
      <c r="E306">
        <v>46.4901</v>
      </c>
      <c r="F306">
        <v>1.895943522453308</v>
      </c>
    </row>
    <row r="307" spans="1:6">
      <c r="A307">
        <v>31.3402</v>
      </c>
      <c r="B307">
        <v>47.86818695068359</v>
      </c>
      <c r="E307">
        <v>45.68399999999999</v>
      </c>
      <c r="F307">
        <v>61.24509429931641</v>
      </c>
    </row>
    <row r="308" spans="1:6">
      <c r="A308">
        <v>0</v>
      </c>
      <c r="B308">
        <v>-0.3328045308589935</v>
      </c>
      <c r="E308">
        <v>45.54369999999999</v>
      </c>
      <c r="F308">
        <v>43.57972717285156</v>
      </c>
    </row>
    <row r="309" spans="1:6">
      <c r="A309">
        <v>46.83370000000001</v>
      </c>
      <c r="B309">
        <v>33.21348190307617</v>
      </c>
      <c r="E309">
        <v>0</v>
      </c>
      <c r="F309">
        <v>-1.550531387329102</v>
      </c>
    </row>
    <row r="310" spans="1:6">
      <c r="A310">
        <v>0</v>
      </c>
      <c r="B310">
        <v>-0.7282226085662842</v>
      </c>
      <c r="E310">
        <v>0</v>
      </c>
      <c r="F310">
        <v>-0.7282226085662842</v>
      </c>
    </row>
    <row r="311" spans="1:6">
      <c r="A311">
        <v>0</v>
      </c>
      <c r="B311">
        <v>38.23474884033203</v>
      </c>
      <c r="E311">
        <v>0</v>
      </c>
      <c r="F311">
        <v>0.643301248550415</v>
      </c>
    </row>
    <row r="312" spans="1:6">
      <c r="A312">
        <v>0</v>
      </c>
      <c r="B312">
        <v>-0.7282226085662842</v>
      </c>
      <c r="E312">
        <v>0</v>
      </c>
      <c r="F312">
        <v>9.096259117126465</v>
      </c>
    </row>
    <row r="313" spans="1:6">
      <c r="A313">
        <v>0</v>
      </c>
      <c r="B313">
        <v>-0.7282226085662842</v>
      </c>
      <c r="E313">
        <v>0</v>
      </c>
      <c r="F313">
        <v>14.81432342529297</v>
      </c>
    </row>
    <row r="314" spans="1:6">
      <c r="A314">
        <v>0</v>
      </c>
      <c r="B314">
        <v>-1.01899254322052</v>
      </c>
      <c r="E314">
        <v>50.4351</v>
      </c>
      <c r="F314">
        <v>38.00070571899414</v>
      </c>
    </row>
    <row r="315" spans="1:6">
      <c r="A315">
        <v>52.1626</v>
      </c>
      <c r="B315">
        <v>57.82692337036133</v>
      </c>
      <c r="E315">
        <v>0</v>
      </c>
      <c r="F315">
        <v>-0.7282226085662842</v>
      </c>
    </row>
    <row r="316" spans="1:6">
      <c r="A316">
        <v>0</v>
      </c>
      <c r="B316">
        <v>-0.7401255369186401</v>
      </c>
      <c r="E316">
        <v>0</v>
      </c>
      <c r="F316">
        <v>-0.7282226085662842</v>
      </c>
    </row>
    <row r="317" spans="1:6">
      <c r="A317">
        <v>0</v>
      </c>
      <c r="B317">
        <v>6.488683700561523</v>
      </c>
      <c r="E317">
        <v>48.8989</v>
      </c>
      <c r="F317">
        <v>50.1495475769043</v>
      </c>
    </row>
    <row r="318" spans="1:6">
      <c r="A318">
        <v>0</v>
      </c>
      <c r="B318">
        <v>0.8416892886161804</v>
      </c>
      <c r="E318">
        <v>40.625</v>
      </c>
      <c r="F318">
        <v>36.45341491699219</v>
      </c>
    </row>
    <row r="319" spans="1:6">
      <c r="A319">
        <v>0</v>
      </c>
      <c r="B319">
        <v>-0.6105075478553772</v>
      </c>
      <c r="E319">
        <v>0</v>
      </c>
      <c r="F319">
        <v>-0.2191340029239655</v>
      </c>
    </row>
    <row r="320" spans="1:6">
      <c r="A320">
        <v>0</v>
      </c>
      <c r="B320">
        <v>19.49837875366211</v>
      </c>
      <c r="E320">
        <v>44.17079999999999</v>
      </c>
      <c r="F320">
        <v>60.06034088134766</v>
      </c>
    </row>
    <row r="321" spans="1:6">
      <c r="A321">
        <v>0</v>
      </c>
      <c r="B321">
        <v>-2.67188572883606</v>
      </c>
      <c r="E321">
        <v>0</v>
      </c>
      <c r="F321">
        <v>-0.4600552022457123</v>
      </c>
    </row>
    <row r="322" spans="1:6">
      <c r="A322">
        <v>0</v>
      </c>
      <c r="B322">
        <v>20.91838264465332</v>
      </c>
      <c r="E322">
        <v>0</v>
      </c>
      <c r="F322">
        <v>2.233998537063599</v>
      </c>
    </row>
    <row r="323" spans="1:6">
      <c r="A323">
        <v>45.22560000000001</v>
      </c>
      <c r="B323">
        <v>39.95661544799805</v>
      </c>
      <c r="E323">
        <v>46.4283</v>
      </c>
      <c r="F323">
        <v>8.263680458068848</v>
      </c>
    </row>
    <row r="324" spans="1:6">
      <c r="A324">
        <v>45.457</v>
      </c>
      <c r="B324">
        <v>49.25812530517578</v>
      </c>
      <c r="E324">
        <v>0</v>
      </c>
      <c r="F324">
        <v>-0.3952437341213226</v>
      </c>
    </row>
    <row r="325" spans="1:6">
      <c r="A325">
        <v>0</v>
      </c>
      <c r="B325">
        <v>-3.198137521743774</v>
      </c>
      <c r="E325">
        <v>46.0768</v>
      </c>
      <c r="F325">
        <v>44.54111099243164</v>
      </c>
    </row>
    <row r="326" spans="1:6">
      <c r="A326">
        <v>0</v>
      </c>
      <c r="B326">
        <v>-1.320103526115417</v>
      </c>
      <c r="E326">
        <v>0</v>
      </c>
      <c r="F326">
        <v>-0.7282226085662842</v>
      </c>
    </row>
    <row r="327" spans="1:6">
      <c r="A327">
        <v>0</v>
      </c>
      <c r="B327">
        <v>-0.6788945198059082</v>
      </c>
      <c r="E327">
        <v>0</v>
      </c>
      <c r="F327">
        <v>-0.7282226085662842</v>
      </c>
    </row>
    <row r="328" spans="1:6">
      <c r="A328">
        <v>43.0207</v>
      </c>
      <c r="B328">
        <v>36.77919006347656</v>
      </c>
      <c r="E328">
        <v>0</v>
      </c>
      <c r="F328">
        <v>-0.6957260370254517</v>
      </c>
    </row>
    <row r="329" spans="1:6">
      <c r="A329">
        <v>41.6421</v>
      </c>
      <c r="B329">
        <v>51.89604187011719</v>
      </c>
      <c r="E329">
        <v>0</v>
      </c>
      <c r="F329">
        <v>-2.500844717025757</v>
      </c>
    </row>
    <row r="330" spans="1:6">
      <c r="A330">
        <v>45.43709999999999</v>
      </c>
      <c r="B330">
        <v>41.74763870239258</v>
      </c>
      <c r="E330">
        <v>49.5298</v>
      </c>
      <c r="F330">
        <v>1.703039169311523</v>
      </c>
    </row>
    <row r="331" spans="1:6">
      <c r="A331">
        <v>0</v>
      </c>
      <c r="B331">
        <v>-1.520996332168579</v>
      </c>
      <c r="E331">
        <v>0</v>
      </c>
      <c r="F331">
        <v>2.855406999588013</v>
      </c>
    </row>
    <row r="332" spans="1:6">
      <c r="A332">
        <v>0</v>
      </c>
      <c r="B332">
        <v>-0.7282226085662842</v>
      </c>
      <c r="E332">
        <v>52.8303</v>
      </c>
      <c r="F332">
        <v>3.619942426681519</v>
      </c>
    </row>
    <row r="333" spans="1:6">
      <c r="A333">
        <v>0</v>
      </c>
      <c r="B333">
        <v>3.420685052871704</v>
      </c>
      <c r="E333">
        <v>0</v>
      </c>
      <c r="F333">
        <v>8.910378456115723</v>
      </c>
    </row>
    <row r="334" spans="1:6">
      <c r="A334">
        <v>0</v>
      </c>
      <c r="B334">
        <v>0.3239442706108093</v>
      </c>
      <c r="E334">
        <v>0</v>
      </c>
      <c r="F334">
        <v>-1.08861231803894</v>
      </c>
    </row>
    <row r="335" spans="1:6">
      <c r="A335">
        <v>38.66</v>
      </c>
      <c r="B335">
        <v>38.14141464233398</v>
      </c>
      <c r="E335">
        <v>0</v>
      </c>
      <c r="F335">
        <v>26.89016723632812</v>
      </c>
    </row>
    <row r="336" spans="1:6">
      <c r="A336">
        <v>0</v>
      </c>
      <c r="B336">
        <v>-0.7282226085662842</v>
      </c>
      <c r="E336">
        <v>0</v>
      </c>
      <c r="F336">
        <v>-0.4111911952495575</v>
      </c>
    </row>
    <row r="337" spans="1:6">
      <c r="A337">
        <v>0</v>
      </c>
      <c r="B337">
        <v>-0.04988556355237961</v>
      </c>
      <c r="E337">
        <v>0</v>
      </c>
      <c r="F337">
        <v>-0.7282226085662842</v>
      </c>
    </row>
    <row r="338" spans="1:6">
      <c r="A338">
        <v>0</v>
      </c>
      <c r="B338">
        <v>0.01076589059084654</v>
      </c>
      <c r="E338">
        <v>48.8804</v>
      </c>
      <c r="F338">
        <v>56.2216682434082</v>
      </c>
    </row>
    <row r="339" spans="1:6">
      <c r="A339">
        <v>52.4244</v>
      </c>
      <c r="B339">
        <v>58.96759796142578</v>
      </c>
      <c r="E339">
        <v>0</v>
      </c>
      <c r="F339">
        <v>-1.255247831344604</v>
      </c>
    </row>
    <row r="340" spans="1:6">
      <c r="A340">
        <v>0</v>
      </c>
      <c r="B340">
        <v>-1.85197389125824</v>
      </c>
      <c r="E340">
        <v>45.15449999999999</v>
      </c>
      <c r="F340">
        <v>-0.7282226085662842</v>
      </c>
    </row>
    <row r="341" spans="1:6">
      <c r="A341">
        <v>0</v>
      </c>
      <c r="B341">
        <v>-0.4555489420890808</v>
      </c>
      <c r="E341">
        <v>54.5459</v>
      </c>
      <c r="F341">
        <v>0.8051186800003052</v>
      </c>
    </row>
    <row r="342" spans="1:6">
      <c r="A342">
        <v>51.2868</v>
      </c>
      <c r="B342">
        <v>60.65691375732422</v>
      </c>
      <c r="E342">
        <v>0</v>
      </c>
      <c r="F342">
        <v>0.29056116938591</v>
      </c>
    </row>
    <row r="343" spans="1:6">
      <c r="A343">
        <v>0</v>
      </c>
      <c r="B343">
        <v>-1.214018702507019</v>
      </c>
      <c r="E343">
        <v>44.6167</v>
      </c>
      <c r="F343">
        <v>62.11056518554688</v>
      </c>
    </row>
    <row r="344" spans="1:6">
      <c r="A344">
        <v>49.5376</v>
      </c>
      <c r="B344">
        <v>38.30925369262695</v>
      </c>
      <c r="E344">
        <v>0</v>
      </c>
      <c r="F344">
        <v>-0.6877670288085938</v>
      </c>
    </row>
    <row r="345" spans="1:6">
      <c r="A345">
        <v>0</v>
      </c>
      <c r="B345">
        <v>-0.7282226085662842</v>
      </c>
      <c r="E345">
        <v>0</v>
      </c>
      <c r="F345">
        <v>-0.7282226085662842</v>
      </c>
    </row>
    <row r="346" spans="1:6">
      <c r="A346">
        <v>0</v>
      </c>
      <c r="B346">
        <v>-0.3287280201911926</v>
      </c>
      <c r="E346">
        <v>0</v>
      </c>
      <c r="F346">
        <v>3.338626861572266</v>
      </c>
    </row>
    <row r="347" spans="1:6">
      <c r="A347">
        <v>52.2198</v>
      </c>
      <c r="B347">
        <v>61.86872482299805</v>
      </c>
      <c r="E347">
        <v>0</v>
      </c>
      <c r="F347">
        <v>-0.7458153963088989</v>
      </c>
    </row>
    <row r="348" spans="1:6">
      <c r="A348">
        <v>0</v>
      </c>
      <c r="B348">
        <v>-0.1426234990358353</v>
      </c>
      <c r="E348">
        <v>0</v>
      </c>
      <c r="F348">
        <v>-0.8152117133140564</v>
      </c>
    </row>
    <row r="349" spans="1:6">
      <c r="A349">
        <v>0</v>
      </c>
      <c r="B349">
        <v>11.20444202423096</v>
      </c>
      <c r="E349">
        <v>0</v>
      </c>
      <c r="F349">
        <v>60.74451065063477</v>
      </c>
    </row>
    <row r="350" spans="1:6">
      <c r="A350">
        <v>60.1834</v>
      </c>
      <c r="B350">
        <v>47.65364456176758</v>
      </c>
      <c r="E350">
        <v>0</v>
      </c>
      <c r="F350">
        <v>-0.327254593372345</v>
      </c>
    </row>
    <row r="351" spans="1:6">
      <c r="A351">
        <v>0</v>
      </c>
      <c r="B351">
        <v>0.5051054358482361</v>
      </c>
      <c r="E351">
        <v>50.0511</v>
      </c>
      <c r="F351">
        <v>41.03066253662109</v>
      </c>
    </row>
    <row r="352" spans="1:6">
      <c r="A352">
        <v>0</v>
      </c>
      <c r="B352">
        <v>-0.7282226085662842</v>
      </c>
      <c r="E352">
        <v>0</v>
      </c>
      <c r="F352">
        <v>-0.4425704479217529</v>
      </c>
    </row>
    <row r="353" spans="1:6">
      <c r="A353">
        <v>42.25689999999999</v>
      </c>
      <c r="B353">
        <v>34.53481674194336</v>
      </c>
      <c r="E353">
        <v>0</v>
      </c>
      <c r="F353">
        <v>-0.7282226085662842</v>
      </c>
    </row>
    <row r="354" spans="1:6">
      <c r="A354">
        <v>0</v>
      </c>
      <c r="B354">
        <v>-0.6701644062995911</v>
      </c>
      <c r="E354">
        <v>0</v>
      </c>
      <c r="F354">
        <v>1.397878646850586</v>
      </c>
    </row>
    <row r="355" spans="1:6">
      <c r="A355">
        <v>0</v>
      </c>
      <c r="B355">
        <v>-0.7282226085662842</v>
      </c>
      <c r="E355">
        <v>0</v>
      </c>
      <c r="F355">
        <v>-0.3750429749488831</v>
      </c>
    </row>
    <row r="356" spans="1:6">
      <c r="A356">
        <v>0</v>
      </c>
      <c r="B356">
        <v>-1.356875538825989</v>
      </c>
      <c r="E356">
        <v>0</v>
      </c>
      <c r="F356">
        <v>-0.7282226085662842</v>
      </c>
    </row>
    <row r="357" spans="1:6">
      <c r="A357">
        <v>47.3018</v>
      </c>
      <c r="B357">
        <v>39.46546173095703</v>
      </c>
      <c r="E357">
        <v>0</v>
      </c>
      <c r="F357">
        <v>1.539900541305542</v>
      </c>
    </row>
    <row r="358" spans="1:6">
      <c r="A358">
        <v>43.5251</v>
      </c>
      <c r="B358">
        <v>32.38303375244141</v>
      </c>
      <c r="E358">
        <v>0</v>
      </c>
      <c r="F358">
        <v>29.76190948486328</v>
      </c>
    </row>
    <row r="359" spans="1:6">
      <c r="A359">
        <v>0</v>
      </c>
      <c r="B359">
        <v>6.284117221832275</v>
      </c>
      <c r="E359">
        <v>0</v>
      </c>
      <c r="F359">
        <v>-0.7282226085662842</v>
      </c>
    </row>
    <row r="360" spans="1:6">
      <c r="A360">
        <v>52.456</v>
      </c>
      <c r="B360">
        <v>57.79427719116211</v>
      </c>
      <c r="E360">
        <v>0</v>
      </c>
      <c r="F360">
        <v>10.39392852783203</v>
      </c>
    </row>
    <row r="361" spans="1:6">
      <c r="A361">
        <v>0</v>
      </c>
      <c r="B361">
        <v>-0.7282226085662842</v>
      </c>
      <c r="E361">
        <v>0</v>
      </c>
      <c r="F361">
        <v>-0.3500682711601257</v>
      </c>
    </row>
    <row r="362" spans="1:6">
      <c r="A362">
        <v>0</v>
      </c>
      <c r="B362">
        <v>-0.7282226085662842</v>
      </c>
      <c r="E362">
        <v>0</v>
      </c>
      <c r="F362">
        <v>16.40537261962891</v>
      </c>
    </row>
    <row r="363" spans="1:6">
      <c r="A363">
        <v>52.3622</v>
      </c>
      <c r="B363">
        <v>54.80855178833008</v>
      </c>
      <c r="E363">
        <v>0</v>
      </c>
      <c r="F363">
        <v>-0.7609844207763672</v>
      </c>
    </row>
    <row r="364" spans="1:6">
      <c r="A364">
        <v>0</v>
      </c>
      <c r="B364">
        <v>8.419198989868164</v>
      </c>
      <c r="E364">
        <v>0</v>
      </c>
      <c r="F364">
        <v>-0.7282226085662842</v>
      </c>
    </row>
    <row r="365" spans="1:6">
      <c r="A365">
        <v>0</v>
      </c>
      <c r="B365">
        <v>-1.216732263565063</v>
      </c>
      <c r="E365">
        <v>0</v>
      </c>
      <c r="F365">
        <v>-0.7282226085662842</v>
      </c>
    </row>
    <row r="366" spans="1:6">
      <c r="A366">
        <v>38.3635</v>
      </c>
      <c r="B366">
        <v>36.11759185791016</v>
      </c>
      <c r="E366">
        <v>0</v>
      </c>
      <c r="F366">
        <v>-0.2222675085067749</v>
      </c>
    </row>
    <row r="367" spans="1:6">
      <c r="A367">
        <v>0</v>
      </c>
      <c r="B367">
        <v>-2.151591777801514</v>
      </c>
      <c r="E367">
        <v>0</v>
      </c>
      <c r="F367">
        <v>-0.7686708569526672</v>
      </c>
    </row>
    <row r="368" spans="1:6">
      <c r="A368">
        <v>0</v>
      </c>
      <c r="B368">
        <v>-0.7282226085662842</v>
      </c>
      <c r="E368">
        <v>0</v>
      </c>
      <c r="F368">
        <v>-2.268083810806274</v>
      </c>
    </row>
    <row r="369" spans="1:6">
      <c r="A369">
        <v>52.7907</v>
      </c>
      <c r="B369">
        <v>56.05296325683594</v>
      </c>
      <c r="E369">
        <v>0</v>
      </c>
      <c r="F369">
        <v>-1.474966287612915</v>
      </c>
    </row>
    <row r="370" spans="1:6">
      <c r="A370">
        <v>0</v>
      </c>
      <c r="B370">
        <v>1.198805451393127</v>
      </c>
      <c r="E370">
        <v>49.8632</v>
      </c>
      <c r="F370">
        <v>34.97548294067383</v>
      </c>
    </row>
    <row r="371" spans="1:6">
      <c r="A371">
        <v>0</v>
      </c>
      <c r="B371">
        <v>-1.642279624938965</v>
      </c>
      <c r="E371">
        <v>0</v>
      </c>
      <c r="F371">
        <v>-0.05722817406058311</v>
      </c>
    </row>
    <row r="372" spans="1:6">
      <c r="A372">
        <v>0</v>
      </c>
      <c r="B372">
        <v>-0.7282226085662842</v>
      </c>
      <c r="E372">
        <v>0</v>
      </c>
      <c r="F372">
        <v>1.691585659980774</v>
      </c>
    </row>
    <row r="373" spans="1:6">
      <c r="A373">
        <v>0</v>
      </c>
      <c r="B373">
        <v>-0.7282226085662842</v>
      </c>
      <c r="E373">
        <v>0</v>
      </c>
      <c r="F373">
        <v>14.63862133026123</v>
      </c>
    </row>
    <row r="374" spans="1:6">
      <c r="A374">
        <v>40.0355</v>
      </c>
      <c r="B374">
        <v>47.101806640625</v>
      </c>
      <c r="E374">
        <v>0</v>
      </c>
      <c r="F374">
        <v>-0.7282226085662842</v>
      </c>
    </row>
    <row r="375" spans="1:6">
      <c r="A375">
        <v>39.4915</v>
      </c>
      <c r="B375">
        <v>25.00860977172852</v>
      </c>
      <c r="E375">
        <v>0</v>
      </c>
      <c r="F375">
        <v>-0.08746795356273651</v>
      </c>
    </row>
    <row r="376" spans="1:6">
      <c r="A376">
        <v>53.4568</v>
      </c>
      <c r="B376">
        <v>59.41383361816406</v>
      </c>
      <c r="E376">
        <v>51.39</v>
      </c>
      <c r="F376">
        <v>39.1838493347168</v>
      </c>
    </row>
    <row r="377" spans="1:6">
      <c r="A377">
        <v>0</v>
      </c>
      <c r="B377">
        <v>-0.7282226085662842</v>
      </c>
      <c r="E377">
        <v>46.3983</v>
      </c>
      <c r="F377">
        <v>59.59546279907227</v>
      </c>
    </row>
    <row r="378" spans="1:6">
      <c r="A378">
        <v>65.0134</v>
      </c>
      <c r="B378">
        <v>51.6070442199707</v>
      </c>
      <c r="E378">
        <v>0</v>
      </c>
      <c r="F378">
        <v>43.79712677001953</v>
      </c>
    </row>
    <row r="379" spans="1:6">
      <c r="A379">
        <v>0</v>
      </c>
      <c r="B379">
        <v>0.4474229514598846</v>
      </c>
      <c r="E379">
        <v>0</v>
      </c>
      <c r="F379">
        <v>-0.7578779458999634</v>
      </c>
    </row>
    <row r="380" spans="1:6">
      <c r="A380">
        <v>0</v>
      </c>
      <c r="B380">
        <v>3.914862394332886</v>
      </c>
      <c r="E380">
        <v>0</v>
      </c>
      <c r="F380">
        <v>-3.640049695968628</v>
      </c>
    </row>
    <row r="381" spans="1:6">
      <c r="A381">
        <v>0</v>
      </c>
      <c r="B381">
        <v>2.882459163665771</v>
      </c>
      <c r="E381">
        <v>0</v>
      </c>
      <c r="F381">
        <v>-0.7282226085662842</v>
      </c>
    </row>
    <row r="382" spans="1:6">
      <c r="A382">
        <v>0</v>
      </c>
      <c r="B382">
        <v>2.633792638778687</v>
      </c>
      <c r="E382">
        <v>0</v>
      </c>
      <c r="F382">
        <v>-0.1987465918064117</v>
      </c>
    </row>
    <row r="383" spans="1:6">
      <c r="A383">
        <v>0</v>
      </c>
      <c r="B383">
        <v>-1.727694630622864</v>
      </c>
      <c r="E383">
        <v>0</v>
      </c>
      <c r="F383">
        <v>-0.09119082987308502</v>
      </c>
    </row>
    <row r="384" spans="1:6">
      <c r="A384">
        <v>0</v>
      </c>
      <c r="B384">
        <v>-0.7282226085662842</v>
      </c>
      <c r="E384">
        <v>0</v>
      </c>
      <c r="F384">
        <v>-3.084250926971436</v>
      </c>
    </row>
    <row r="385" spans="1:6">
      <c r="A385">
        <v>52.8478</v>
      </c>
      <c r="B385">
        <v>57.52131271362305</v>
      </c>
      <c r="E385">
        <v>0</v>
      </c>
      <c r="F385">
        <v>-0.774476170539856</v>
      </c>
    </row>
    <row r="386" spans="1:6">
      <c r="A386">
        <v>45.953</v>
      </c>
      <c r="B386">
        <v>41.27036285400391</v>
      </c>
      <c r="E386">
        <v>0</v>
      </c>
      <c r="F386">
        <v>-1.650142908096313</v>
      </c>
    </row>
    <row r="387" spans="1:6">
      <c r="A387">
        <v>0</v>
      </c>
      <c r="B387">
        <v>-0.7282226085662842</v>
      </c>
      <c r="E387">
        <v>0</v>
      </c>
      <c r="F387">
        <v>37.06904220581055</v>
      </c>
    </row>
    <row r="388" spans="1:6">
      <c r="A388">
        <v>0</v>
      </c>
      <c r="B388">
        <v>-0.7282226085662842</v>
      </c>
      <c r="E388">
        <v>0</v>
      </c>
      <c r="F388">
        <v>-0.72822505235672</v>
      </c>
    </row>
    <row r="389" spans="1:6">
      <c r="A389">
        <v>0</v>
      </c>
      <c r="B389">
        <v>-0.7282226085662842</v>
      </c>
      <c r="E389">
        <v>0</v>
      </c>
      <c r="F389">
        <v>-2.052188873291016</v>
      </c>
    </row>
    <row r="390" spans="1:6">
      <c r="A390">
        <v>0</v>
      </c>
      <c r="B390">
        <v>-0.5601357221603394</v>
      </c>
      <c r="E390">
        <v>0</v>
      </c>
      <c r="F390">
        <v>45.08299255371094</v>
      </c>
    </row>
    <row r="391" spans="1:6">
      <c r="A391">
        <v>0</v>
      </c>
      <c r="B391">
        <v>-0.7282226085662842</v>
      </c>
      <c r="E391">
        <v>0</v>
      </c>
      <c r="F391">
        <v>0.5203898549079895</v>
      </c>
    </row>
    <row r="392" spans="1:6">
      <c r="A392">
        <v>0</v>
      </c>
      <c r="B392">
        <v>-0.3030902743339539</v>
      </c>
      <c r="E392">
        <v>0</v>
      </c>
      <c r="F392">
        <v>-0.6132039427757263</v>
      </c>
    </row>
    <row r="393" spans="1:6">
      <c r="A393">
        <v>0</v>
      </c>
      <c r="B393">
        <v>-0.7282226085662842</v>
      </c>
    </row>
    <row r="394" spans="1:6">
      <c r="A394">
        <v>37.0022</v>
      </c>
      <c r="B394">
        <v>28.69756889343262</v>
      </c>
    </row>
    <row r="395" spans="1:6">
      <c r="A395">
        <v>0</v>
      </c>
      <c r="B395">
        <v>-4.61829948425293</v>
      </c>
    </row>
    <row r="396" spans="1:6">
      <c r="A396">
        <v>0</v>
      </c>
      <c r="B396">
        <v>2.394644498825073</v>
      </c>
    </row>
    <row r="397" spans="1:6">
      <c r="A397">
        <v>0</v>
      </c>
      <c r="B397">
        <v>-0.5902478098869324</v>
      </c>
    </row>
    <row r="398" spans="1:6">
      <c r="A398">
        <v>0</v>
      </c>
      <c r="B398">
        <v>-0.7282226085662842</v>
      </c>
    </row>
    <row r="399" spans="1:6">
      <c r="A399">
        <v>0</v>
      </c>
      <c r="B399">
        <v>-2.088582754135132</v>
      </c>
    </row>
    <row r="400" spans="1:6">
      <c r="A400">
        <v>0</v>
      </c>
      <c r="B400">
        <v>1.92484986782074</v>
      </c>
    </row>
    <row r="401" spans="1:2">
      <c r="A401">
        <v>0</v>
      </c>
      <c r="B401">
        <v>-1.830697417259216</v>
      </c>
    </row>
    <row r="402" spans="1:2">
      <c r="A402">
        <v>0</v>
      </c>
      <c r="B402">
        <v>0.1588558256626129</v>
      </c>
    </row>
    <row r="403" spans="1:2">
      <c r="A403">
        <v>0</v>
      </c>
      <c r="B403">
        <v>-0.7282226085662842</v>
      </c>
    </row>
    <row r="404" spans="1:2">
      <c r="A404">
        <v>0</v>
      </c>
      <c r="B404">
        <v>-0.7282226085662842</v>
      </c>
    </row>
    <row r="405" spans="1:2">
      <c r="A405">
        <v>48.5902</v>
      </c>
      <c r="B405">
        <v>56.84514999389648</v>
      </c>
    </row>
    <row r="406" spans="1:2">
      <c r="A406">
        <v>44.184</v>
      </c>
      <c r="B406">
        <v>30.81928062438965</v>
      </c>
    </row>
    <row r="407" spans="1:2">
      <c r="A407">
        <v>55.30400000000001</v>
      </c>
      <c r="B407">
        <v>63.08222579956055</v>
      </c>
    </row>
    <row r="408" spans="1:2">
      <c r="A408">
        <v>0</v>
      </c>
      <c r="B408">
        <v>-1.773046851158142</v>
      </c>
    </row>
    <row r="409" spans="1:2">
      <c r="A409">
        <v>0</v>
      </c>
      <c r="B409">
        <v>-1.524601340293884</v>
      </c>
    </row>
    <row r="410" spans="1:2">
      <c r="A410">
        <v>0</v>
      </c>
      <c r="B410">
        <v>-0.7282226085662842</v>
      </c>
    </row>
    <row r="411" spans="1:2">
      <c r="A411">
        <v>0</v>
      </c>
      <c r="B411">
        <v>-0.4155280292034149</v>
      </c>
    </row>
    <row r="412" spans="1:2">
      <c r="A412">
        <v>0</v>
      </c>
      <c r="B412">
        <v>-0.7282226085662842</v>
      </c>
    </row>
    <row r="413" spans="1:2">
      <c r="A413">
        <v>0</v>
      </c>
      <c r="B413">
        <v>7.853909015655518</v>
      </c>
    </row>
    <row r="414" spans="1:2">
      <c r="A414">
        <v>0</v>
      </c>
      <c r="B414">
        <v>-0.7282226085662842</v>
      </c>
    </row>
    <row r="415" spans="1:2">
      <c r="A415">
        <v>0</v>
      </c>
      <c r="B415">
        <v>23.48941230773926</v>
      </c>
    </row>
    <row r="416" spans="1:2">
      <c r="A416">
        <v>0</v>
      </c>
      <c r="B416">
        <v>-0.6932997703552246</v>
      </c>
    </row>
    <row r="417" spans="1:2">
      <c r="A417">
        <v>42.4841</v>
      </c>
      <c r="B417">
        <v>45.68410491943359</v>
      </c>
    </row>
    <row r="418" spans="1:2">
      <c r="A418">
        <v>0</v>
      </c>
      <c r="B418">
        <v>-0.7282226085662842</v>
      </c>
    </row>
    <row r="419" spans="1:2">
      <c r="A419">
        <v>0</v>
      </c>
      <c r="B419">
        <v>-0.02126165106892586</v>
      </c>
    </row>
    <row r="420" spans="1:2">
      <c r="A420">
        <v>0</v>
      </c>
      <c r="B420">
        <v>-0.6747885346412659</v>
      </c>
    </row>
    <row r="421" spans="1:2">
      <c r="A421">
        <v>0</v>
      </c>
      <c r="B421">
        <v>0.9601435661315918</v>
      </c>
    </row>
    <row r="422" spans="1:2">
      <c r="A422">
        <v>0</v>
      </c>
      <c r="B422">
        <v>-1.200433611869812</v>
      </c>
    </row>
    <row r="423" spans="1:2">
      <c r="A423">
        <v>0</v>
      </c>
      <c r="B423">
        <v>6.268877029418945</v>
      </c>
    </row>
    <row r="424" spans="1:2">
      <c r="A424">
        <v>0</v>
      </c>
      <c r="B424">
        <v>7.516868114471436</v>
      </c>
    </row>
    <row r="425" spans="1:2">
      <c r="A425">
        <v>0</v>
      </c>
      <c r="B425">
        <v>-0.9754329323768616</v>
      </c>
    </row>
    <row r="426" spans="1:2">
      <c r="A426">
        <v>0</v>
      </c>
      <c r="B426">
        <v>-0.7282226085662842</v>
      </c>
    </row>
    <row r="427" spans="1:2">
      <c r="A427">
        <v>0</v>
      </c>
      <c r="B427">
        <v>22.08721923828125</v>
      </c>
    </row>
    <row r="428" spans="1:2">
      <c r="A428">
        <v>0</v>
      </c>
      <c r="B428">
        <v>-0.009285089559853077</v>
      </c>
    </row>
    <row r="429" spans="1:2">
      <c r="A429">
        <v>45.953</v>
      </c>
      <c r="B429">
        <v>41.20680999755859</v>
      </c>
    </row>
    <row r="430" spans="1:2">
      <c r="A430">
        <v>0</v>
      </c>
      <c r="B430">
        <v>1.794237375259399</v>
      </c>
    </row>
    <row r="431" spans="1:2">
      <c r="A431">
        <v>0</v>
      </c>
      <c r="B431">
        <v>6.613842010498047</v>
      </c>
    </row>
    <row r="432" spans="1:2">
      <c r="A432">
        <v>0</v>
      </c>
      <c r="B432">
        <v>-0.4779574275016785</v>
      </c>
    </row>
    <row r="433" spans="1:2">
      <c r="A433">
        <v>0</v>
      </c>
      <c r="B433">
        <v>-0.6751053333282471</v>
      </c>
    </row>
    <row r="434" spans="1:2">
      <c r="A434">
        <v>44.8635</v>
      </c>
      <c r="B434">
        <v>49.41582489013672</v>
      </c>
    </row>
    <row r="435" spans="1:2">
      <c r="A435">
        <v>42.22659999999999</v>
      </c>
      <c r="B435">
        <v>60.60019302368164</v>
      </c>
    </row>
    <row r="436" spans="1:2">
      <c r="A436">
        <v>43.4588</v>
      </c>
      <c r="B436">
        <v>39.50970077514648</v>
      </c>
    </row>
    <row r="437" spans="1:2">
      <c r="A437">
        <v>0</v>
      </c>
      <c r="B437">
        <v>-0.7282226085662842</v>
      </c>
    </row>
    <row r="438" spans="1:2">
      <c r="A438">
        <v>50.9594</v>
      </c>
      <c r="B438">
        <v>47.45324325561523</v>
      </c>
    </row>
    <row r="439" spans="1:2">
      <c r="A439">
        <v>46.0452</v>
      </c>
      <c r="B439">
        <v>48.61527633666992</v>
      </c>
    </row>
    <row r="440" spans="1:2">
      <c r="A440">
        <v>0</v>
      </c>
      <c r="B440">
        <v>-1.154494404792786</v>
      </c>
    </row>
    <row r="441" spans="1:2">
      <c r="A441">
        <v>37.3704</v>
      </c>
      <c r="B441">
        <v>16.59263229370117</v>
      </c>
    </row>
    <row r="442" spans="1:2">
      <c r="A442">
        <v>0</v>
      </c>
      <c r="B442">
        <v>-0.7433375716209412</v>
      </c>
    </row>
    <row r="443" spans="1:2">
      <c r="A443">
        <v>51.8361</v>
      </c>
      <c r="B443">
        <v>58.44787979125977</v>
      </c>
    </row>
    <row r="444" spans="1:2">
      <c r="A444">
        <v>0</v>
      </c>
      <c r="B444">
        <v>27.69794273376465</v>
      </c>
    </row>
    <row r="445" spans="1:2">
      <c r="A445">
        <v>0</v>
      </c>
      <c r="B445">
        <v>-0.7282226085662842</v>
      </c>
    </row>
    <row r="446" spans="1:2">
      <c r="A446">
        <v>0</v>
      </c>
      <c r="B446">
        <v>-0.704068124294281</v>
      </c>
    </row>
    <row r="447" spans="1:2">
      <c r="A447">
        <v>0</v>
      </c>
      <c r="B447">
        <v>-5.578619956970215</v>
      </c>
    </row>
    <row r="448" spans="1:2">
      <c r="A448">
        <v>0</v>
      </c>
      <c r="B448">
        <v>-0.3098926246166229</v>
      </c>
    </row>
    <row r="449" spans="1:2">
      <c r="A449">
        <v>0</v>
      </c>
      <c r="B449">
        <v>-0.7282226085662842</v>
      </c>
    </row>
    <row r="450" spans="1:2">
      <c r="A450">
        <v>31.4072</v>
      </c>
      <c r="B450">
        <v>46.06248092651367</v>
      </c>
    </row>
    <row r="451" spans="1:2">
      <c r="A451">
        <v>0</v>
      </c>
      <c r="B451">
        <v>0.5466341972351074</v>
      </c>
    </row>
    <row r="452" spans="1:2">
      <c r="A452">
        <v>0</v>
      </c>
      <c r="B452">
        <v>-0.7282226085662842</v>
      </c>
    </row>
    <row r="453" spans="1:2">
      <c r="A453">
        <v>0</v>
      </c>
      <c r="B453">
        <v>0.06452903896570206</v>
      </c>
    </row>
    <row r="454" spans="1:2">
      <c r="A454">
        <v>0</v>
      </c>
      <c r="B454">
        <v>-0.7282226085662842</v>
      </c>
    </row>
    <row r="455" spans="1:2">
      <c r="A455">
        <v>0</v>
      </c>
      <c r="B455">
        <v>0.1280021220445633</v>
      </c>
    </row>
    <row r="456" spans="1:2">
      <c r="A456">
        <v>0</v>
      </c>
      <c r="B456">
        <v>-0.6601131558418274</v>
      </c>
    </row>
    <row r="457" spans="1:2">
      <c r="A457">
        <v>0</v>
      </c>
      <c r="B457">
        <v>-0.3099810183048248</v>
      </c>
    </row>
    <row r="458" spans="1:2">
      <c r="A458">
        <v>0</v>
      </c>
      <c r="B458">
        <v>2.133141994476318</v>
      </c>
    </row>
    <row r="459" spans="1:2">
      <c r="A459">
        <v>0</v>
      </c>
      <c r="B459">
        <v>4.291221618652344</v>
      </c>
    </row>
    <row r="460" spans="1:2">
      <c r="A460">
        <v>0</v>
      </c>
      <c r="B460">
        <v>-1.130782008171082</v>
      </c>
    </row>
    <row r="461" spans="1:2">
      <c r="A461">
        <v>0</v>
      </c>
      <c r="B461">
        <v>-0.7282226085662842</v>
      </c>
    </row>
    <row r="462" spans="1:2">
      <c r="A462">
        <v>0</v>
      </c>
      <c r="B462">
        <v>-0.8952289819717407</v>
      </c>
    </row>
    <row r="463" spans="1:2">
      <c r="A463">
        <v>43.0797</v>
      </c>
      <c r="B463">
        <v>33.8800048828125</v>
      </c>
    </row>
    <row r="464" spans="1:2">
      <c r="A464">
        <v>0</v>
      </c>
      <c r="B464">
        <v>59.35918045043945</v>
      </c>
    </row>
    <row r="465" spans="1:2">
      <c r="A465">
        <v>0</v>
      </c>
      <c r="B465">
        <v>-0.05759653449058533</v>
      </c>
    </row>
    <row r="466" spans="1:2">
      <c r="A466">
        <v>44.2446</v>
      </c>
      <c r="B466">
        <v>59.06895446777344</v>
      </c>
    </row>
    <row r="467" spans="1:2">
      <c r="A467">
        <v>44.8539</v>
      </c>
      <c r="B467">
        <v>19.80570983886719</v>
      </c>
    </row>
    <row r="468" spans="1:2">
      <c r="A468">
        <v>0</v>
      </c>
      <c r="B468">
        <v>-0.7175083160400391</v>
      </c>
    </row>
    <row r="469" spans="1:2">
      <c r="A469">
        <v>0</v>
      </c>
      <c r="B469">
        <v>-2.204019069671631</v>
      </c>
    </row>
    <row r="470" spans="1:2">
      <c r="A470">
        <v>0</v>
      </c>
      <c r="B470">
        <v>-0.7282226085662842</v>
      </c>
    </row>
    <row r="471" spans="1:2">
      <c r="A471">
        <v>52.54069999999999</v>
      </c>
      <c r="B471">
        <v>61.68339157104492</v>
      </c>
    </row>
    <row r="472" spans="1:2">
      <c r="A472">
        <v>62.0499</v>
      </c>
      <c r="B472">
        <v>62.90778732299805</v>
      </c>
    </row>
    <row r="473" spans="1:2">
      <c r="A473">
        <v>0</v>
      </c>
      <c r="B473">
        <v>16.83724784851074</v>
      </c>
    </row>
    <row r="474" spans="1:2">
      <c r="A474">
        <v>0</v>
      </c>
      <c r="B474">
        <v>1.5684974193573</v>
      </c>
    </row>
    <row r="475" spans="1:2">
      <c r="A475">
        <v>53.4197</v>
      </c>
      <c r="B475">
        <v>64.22727203369141</v>
      </c>
    </row>
    <row r="476" spans="1:2">
      <c r="A476">
        <v>0</v>
      </c>
      <c r="B476">
        <v>-0.7282226085662842</v>
      </c>
    </row>
    <row r="477" spans="1:2">
      <c r="A477">
        <v>50.60390000000001</v>
      </c>
      <c r="B477">
        <v>49.063232421875</v>
      </c>
    </row>
    <row r="478" spans="1:2">
      <c r="A478">
        <v>0</v>
      </c>
      <c r="B478">
        <v>57.96641540527344</v>
      </c>
    </row>
    <row r="479" spans="1:2">
      <c r="A479">
        <v>0</v>
      </c>
      <c r="B479">
        <v>-0.7282226085662842</v>
      </c>
    </row>
    <row r="480" spans="1:2">
      <c r="A480">
        <v>0</v>
      </c>
      <c r="B480">
        <v>-0.335618793964386</v>
      </c>
    </row>
    <row r="481" spans="1:2">
      <c r="A481">
        <v>0</v>
      </c>
      <c r="B481">
        <v>-3.041123390197754</v>
      </c>
    </row>
    <row r="482" spans="1:2">
      <c r="A482">
        <v>52.2738</v>
      </c>
      <c r="B482">
        <v>60.4075927734375</v>
      </c>
    </row>
    <row r="483" spans="1:2">
      <c r="A483">
        <v>0</v>
      </c>
      <c r="B483">
        <v>-1.168592691421509</v>
      </c>
    </row>
    <row r="484" spans="1:2">
      <c r="A484">
        <v>0</v>
      </c>
      <c r="B484">
        <v>-0.7282226085662842</v>
      </c>
    </row>
    <row r="485" spans="1:2">
      <c r="A485">
        <v>49.9447</v>
      </c>
      <c r="B485">
        <v>52.50481796264648</v>
      </c>
    </row>
    <row r="486" spans="1:2">
      <c r="A486">
        <v>0</v>
      </c>
      <c r="B486">
        <v>-4.254629135131836</v>
      </c>
    </row>
    <row r="487" spans="1:2">
      <c r="A487">
        <v>0</v>
      </c>
      <c r="B487">
        <v>4.072267055511475</v>
      </c>
    </row>
    <row r="488" spans="1:2">
      <c r="A488">
        <v>46.5874</v>
      </c>
      <c r="B488">
        <v>33.3356819152832</v>
      </c>
    </row>
    <row r="489" spans="1:2">
      <c r="A489">
        <v>0</v>
      </c>
      <c r="B489">
        <v>-0.7282226085662842</v>
      </c>
    </row>
    <row r="490" spans="1:2">
      <c r="A490">
        <v>0</v>
      </c>
      <c r="B490">
        <v>-1.277899384498596</v>
      </c>
    </row>
    <row r="491" spans="1:2">
      <c r="A491">
        <v>35.3662</v>
      </c>
      <c r="B491">
        <v>34.85159301757812</v>
      </c>
    </row>
    <row r="492" spans="1:2">
      <c r="A492">
        <v>0</v>
      </c>
      <c r="B492">
        <v>-0.5031285881996155</v>
      </c>
    </row>
    <row r="493" spans="1:2">
      <c r="A493">
        <v>0</v>
      </c>
      <c r="B493">
        <v>-0.1725857704877853</v>
      </c>
    </row>
    <row r="494" spans="1:2">
      <c r="A494">
        <v>0</v>
      </c>
      <c r="B494">
        <v>-0.7197872400283813</v>
      </c>
    </row>
    <row r="495" spans="1:2">
      <c r="A495">
        <v>53.3267</v>
      </c>
      <c r="B495">
        <v>62.32183837890625</v>
      </c>
    </row>
    <row r="496" spans="1:2">
      <c r="A496">
        <v>37.6106</v>
      </c>
      <c r="B496">
        <v>7.429689884185791</v>
      </c>
    </row>
    <row r="497" spans="1:2">
      <c r="A497">
        <v>0</v>
      </c>
      <c r="B497">
        <v>-1.856276273727417</v>
      </c>
    </row>
    <row r="498" spans="1:2">
      <c r="A498">
        <v>45.751</v>
      </c>
      <c r="B498">
        <v>60.11911010742188</v>
      </c>
    </row>
    <row r="499" spans="1:2">
      <c r="A499">
        <v>0</v>
      </c>
      <c r="B499">
        <v>14.01468849182129</v>
      </c>
    </row>
    <row r="500" spans="1:2">
      <c r="A500">
        <v>39.4785</v>
      </c>
      <c r="B500">
        <v>33.8803825378418</v>
      </c>
    </row>
    <row r="501" spans="1:2">
      <c r="A501">
        <v>53.0343</v>
      </c>
      <c r="B501">
        <v>57.57951354980469</v>
      </c>
    </row>
    <row r="502" spans="1:2">
      <c r="A502">
        <v>0</v>
      </c>
      <c r="B502">
        <v>-2.531325101852417</v>
      </c>
    </row>
    <row r="503" spans="1:2">
      <c r="A503">
        <v>0</v>
      </c>
      <c r="B503">
        <v>7.074523448944092</v>
      </c>
    </row>
    <row r="504" spans="1:2">
      <c r="A504">
        <v>0</v>
      </c>
      <c r="B504">
        <v>-0.7622515559196472</v>
      </c>
    </row>
    <row r="505" spans="1:2">
      <c r="A505">
        <v>49.0688</v>
      </c>
      <c r="B505">
        <v>56.24586868286133</v>
      </c>
    </row>
    <row r="506" spans="1:2">
      <c r="A506">
        <v>0</v>
      </c>
      <c r="B506">
        <v>-0.7282226085662842</v>
      </c>
    </row>
    <row r="507" spans="1:2">
      <c r="A507">
        <v>41.426</v>
      </c>
      <c r="B507">
        <v>33.41455459594727</v>
      </c>
    </row>
    <row r="508" spans="1:2">
      <c r="A508">
        <v>0</v>
      </c>
      <c r="B508">
        <v>-2.026737928390503</v>
      </c>
    </row>
    <row r="509" spans="1:2">
      <c r="A509">
        <v>0</v>
      </c>
      <c r="B509">
        <v>0.1153600513935089</v>
      </c>
    </row>
    <row r="510" spans="1:2">
      <c r="A510">
        <v>0</v>
      </c>
      <c r="B510">
        <v>-0.7282226085662842</v>
      </c>
    </row>
    <row r="511" spans="1:2">
      <c r="A511">
        <v>50.2961</v>
      </c>
      <c r="B511">
        <v>54.15549850463867</v>
      </c>
    </row>
    <row r="512" spans="1:2">
      <c r="A512">
        <v>0</v>
      </c>
      <c r="B512">
        <v>2.326051235198975</v>
      </c>
    </row>
    <row r="513" spans="1:2">
      <c r="A513">
        <v>0</v>
      </c>
      <c r="B513">
        <v>-0.7424289584159851</v>
      </c>
    </row>
    <row r="514" spans="1:2">
      <c r="A514">
        <v>57.226</v>
      </c>
      <c r="B514">
        <v>63.25594711303711</v>
      </c>
    </row>
    <row r="515" spans="1:2">
      <c r="A515">
        <v>49.38</v>
      </c>
      <c r="B515">
        <v>56.73971176147461</v>
      </c>
    </row>
    <row r="516" spans="1:2">
      <c r="A516">
        <v>0</v>
      </c>
      <c r="B516">
        <v>5.893657207489014</v>
      </c>
    </row>
    <row r="517" spans="1:2">
      <c r="A517">
        <v>0</v>
      </c>
      <c r="B517">
        <v>-2.571314096450806</v>
      </c>
    </row>
    <row r="518" spans="1:2">
      <c r="A518">
        <v>0</v>
      </c>
      <c r="B518">
        <v>1.354228258132935</v>
      </c>
    </row>
    <row r="519" spans="1:2">
      <c r="A519">
        <v>0</v>
      </c>
      <c r="B519">
        <v>-1.579725027084351</v>
      </c>
    </row>
    <row r="520" spans="1:2">
      <c r="A520">
        <v>0</v>
      </c>
      <c r="B520">
        <v>5.555408477783203</v>
      </c>
    </row>
    <row r="521" spans="1:2">
      <c r="A521">
        <v>53.1546</v>
      </c>
      <c r="B521">
        <v>57.68079376220703</v>
      </c>
    </row>
    <row r="522" spans="1:2">
      <c r="A522">
        <v>0</v>
      </c>
      <c r="B522">
        <v>38.17935562133789</v>
      </c>
    </row>
    <row r="523" spans="1:2">
      <c r="A523">
        <v>0</v>
      </c>
      <c r="B523">
        <v>-0.5456224083900452</v>
      </c>
    </row>
    <row r="524" spans="1:2">
      <c r="A524">
        <v>0</v>
      </c>
      <c r="B524">
        <v>-4.333030223846436</v>
      </c>
    </row>
    <row r="525" spans="1:2">
      <c r="A525">
        <v>0</v>
      </c>
      <c r="B525">
        <v>-1.641567468643188</v>
      </c>
    </row>
    <row r="526" spans="1:2">
      <c r="A526">
        <v>0</v>
      </c>
      <c r="B526">
        <v>-0.7670107483863831</v>
      </c>
    </row>
    <row r="527" spans="1:2">
      <c r="A527">
        <v>0</v>
      </c>
      <c r="B527">
        <v>2.612688064575195</v>
      </c>
    </row>
    <row r="528" spans="1:2">
      <c r="A528">
        <v>0</v>
      </c>
      <c r="B528">
        <v>-2.70543098449707</v>
      </c>
    </row>
    <row r="529" spans="1:2">
      <c r="A529">
        <v>23.60290000000001</v>
      </c>
      <c r="B529">
        <v>41.97807312011719</v>
      </c>
    </row>
    <row r="530" spans="1:2">
      <c r="A530">
        <v>0</v>
      </c>
      <c r="B530">
        <v>-0.7282226085662842</v>
      </c>
    </row>
    <row r="531" spans="1:2">
      <c r="A531">
        <v>0</v>
      </c>
      <c r="B531">
        <v>-0.7282226085662842</v>
      </c>
    </row>
    <row r="532" spans="1:2">
      <c r="A532">
        <v>0</v>
      </c>
      <c r="B532">
        <v>-0.7282226085662842</v>
      </c>
    </row>
    <row r="533" spans="1:2">
      <c r="A533">
        <v>0</v>
      </c>
      <c r="B533">
        <v>15.18630504608154</v>
      </c>
    </row>
    <row r="534" spans="1:2">
      <c r="A534">
        <v>0</v>
      </c>
      <c r="B534">
        <v>-0.7646729350090027</v>
      </c>
    </row>
    <row r="535" spans="1:2">
      <c r="A535">
        <v>0</v>
      </c>
      <c r="B535">
        <v>-0.7282226085662842</v>
      </c>
    </row>
    <row r="536" spans="1:2">
      <c r="A536">
        <v>0</v>
      </c>
      <c r="B536">
        <v>-0.9117633700370789</v>
      </c>
    </row>
    <row r="537" spans="1:2">
      <c r="A537">
        <v>45.73179999999999</v>
      </c>
      <c r="B537">
        <v>27.74290657043457</v>
      </c>
    </row>
    <row r="538" spans="1:2">
      <c r="A538">
        <v>0</v>
      </c>
      <c r="B538">
        <v>3.165252923965454</v>
      </c>
    </row>
    <row r="539" spans="1:2">
      <c r="A539">
        <v>0</v>
      </c>
      <c r="B539">
        <v>-0.6053186058998108</v>
      </c>
    </row>
    <row r="540" spans="1:2">
      <c r="A540">
        <v>44.59</v>
      </c>
      <c r="B540">
        <v>51.16894149780273</v>
      </c>
    </row>
    <row r="541" spans="1:2">
      <c r="A541">
        <v>0</v>
      </c>
      <c r="B541">
        <v>-0.7282226085662842</v>
      </c>
    </row>
    <row r="542" spans="1:2">
      <c r="A542">
        <v>0</v>
      </c>
      <c r="B542">
        <v>-1.099432229995728</v>
      </c>
    </row>
    <row r="543" spans="1:2">
      <c r="A543">
        <v>51.7198</v>
      </c>
      <c r="B543">
        <v>59.08600616455078</v>
      </c>
    </row>
    <row r="544" spans="1:2">
      <c r="A544">
        <v>0</v>
      </c>
      <c r="B544">
        <v>-0.7418469786643982</v>
      </c>
    </row>
    <row r="545" spans="1:2">
      <c r="A545">
        <v>0</v>
      </c>
      <c r="B545">
        <v>-0.7282226085662842</v>
      </c>
    </row>
    <row r="546" spans="1:2">
      <c r="A546">
        <v>0</v>
      </c>
      <c r="B546">
        <v>-2.604648113250732</v>
      </c>
    </row>
    <row r="547" spans="1:2">
      <c r="A547">
        <v>52.6163</v>
      </c>
      <c r="B547">
        <v>57.99978256225586</v>
      </c>
    </row>
    <row r="548" spans="1:2">
      <c r="A548">
        <v>0</v>
      </c>
      <c r="B548">
        <v>-0.3384895324707031</v>
      </c>
    </row>
    <row r="549" spans="1:2">
      <c r="A549">
        <v>0</v>
      </c>
      <c r="B549">
        <v>-0.7282226085662842</v>
      </c>
    </row>
    <row r="550" spans="1:2">
      <c r="A550">
        <v>46.02050000000001</v>
      </c>
      <c r="B550">
        <v>40.40258407592773</v>
      </c>
    </row>
    <row r="551" spans="1:2">
      <c r="A551">
        <v>0</v>
      </c>
      <c r="B551">
        <v>-0.7282226085662842</v>
      </c>
    </row>
    <row r="552" spans="1:2">
      <c r="A552">
        <v>0</v>
      </c>
      <c r="B552">
        <v>-1.592136263847351</v>
      </c>
    </row>
    <row r="553" spans="1:2">
      <c r="A553">
        <v>0</v>
      </c>
      <c r="B553">
        <v>-0.1824725121259689</v>
      </c>
    </row>
    <row r="554" spans="1:2">
      <c r="A554">
        <v>0</v>
      </c>
      <c r="B554">
        <v>-0.7592875361442566</v>
      </c>
    </row>
    <row r="555" spans="1:2">
      <c r="A555">
        <v>44.37830000000001</v>
      </c>
      <c r="B555">
        <v>41.64659118652344</v>
      </c>
    </row>
    <row r="556" spans="1:2">
      <c r="A556">
        <v>50.50900000000001</v>
      </c>
      <c r="B556">
        <v>57.15230560302734</v>
      </c>
    </row>
    <row r="557" spans="1:2">
      <c r="A557">
        <v>0</v>
      </c>
      <c r="B557">
        <v>-0.7227832078933716</v>
      </c>
    </row>
    <row r="558" spans="1:2">
      <c r="A558">
        <v>0</v>
      </c>
      <c r="B558">
        <v>8.762778282165527</v>
      </c>
    </row>
    <row r="559" spans="1:2">
      <c r="A559">
        <v>51.2542</v>
      </c>
      <c r="B559">
        <v>57.6798210144043</v>
      </c>
    </row>
    <row r="560" spans="1:2">
      <c r="A560">
        <v>82.4004</v>
      </c>
      <c r="B560">
        <v>25.24937629699707</v>
      </c>
    </row>
    <row r="561" spans="1:2">
      <c r="A561">
        <v>0</v>
      </c>
      <c r="B561">
        <v>-0.7131420373916626</v>
      </c>
    </row>
    <row r="562" spans="1:2">
      <c r="A562">
        <v>0</v>
      </c>
      <c r="B562">
        <v>-1.140992879867554</v>
      </c>
    </row>
    <row r="563" spans="1:2">
      <c r="A563">
        <v>51.86269999999999</v>
      </c>
      <c r="B563">
        <v>63.57320785522461</v>
      </c>
    </row>
    <row r="564" spans="1:2">
      <c r="A564">
        <v>0</v>
      </c>
      <c r="B564">
        <v>-0.9063534140586853</v>
      </c>
    </row>
    <row r="565" spans="1:2">
      <c r="A565">
        <v>0</v>
      </c>
      <c r="B565">
        <v>-0.7282226085662842</v>
      </c>
    </row>
    <row r="566" spans="1:2">
      <c r="A566">
        <v>53.0476</v>
      </c>
      <c r="B566">
        <v>58.6447868347168</v>
      </c>
    </row>
    <row r="567" spans="1:2">
      <c r="A567">
        <v>0</v>
      </c>
      <c r="B567">
        <v>-0.7282226085662842</v>
      </c>
    </row>
    <row r="568" spans="1:2">
      <c r="A568">
        <v>0</v>
      </c>
      <c r="B568">
        <v>-1.737321019172668</v>
      </c>
    </row>
    <row r="569" spans="1:2">
      <c r="A569">
        <v>0</v>
      </c>
      <c r="B569">
        <v>7.724654197692871</v>
      </c>
    </row>
    <row r="570" spans="1:2">
      <c r="A570">
        <v>0</v>
      </c>
      <c r="B570">
        <v>-0.4091087579727173</v>
      </c>
    </row>
    <row r="571" spans="1:2">
      <c r="A571">
        <v>0</v>
      </c>
      <c r="B571">
        <v>-0.6520289182662964</v>
      </c>
    </row>
    <row r="572" spans="1:2">
      <c r="A572">
        <v>52.0305</v>
      </c>
      <c r="B572">
        <v>60.69422149658203</v>
      </c>
    </row>
    <row r="573" spans="1:2">
      <c r="A573">
        <v>0</v>
      </c>
      <c r="B573">
        <v>-0.7282226085662842</v>
      </c>
    </row>
    <row r="574" spans="1:2">
      <c r="A574">
        <v>0</v>
      </c>
      <c r="B574">
        <v>-0.581171452999115</v>
      </c>
    </row>
    <row r="575" spans="1:2">
      <c r="A575">
        <v>0</v>
      </c>
      <c r="B575">
        <v>-0.7282226085662842</v>
      </c>
    </row>
    <row r="576" spans="1:2">
      <c r="A576">
        <v>40.5828</v>
      </c>
      <c r="B576">
        <v>36.86419296264648</v>
      </c>
    </row>
    <row r="577" spans="1:2">
      <c r="A577">
        <v>0</v>
      </c>
      <c r="B577">
        <v>-0.7282226085662842</v>
      </c>
    </row>
    <row r="578" spans="1:2">
      <c r="A578">
        <v>0</v>
      </c>
      <c r="B578">
        <v>12.9681978225708</v>
      </c>
    </row>
    <row r="579" spans="1:2">
      <c r="A579">
        <v>0</v>
      </c>
      <c r="B579">
        <v>-0.7282226085662842</v>
      </c>
    </row>
    <row r="580" spans="1:2">
      <c r="A580">
        <v>0</v>
      </c>
      <c r="B580">
        <v>-1.097936630249023</v>
      </c>
    </row>
    <row r="581" spans="1:2">
      <c r="A581">
        <v>47.9265</v>
      </c>
      <c r="B581">
        <v>44.36637115478516</v>
      </c>
    </row>
    <row r="582" spans="1:2">
      <c r="A582">
        <v>33.0096</v>
      </c>
      <c r="B582">
        <v>-0.03756274282932281</v>
      </c>
    </row>
    <row r="583" spans="1:2">
      <c r="A583">
        <v>0</v>
      </c>
      <c r="B583">
        <v>-1.978097319602966</v>
      </c>
    </row>
    <row r="584" spans="1:2">
      <c r="A584">
        <v>0</v>
      </c>
      <c r="B584">
        <v>-0.4449770450592041</v>
      </c>
    </row>
    <row r="585" spans="1:2">
      <c r="A585">
        <v>0</v>
      </c>
      <c r="B585">
        <v>-0.7428268194198608</v>
      </c>
    </row>
    <row r="586" spans="1:2">
      <c r="A586">
        <v>0</v>
      </c>
      <c r="B586">
        <v>-0.5175535082817078</v>
      </c>
    </row>
    <row r="587" spans="1:2">
      <c r="A587">
        <v>0</v>
      </c>
      <c r="B587">
        <v>-0.8711088895797729</v>
      </c>
    </row>
    <row r="588" spans="1:2">
      <c r="A588">
        <v>39.763</v>
      </c>
      <c r="B588">
        <v>62.53842926025391</v>
      </c>
    </row>
    <row r="589" spans="1:2">
      <c r="A589">
        <v>0</v>
      </c>
      <c r="B589">
        <v>-2.383942365646362</v>
      </c>
    </row>
    <row r="590" spans="1:2">
      <c r="A590">
        <v>58.4716</v>
      </c>
      <c r="B590">
        <v>55.78496551513672</v>
      </c>
    </row>
    <row r="591" spans="1:2">
      <c r="A591">
        <v>0</v>
      </c>
      <c r="B591">
        <v>-0.5228873491287231</v>
      </c>
    </row>
    <row r="592" spans="1:2">
      <c r="A592">
        <v>0</v>
      </c>
      <c r="B592">
        <v>-1.341524720191956</v>
      </c>
    </row>
    <row r="593" spans="1:2">
      <c r="A593">
        <v>0</v>
      </c>
      <c r="B593">
        <v>-0.7282226085662842</v>
      </c>
    </row>
    <row r="594" spans="1:2">
      <c r="A594">
        <v>0</v>
      </c>
      <c r="B594">
        <v>-0.6442442536354065</v>
      </c>
    </row>
    <row r="595" spans="1:2">
      <c r="A595">
        <v>45.3654</v>
      </c>
      <c r="B595">
        <v>36.13920974731445</v>
      </c>
    </row>
    <row r="596" spans="1:2">
      <c r="A596">
        <v>54.8061</v>
      </c>
      <c r="B596">
        <v>51.83645629882812</v>
      </c>
    </row>
    <row r="597" spans="1:2">
      <c r="A597">
        <v>0</v>
      </c>
      <c r="B597">
        <v>-0.7282226085662842</v>
      </c>
    </row>
    <row r="598" spans="1:2">
      <c r="A598">
        <v>0</v>
      </c>
      <c r="B598">
        <v>-0.7282226085662842</v>
      </c>
    </row>
    <row r="599" spans="1:2">
      <c r="A599">
        <v>59.1753</v>
      </c>
      <c r="B599">
        <v>64.78256988525391</v>
      </c>
    </row>
    <row r="600" spans="1:2">
      <c r="A600">
        <v>53.1827</v>
      </c>
      <c r="B600">
        <v>58.39780426025391</v>
      </c>
    </row>
    <row r="601" spans="1:2">
      <c r="A601">
        <v>0</v>
      </c>
      <c r="B601">
        <v>-0.7568391561508179</v>
      </c>
    </row>
    <row r="602" spans="1:2">
      <c r="A602">
        <v>0</v>
      </c>
      <c r="B602">
        <v>-1.822180986404419</v>
      </c>
    </row>
    <row r="603" spans="1:2">
      <c r="A603">
        <v>36.9098</v>
      </c>
      <c r="B603">
        <v>36.57154846191406</v>
      </c>
    </row>
    <row r="604" spans="1:2">
      <c r="A604">
        <v>39.3003</v>
      </c>
      <c r="B604">
        <v>40.80066299438477</v>
      </c>
    </row>
    <row r="605" spans="1:2">
      <c r="A605">
        <v>0</v>
      </c>
      <c r="B605">
        <v>-0.8834758996963501</v>
      </c>
    </row>
    <row r="606" spans="1:2">
      <c r="A606">
        <v>43.6431</v>
      </c>
      <c r="B606">
        <v>33.47305679321289</v>
      </c>
    </row>
    <row r="607" spans="1:2">
      <c r="A607">
        <v>0</v>
      </c>
      <c r="B607">
        <v>10.12910079956055</v>
      </c>
    </row>
    <row r="608" spans="1:2">
      <c r="A608">
        <v>33.8183</v>
      </c>
      <c r="B608">
        <v>38.02184677124023</v>
      </c>
    </row>
    <row r="609" spans="1:2">
      <c r="A609">
        <v>0</v>
      </c>
      <c r="B609">
        <v>-0.1597276031970978</v>
      </c>
    </row>
    <row r="610" spans="1:2">
      <c r="A610">
        <v>0</v>
      </c>
      <c r="B610">
        <v>-0.7282226085662842</v>
      </c>
    </row>
    <row r="611" spans="1:2">
      <c r="A611">
        <v>0</v>
      </c>
      <c r="B611">
        <v>-0.7738966345787048</v>
      </c>
    </row>
    <row r="612" spans="1:2">
      <c r="A612">
        <v>0</v>
      </c>
      <c r="B612">
        <v>-3.4411461353302</v>
      </c>
    </row>
    <row r="613" spans="1:2">
      <c r="A613">
        <v>0</v>
      </c>
      <c r="B613">
        <v>-0.7282226085662842</v>
      </c>
    </row>
    <row r="614" spans="1:2">
      <c r="A614">
        <v>50.1407</v>
      </c>
      <c r="B614">
        <v>45.3563346862793</v>
      </c>
    </row>
    <row r="615" spans="1:2">
      <c r="A615">
        <v>0</v>
      </c>
      <c r="B615">
        <v>2.638267040252686</v>
      </c>
    </row>
    <row r="616" spans="1:2">
      <c r="A616">
        <v>44.04</v>
      </c>
      <c r="B616">
        <v>46.64517211914062</v>
      </c>
    </row>
    <row r="617" spans="1:2">
      <c r="A617">
        <v>0</v>
      </c>
      <c r="B617">
        <v>1.069695830345154</v>
      </c>
    </row>
    <row r="618" spans="1:2">
      <c r="A618">
        <v>0</v>
      </c>
      <c r="B618">
        <v>-0.5171605944633484</v>
      </c>
    </row>
    <row r="619" spans="1:2">
      <c r="A619">
        <v>0</v>
      </c>
      <c r="B619">
        <v>-1.776082158088684</v>
      </c>
    </row>
    <row r="620" spans="1:2">
      <c r="A620">
        <v>51.79789999999999</v>
      </c>
      <c r="B620">
        <v>58.57305526733398</v>
      </c>
    </row>
    <row r="621" spans="1:2">
      <c r="A621">
        <v>49.4913</v>
      </c>
      <c r="B621">
        <v>55.4041748046875</v>
      </c>
    </row>
    <row r="622" spans="1:2">
      <c r="A622">
        <v>42.4119</v>
      </c>
      <c r="B622">
        <v>38.24729537963867</v>
      </c>
    </row>
    <row r="623" spans="1:2">
      <c r="A623">
        <v>46.1308</v>
      </c>
      <c r="B623">
        <v>57.59848785400391</v>
      </c>
    </row>
    <row r="624" spans="1:2">
      <c r="A624">
        <v>0</v>
      </c>
      <c r="B624">
        <v>0.05266544222831726</v>
      </c>
    </row>
    <row r="625" spans="1:2">
      <c r="A625">
        <v>68.27</v>
      </c>
      <c r="B625">
        <v>64.56426239013672</v>
      </c>
    </row>
    <row r="626" spans="1:2">
      <c r="A626">
        <v>42.38009999999999</v>
      </c>
      <c r="B626">
        <v>55.4311637878418</v>
      </c>
    </row>
    <row r="627" spans="1:2">
      <c r="A627">
        <v>48.0859</v>
      </c>
      <c r="B627">
        <v>41.19013977050781</v>
      </c>
    </row>
    <row r="628" spans="1:2">
      <c r="A628">
        <v>50.41419999999999</v>
      </c>
      <c r="B628">
        <v>54.07492828369141</v>
      </c>
    </row>
    <row r="629" spans="1:2">
      <c r="A629">
        <v>0</v>
      </c>
      <c r="B629">
        <v>-0.7748592495918274</v>
      </c>
    </row>
    <row r="630" spans="1:2">
      <c r="A630">
        <v>0</v>
      </c>
      <c r="B630">
        <v>-0.7282226085662842</v>
      </c>
    </row>
    <row r="631" spans="1:2">
      <c r="A631">
        <v>0</v>
      </c>
      <c r="B631">
        <v>-0.7282226085662842</v>
      </c>
    </row>
    <row r="632" spans="1:2">
      <c r="A632">
        <v>0</v>
      </c>
      <c r="B632">
        <v>-1.718632936477661</v>
      </c>
    </row>
    <row r="633" spans="1:2">
      <c r="A633">
        <v>0</v>
      </c>
      <c r="B633">
        <v>-0.7513629198074341</v>
      </c>
    </row>
    <row r="634" spans="1:2">
      <c r="A634">
        <v>52.6985</v>
      </c>
      <c r="B634">
        <v>57.77401733398438</v>
      </c>
    </row>
    <row r="635" spans="1:2">
      <c r="A635">
        <v>0</v>
      </c>
      <c r="B635">
        <v>2.246824741363525</v>
      </c>
    </row>
    <row r="636" spans="1:2">
      <c r="A636">
        <v>0</v>
      </c>
      <c r="B636">
        <v>7.399263381958008</v>
      </c>
    </row>
    <row r="637" spans="1:2">
      <c r="A637">
        <v>0</v>
      </c>
      <c r="B637">
        <v>-1.591878414154053</v>
      </c>
    </row>
    <row r="638" spans="1:2">
      <c r="A638">
        <v>58.2244</v>
      </c>
      <c r="B638">
        <v>47.55479431152344</v>
      </c>
    </row>
    <row r="639" spans="1:2">
      <c r="A639">
        <v>0</v>
      </c>
      <c r="B639">
        <v>-0.7282226085662842</v>
      </c>
    </row>
    <row r="640" spans="1:2">
      <c r="A640">
        <v>0</v>
      </c>
      <c r="B640">
        <v>0.1794495135545731</v>
      </c>
    </row>
    <row r="641" spans="1:2">
      <c r="A641">
        <v>0</v>
      </c>
      <c r="B641">
        <v>2.559732913970947</v>
      </c>
    </row>
    <row r="642" spans="1:2">
      <c r="A642">
        <v>44.9261</v>
      </c>
      <c r="B642">
        <v>37.53474426269531</v>
      </c>
    </row>
    <row r="643" spans="1:2">
      <c r="A643">
        <v>0</v>
      </c>
      <c r="B643">
        <v>-0.15866918861866</v>
      </c>
    </row>
    <row r="644" spans="1:2">
      <c r="A644">
        <v>49.2439</v>
      </c>
      <c r="B644">
        <v>57.80131912231445</v>
      </c>
    </row>
    <row r="645" spans="1:2">
      <c r="A645">
        <v>52.7612</v>
      </c>
      <c r="B645">
        <v>58.44790649414062</v>
      </c>
    </row>
    <row r="646" spans="1:2">
      <c r="A646">
        <v>0</v>
      </c>
      <c r="B646">
        <v>-5.523387908935547</v>
      </c>
    </row>
    <row r="647" spans="1:2">
      <c r="A647">
        <v>50.8392</v>
      </c>
      <c r="B647">
        <v>61.78627014160156</v>
      </c>
    </row>
    <row r="648" spans="1:2">
      <c r="A648">
        <v>0</v>
      </c>
      <c r="B648">
        <v>9.488131523132324</v>
      </c>
    </row>
    <row r="649" spans="1:2">
      <c r="A649">
        <v>65.4097</v>
      </c>
      <c r="B649">
        <v>18.2336483001709</v>
      </c>
    </row>
    <row r="650" spans="1:2">
      <c r="A650">
        <v>53.0074</v>
      </c>
      <c r="B650">
        <v>57.73565292358398</v>
      </c>
    </row>
    <row r="651" spans="1:2">
      <c r="A651">
        <v>53.7609</v>
      </c>
      <c r="B651">
        <v>21.62398719787598</v>
      </c>
    </row>
    <row r="652" spans="1:2">
      <c r="A652">
        <v>0</v>
      </c>
      <c r="B652">
        <v>1.111052632331848</v>
      </c>
    </row>
    <row r="653" spans="1:2">
      <c r="A653">
        <v>0</v>
      </c>
      <c r="B653">
        <v>-1.116993069648743</v>
      </c>
    </row>
    <row r="654" spans="1:2">
      <c r="A654">
        <v>0</v>
      </c>
      <c r="B654">
        <v>-1.08225691318512</v>
      </c>
    </row>
    <row r="655" spans="1:2">
      <c r="A655">
        <v>0</v>
      </c>
      <c r="B655">
        <v>-1.228475570678711</v>
      </c>
    </row>
    <row r="656" spans="1:2">
      <c r="A656">
        <v>0</v>
      </c>
      <c r="B656">
        <v>8.14686393737793</v>
      </c>
    </row>
    <row r="657" spans="1:2">
      <c r="A657">
        <v>50.9586</v>
      </c>
      <c r="B657">
        <v>57.7625846862793</v>
      </c>
    </row>
    <row r="658" spans="1:2">
      <c r="A658">
        <v>0</v>
      </c>
      <c r="B658">
        <v>-2.05622124671936</v>
      </c>
    </row>
    <row r="659" spans="1:2">
      <c r="A659">
        <v>0</v>
      </c>
      <c r="B659">
        <v>-0.9417502284049988</v>
      </c>
    </row>
    <row r="660" spans="1:2">
      <c r="A660">
        <v>0</v>
      </c>
      <c r="B660">
        <v>-0.7282226085662842</v>
      </c>
    </row>
    <row r="661" spans="1:2">
      <c r="A661">
        <v>38.4569</v>
      </c>
      <c r="B661">
        <v>34.33483123779297</v>
      </c>
    </row>
    <row r="662" spans="1:2">
      <c r="A662">
        <v>46.6119</v>
      </c>
      <c r="B662">
        <v>38.02383422851562</v>
      </c>
    </row>
    <row r="663" spans="1:2">
      <c r="A663">
        <v>45.7846</v>
      </c>
      <c r="B663">
        <v>33.82260894775391</v>
      </c>
    </row>
    <row r="664" spans="1:2">
      <c r="A664">
        <v>0</v>
      </c>
      <c r="B664">
        <v>-0.8851335048675537</v>
      </c>
    </row>
    <row r="665" spans="1:2">
      <c r="A665">
        <v>67.32340000000001</v>
      </c>
      <c r="B665">
        <v>63.69146728515625</v>
      </c>
    </row>
    <row r="666" spans="1:2">
      <c r="A666">
        <v>33.8464</v>
      </c>
      <c r="B666">
        <v>14.924147605896</v>
      </c>
    </row>
    <row r="667" spans="1:2">
      <c r="A667">
        <v>40.3783</v>
      </c>
      <c r="B667">
        <v>41.17941284179688</v>
      </c>
    </row>
    <row r="668" spans="1:2">
      <c r="A668">
        <v>0</v>
      </c>
      <c r="B668">
        <v>-0.7282226085662842</v>
      </c>
    </row>
    <row r="669" spans="1:2">
      <c r="A669">
        <v>0</v>
      </c>
      <c r="B669">
        <v>-0.576441764831543</v>
      </c>
    </row>
    <row r="670" spans="1:2">
      <c r="A670">
        <v>0</v>
      </c>
      <c r="B670">
        <v>-0.1813551634550095</v>
      </c>
    </row>
    <row r="671" spans="1:2">
      <c r="A671">
        <v>0</v>
      </c>
      <c r="B671">
        <v>1.662767767906189</v>
      </c>
    </row>
    <row r="672" spans="1:2">
      <c r="A672">
        <v>48.3231</v>
      </c>
      <c r="B672">
        <v>60.73724746704102</v>
      </c>
    </row>
    <row r="673" spans="1:2">
      <c r="A673">
        <v>53.4677</v>
      </c>
      <c r="B673">
        <v>57.59920120239258</v>
      </c>
    </row>
    <row r="674" spans="1:2">
      <c r="A674">
        <v>52.6467</v>
      </c>
      <c r="B674">
        <v>63.29244995117188</v>
      </c>
    </row>
    <row r="675" spans="1:2">
      <c r="A675">
        <v>0</v>
      </c>
      <c r="B675">
        <v>0.9722110033035278</v>
      </c>
    </row>
    <row r="676" spans="1:2">
      <c r="A676">
        <v>0</v>
      </c>
      <c r="B676">
        <v>-2.896255493164062</v>
      </c>
    </row>
    <row r="677" spans="1:2">
      <c r="A677">
        <v>29.8281</v>
      </c>
      <c r="B677">
        <v>49.82119369506836</v>
      </c>
    </row>
    <row r="678" spans="1:2">
      <c r="A678">
        <v>44.9322</v>
      </c>
      <c r="B678">
        <v>39.20287704467773</v>
      </c>
    </row>
    <row r="679" spans="1:2">
      <c r="A679">
        <v>0</v>
      </c>
      <c r="B679">
        <v>3.589022397994995</v>
      </c>
    </row>
    <row r="680" spans="1:2">
      <c r="A680">
        <v>0</v>
      </c>
      <c r="B680">
        <v>-0.7282226085662842</v>
      </c>
    </row>
    <row r="681" spans="1:2">
      <c r="A681">
        <v>0</v>
      </c>
      <c r="B681">
        <v>2.394119024276733</v>
      </c>
    </row>
    <row r="682" spans="1:2">
      <c r="A682">
        <v>0</v>
      </c>
      <c r="B682">
        <v>-1.985216498374939</v>
      </c>
    </row>
    <row r="683" spans="1:2">
      <c r="A683">
        <v>0</v>
      </c>
      <c r="B683">
        <v>-0.4740724563598633</v>
      </c>
    </row>
    <row r="684" spans="1:2">
      <c r="A684">
        <v>52.6852</v>
      </c>
      <c r="B684">
        <v>59.123291015625</v>
      </c>
    </row>
    <row r="685" spans="1:2">
      <c r="A685">
        <v>38.901</v>
      </c>
      <c r="B685">
        <v>55.46583938598633</v>
      </c>
    </row>
    <row r="686" spans="1:2">
      <c r="A686">
        <v>0</v>
      </c>
      <c r="B686">
        <v>2.729609966278076</v>
      </c>
    </row>
    <row r="687" spans="1:2">
      <c r="A687">
        <v>40.4843</v>
      </c>
      <c r="B687">
        <v>63.21897125244141</v>
      </c>
    </row>
    <row r="688" spans="1:2">
      <c r="A688">
        <v>0</v>
      </c>
      <c r="B688">
        <v>-0.9334449768066406</v>
      </c>
    </row>
    <row r="689" spans="1:2">
      <c r="A689">
        <v>43.6393</v>
      </c>
      <c r="B689">
        <v>49.03514099121094</v>
      </c>
    </row>
    <row r="690" spans="1:2">
      <c r="A690">
        <v>53.0678</v>
      </c>
      <c r="B690">
        <v>60.36442184448242</v>
      </c>
    </row>
    <row r="691" spans="1:2">
      <c r="A691">
        <v>0</v>
      </c>
      <c r="B691">
        <v>2.047316789627075</v>
      </c>
    </row>
    <row r="692" spans="1:2">
      <c r="A692">
        <v>0</v>
      </c>
      <c r="B692">
        <v>-1.43554699420929</v>
      </c>
    </row>
    <row r="693" spans="1:2">
      <c r="A693">
        <v>44.22500000000001</v>
      </c>
      <c r="B693">
        <v>39.25722885131836</v>
      </c>
    </row>
    <row r="694" spans="1:2">
      <c r="A694">
        <v>0</v>
      </c>
      <c r="B694">
        <v>-2.602924108505249</v>
      </c>
    </row>
    <row r="695" spans="1:2">
      <c r="A695">
        <v>0</v>
      </c>
      <c r="B695">
        <v>-0.9027435183525085</v>
      </c>
    </row>
    <row r="696" spans="1:2">
      <c r="A696">
        <v>45.03729999999999</v>
      </c>
      <c r="B696">
        <v>37.90474319458008</v>
      </c>
    </row>
    <row r="697" spans="1:2">
      <c r="A697">
        <v>0</v>
      </c>
      <c r="B697">
        <v>-0.594118058681488</v>
      </c>
    </row>
    <row r="698" spans="1:2">
      <c r="A698">
        <v>40.3039</v>
      </c>
      <c r="B698">
        <v>39.26562118530273</v>
      </c>
    </row>
    <row r="699" spans="1:2">
      <c r="A699">
        <v>38.5119</v>
      </c>
      <c r="B699">
        <v>27.15546798706055</v>
      </c>
    </row>
    <row r="700" spans="1:2">
      <c r="A700">
        <v>44.0207</v>
      </c>
      <c r="B700">
        <v>40.77975845336914</v>
      </c>
    </row>
    <row r="701" spans="1:2">
      <c r="A701">
        <v>50.7479</v>
      </c>
      <c r="B701">
        <v>61.16157150268555</v>
      </c>
    </row>
    <row r="702" spans="1:2">
      <c r="A702">
        <v>0</v>
      </c>
      <c r="B702">
        <v>3.598860025405884</v>
      </c>
    </row>
    <row r="703" spans="1:2">
      <c r="A703">
        <v>0</v>
      </c>
      <c r="B703">
        <v>-0.7282226085662842</v>
      </c>
    </row>
    <row r="704" spans="1:2">
      <c r="A704">
        <v>0</v>
      </c>
      <c r="B704">
        <v>3.808959245681763</v>
      </c>
    </row>
    <row r="705" spans="1:2">
      <c r="A705">
        <v>0</v>
      </c>
      <c r="B705">
        <v>2.248612403869629</v>
      </c>
    </row>
    <row r="706" spans="1:2">
      <c r="A706">
        <v>47.0645</v>
      </c>
      <c r="B706">
        <v>36.21419143676758</v>
      </c>
    </row>
    <row r="707" spans="1:2">
      <c r="A707">
        <v>0</v>
      </c>
      <c r="B707">
        <v>-0.5252841114997864</v>
      </c>
    </row>
    <row r="708" spans="1:2">
      <c r="A708">
        <v>34.4479</v>
      </c>
      <c r="B708">
        <v>19.00104141235352</v>
      </c>
    </row>
    <row r="709" spans="1:2">
      <c r="A709">
        <v>0</v>
      </c>
      <c r="B709">
        <v>-2.556427478790283</v>
      </c>
    </row>
    <row r="710" spans="1:2">
      <c r="A710">
        <v>0</v>
      </c>
      <c r="B710">
        <v>-0.7282226085662842</v>
      </c>
    </row>
    <row r="711" spans="1:2">
      <c r="A711">
        <v>0</v>
      </c>
      <c r="B711">
        <v>0.6807166337966919</v>
      </c>
    </row>
    <row r="712" spans="1:2">
      <c r="A712">
        <v>0</v>
      </c>
      <c r="B712">
        <v>-0.7282226085662842</v>
      </c>
    </row>
    <row r="713" spans="1:2">
      <c r="A713">
        <v>53.39490000000001</v>
      </c>
      <c r="B713">
        <v>57.87941360473633</v>
      </c>
    </row>
    <row r="714" spans="1:2">
      <c r="A714">
        <v>0</v>
      </c>
      <c r="B714">
        <v>-1.436782240867615</v>
      </c>
    </row>
    <row r="715" spans="1:2">
      <c r="A715">
        <v>41.4521</v>
      </c>
      <c r="B715">
        <v>31.3372688293457</v>
      </c>
    </row>
    <row r="716" spans="1:2">
      <c r="A716">
        <v>48.9495</v>
      </c>
      <c r="B716">
        <v>49.86259460449219</v>
      </c>
    </row>
    <row r="717" spans="1:2">
      <c r="A717">
        <v>0</v>
      </c>
      <c r="B717">
        <v>-0.970315158367157</v>
      </c>
    </row>
    <row r="718" spans="1:2">
      <c r="A718">
        <v>56.0219</v>
      </c>
      <c r="B718">
        <v>62.91542434692383</v>
      </c>
    </row>
    <row r="719" spans="1:2">
      <c r="A719">
        <v>0</v>
      </c>
      <c r="B719">
        <v>-0.7159464359283447</v>
      </c>
    </row>
    <row r="720" spans="1:2">
      <c r="A720">
        <v>51.6798</v>
      </c>
      <c r="B720">
        <v>64.16602325439453</v>
      </c>
    </row>
    <row r="721" spans="1:2">
      <c r="A721">
        <v>0</v>
      </c>
      <c r="B721">
        <v>-0.7282226085662842</v>
      </c>
    </row>
    <row r="722" spans="1:2">
      <c r="A722">
        <v>46.8197</v>
      </c>
      <c r="B722">
        <v>51.59293746948242</v>
      </c>
    </row>
    <row r="723" spans="1:2">
      <c r="A723">
        <v>0</v>
      </c>
      <c r="B723">
        <v>-1.008364200592041</v>
      </c>
    </row>
    <row r="724" spans="1:2">
      <c r="A724">
        <v>0</v>
      </c>
      <c r="B724">
        <v>-0.7282226085662842</v>
      </c>
    </row>
    <row r="725" spans="1:2">
      <c r="A725">
        <v>48.528</v>
      </c>
      <c r="B725">
        <v>43.59939956665039</v>
      </c>
    </row>
    <row r="726" spans="1:2">
      <c r="A726">
        <v>0</v>
      </c>
      <c r="B726">
        <v>-0.5496743321418762</v>
      </c>
    </row>
    <row r="727" spans="1:2">
      <c r="A727">
        <v>0</v>
      </c>
      <c r="B727">
        <v>-0.7011728286743164</v>
      </c>
    </row>
    <row r="728" spans="1:2">
      <c r="A728">
        <v>0</v>
      </c>
      <c r="B728">
        <v>-2.644465208053589</v>
      </c>
    </row>
    <row r="729" spans="1:2">
      <c r="A729">
        <v>45.5578</v>
      </c>
      <c r="B729">
        <v>40.56095123291016</v>
      </c>
    </row>
    <row r="730" spans="1:2">
      <c r="A730">
        <v>49.67830000000001</v>
      </c>
      <c r="B730">
        <v>59.07978820800781</v>
      </c>
    </row>
    <row r="731" spans="1:2">
      <c r="A731">
        <v>0</v>
      </c>
      <c r="B731">
        <v>1.464676856994629</v>
      </c>
    </row>
    <row r="732" spans="1:2">
      <c r="A732">
        <v>45.51389999999999</v>
      </c>
      <c r="B732">
        <v>41.85469436645508</v>
      </c>
    </row>
    <row r="733" spans="1:2">
      <c r="A733">
        <v>0</v>
      </c>
      <c r="B733">
        <v>-0.6190043091773987</v>
      </c>
    </row>
    <row r="734" spans="1:2">
      <c r="A734">
        <v>0</v>
      </c>
      <c r="B734">
        <v>-2.478021144866943</v>
      </c>
    </row>
    <row r="735" spans="1:2">
      <c r="A735">
        <v>0</v>
      </c>
      <c r="B735">
        <v>-2.720295429229736</v>
      </c>
    </row>
    <row r="736" spans="1:2">
      <c r="A736">
        <v>46.2953</v>
      </c>
      <c r="B736">
        <v>39.82295227050781</v>
      </c>
    </row>
    <row r="737" spans="1:2">
      <c r="A737">
        <v>49.2407</v>
      </c>
      <c r="B737">
        <v>45.04863357543945</v>
      </c>
    </row>
    <row r="738" spans="1:2">
      <c r="A738">
        <v>0</v>
      </c>
      <c r="B738">
        <v>0.142630860209465</v>
      </c>
    </row>
    <row r="739" spans="1:2">
      <c r="A739">
        <v>38.2314</v>
      </c>
      <c r="B739">
        <v>61.26405715942383</v>
      </c>
    </row>
    <row r="740" spans="1:2">
      <c r="A740">
        <v>0</v>
      </c>
      <c r="B740">
        <v>-0.03800477460026741</v>
      </c>
    </row>
    <row r="741" spans="1:2">
      <c r="A741">
        <v>0</v>
      </c>
      <c r="B741">
        <v>-2.35009765625</v>
      </c>
    </row>
    <row r="742" spans="1:2">
      <c r="A742">
        <v>46.9323</v>
      </c>
      <c r="B742">
        <v>38.38524627685547</v>
      </c>
    </row>
    <row r="743" spans="1:2">
      <c r="A743">
        <v>48.91849999999999</v>
      </c>
      <c r="B743">
        <v>40.59857559204102</v>
      </c>
    </row>
    <row r="744" spans="1:2">
      <c r="A744">
        <v>43.0209</v>
      </c>
      <c r="B744">
        <v>61.44968414306641</v>
      </c>
    </row>
    <row r="745" spans="1:2">
      <c r="A745">
        <v>40.3851</v>
      </c>
      <c r="B745">
        <v>30.64500045776367</v>
      </c>
    </row>
    <row r="746" spans="1:2">
      <c r="A746">
        <v>60.0996</v>
      </c>
      <c r="B746">
        <v>-0.7282226085662842</v>
      </c>
    </row>
    <row r="747" spans="1:2">
      <c r="A747">
        <v>34.689</v>
      </c>
      <c r="B747">
        <v>51.61023712158203</v>
      </c>
    </row>
    <row r="748" spans="1:2">
      <c r="A748">
        <v>46.6899</v>
      </c>
      <c r="B748">
        <v>36.71115112304688</v>
      </c>
    </row>
    <row r="749" spans="1:2">
      <c r="A749">
        <v>0</v>
      </c>
      <c r="B749">
        <v>-1.271079897880554</v>
      </c>
    </row>
    <row r="750" spans="1:2">
      <c r="A750">
        <v>52.6765</v>
      </c>
      <c r="B750">
        <v>57.58279418945312</v>
      </c>
    </row>
    <row r="751" spans="1:2">
      <c r="A751">
        <v>45.7426</v>
      </c>
      <c r="B751">
        <v>36.5340690612793</v>
      </c>
    </row>
    <row r="752" spans="1:2">
      <c r="A752">
        <v>0</v>
      </c>
      <c r="B752">
        <v>-0.5903657078742981</v>
      </c>
    </row>
    <row r="753" spans="1:2">
      <c r="A753">
        <v>52.3615</v>
      </c>
      <c r="B753">
        <v>61.79849624633789</v>
      </c>
    </row>
    <row r="754" spans="1:2">
      <c r="A754">
        <v>0</v>
      </c>
      <c r="B754">
        <v>-0.6882557272911072</v>
      </c>
    </row>
    <row r="755" spans="1:2">
      <c r="A755">
        <v>0</v>
      </c>
      <c r="B755">
        <v>-3.099184036254883</v>
      </c>
    </row>
    <row r="756" spans="1:2">
      <c r="A756">
        <v>47.5449</v>
      </c>
      <c r="B756">
        <v>46.40354156494141</v>
      </c>
    </row>
    <row r="757" spans="1:2">
      <c r="A757">
        <v>47.30439999999999</v>
      </c>
      <c r="B757">
        <v>56.34178161621094</v>
      </c>
    </row>
    <row r="758" spans="1:2">
      <c r="A758">
        <v>0</v>
      </c>
      <c r="B758">
        <v>-0.01959667168557644</v>
      </c>
    </row>
    <row r="759" spans="1:2">
      <c r="A759">
        <v>54.841</v>
      </c>
      <c r="B759">
        <v>60.83053207397461</v>
      </c>
    </row>
    <row r="760" spans="1:2">
      <c r="A760">
        <v>0</v>
      </c>
      <c r="B760">
        <v>3.569374084472656</v>
      </c>
    </row>
    <row r="761" spans="1:2">
      <c r="A761">
        <v>0</v>
      </c>
      <c r="B761">
        <v>-1.190912842750549</v>
      </c>
    </row>
    <row r="762" spans="1:2">
      <c r="A762">
        <v>37.3766</v>
      </c>
      <c r="B762">
        <v>50.34091186523438</v>
      </c>
    </row>
    <row r="763" spans="1:2">
      <c r="A763">
        <v>0</v>
      </c>
      <c r="B763">
        <v>0.9374281167984009</v>
      </c>
    </row>
    <row r="764" spans="1:2">
      <c r="A764">
        <v>0</v>
      </c>
      <c r="B764">
        <v>-0.6149671077728271</v>
      </c>
    </row>
    <row r="765" spans="1:2">
      <c r="A765">
        <v>0</v>
      </c>
      <c r="B765">
        <v>-1.604348540306091</v>
      </c>
    </row>
    <row r="766" spans="1:2">
      <c r="A766">
        <v>0</v>
      </c>
      <c r="B766">
        <v>-1.82715630531311</v>
      </c>
    </row>
    <row r="767" spans="1:2">
      <c r="A767">
        <v>51.3021</v>
      </c>
      <c r="B767">
        <v>59.5307731628418</v>
      </c>
    </row>
    <row r="768" spans="1:2">
      <c r="A768">
        <v>0</v>
      </c>
      <c r="B768">
        <v>-0.8260709047317505</v>
      </c>
    </row>
    <row r="769" spans="1:2">
      <c r="A769">
        <v>31.7601</v>
      </c>
      <c r="B769">
        <v>40.33945465087891</v>
      </c>
    </row>
    <row r="770" spans="1:2">
      <c r="A770">
        <v>0</v>
      </c>
      <c r="B770">
        <v>-0.7282226085662842</v>
      </c>
    </row>
    <row r="771" spans="1:2">
      <c r="A771">
        <v>0</v>
      </c>
      <c r="B771">
        <v>5.538839340209961</v>
      </c>
    </row>
    <row r="772" spans="1:2">
      <c r="A772">
        <v>52.5774</v>
      </c>
      <c r="B772">
        <v>62.29730606079102</v>
      </c>
    </row>
    <row r="773" spans="1:2">
      <c r="A773">
        <v>0</v>
      </c>
      <c r="B773">
        <v>1.525750637054443</v>
      </c>
    </row>
    <row r="774" spans="1:2">
      <c r="A774">
        <v>0</v>
      </c>
      <c r="B774">
        <v>-0.7282226085662842</v>
      </c>
    </row>
    <row r="775" spans="1:2">
      <c r="A775">
        <v>32.4711</v>
      </c>
      <c r="B775">
        <v>39.66104888916016</v>
      </c>
    </row>
    <row r="776" spans="1:2">
      <c r="A776">
        <v>53.55390000000001</v>
      </c>
      <c r="B776">
        <v>-0.6102054715156555</v>
      </c>
    </row>
    <row r="777" spans="1:2">
      <c r="A777">
        <v>52.6337</v>
      </c>
      <c r="B777">
        <v>60.44847106933594</v>
      </c>
    </row>
    <row r="778" spans="1:2">
      <c r="A778">
        <v>0</v>
      </c>
      <c r="B778">
        <v>2.070083856582642</v>
      </c>
    </row>
    <row r="779" spans="1:2">
      <c r="A779">
        <v>54.7285</v>
      </c>
      <c r="B779">
        <v>58.03822708129883</v>
      </c>
    </row>
    <row r="780" spans="1:2">
      <c r="A780">
        <v>0</v>
      </c>
      <c r="B780">
        <v>19.56447601318359</v>
      </c>
    </row>
    <row r="781" spans="1:2">
      <c r="A781">
        <v>52.2236</v>
      </c>
      <c r="B781">
        <v>57.6867790222168</v>
      </c>
    </row>
    <row r="782" spans="1:2">
      <c r="A782">
        <v>63.4531</v>
      </c>
      <c r="B782">
        <v>63.77355575561523</v>
      </c>
    </row>
    <row r="783" spans="1:2">
      <c r="A783">
        <v>41.42009999999999</v>
      </c>
      <c r="B783">
        <v>35.22258758544922</v>
      </c>
    </row>
    <row r="784" spans="1:2">
      <c r="A784">
        <v>45.521</v>
      </c>
      <c r="B784">
        <v>39.80144500732422</v>
      </c>
    </row>
    <row r="785" spans="1:2">
      <c r="A785">
        <v>42.2339</v>
      </c>
      <c r="B785">
        <v>26.07386207580566</v>
      </c>
    </row>
    <row r="786" spans="1:2">
      <c r="A786">
        <v>37.8942</v>
      </c>
      <c r="B786">
        <v>28.85858345031738</v>
      </c>
    </row>
    <row r="787" spans="1:2">
      <c r="A787">
        <v>27.6215</v>
      </c>
      <c r="B787">
        <v>1.404197335243225</v>
      </c>
    </row>
    <row r="788" spans="1:2">
      <c r="A788">
        <v>53.6508</v>
      </c>
      <c r="B788">
        <v>57.579345703125</v>
      </c>
    </row>
    <row r="789" spans="1:2">
      <c r="A789">
        <v>0</v>
      </c>
      <c r="B789">
        <v>0.5825220942497253</v>
      </c>
    </row>
    <row r="790" spans="1:2">
      <c r="A790">
        <v>43.1914</v>
      </c>
      <c r="B790">
        <v>49.36117553710938</v>
      </c>
    </row>
    <row r="791" spans="1:2">
      <c r="A791">
        <v>0</v>
      </c>
      <c r="B791">
        <v>-0.7282226085662842</v>
      </c>
    </row>
    <row r="792" spans="1:2">
      <c r="A792">
        <v>0</v>
      </c>
      <c r="B792">
        <v>8.942550659179688</v>
      </c>
    </row>
    <row r="793" spans="1:2">
      <c r="A793">
        <v>47.9586</v>
      </c>
      <c r="B793">
        <v>48.25021743774414</v>
      </c>
    </row>
    <row r="794" spans="1:2">
      <c r="A794">
        <v>0</v>
      </c>
      <c r="B794">
        <v>0.8099318742752075</v>
      </c>
    </row>
    <row r="795" spans="1:2">
      <c r="A795">
        <v>51.0701</v>
      </c>
      <c r="B795">
        <v>59.77692031860352</v>
      </c>
    </row>
    <row r="796" spans="1:2">
      <c r="A796">
        <v>0</v>
      </c>
      <c r="B796">
        <v>-2.726574659347534</v>
      </c>
    </row>
    <row r="797" spans="1:2">
      <c r="A797">
        <v>44.04800000000001</v>
      </c>
      <c r="B797">
        <v>45.13753890991211</v>
      </c>
    </row>
    <row r="798" spans="1:2">
      <c r="A798">
        <v>52.16370000000001</v>
      </c>
      <c r="B798">
        <v>59.11380767822266</v>
      </c>
    </row>
    <row r="799" spans="1:2">
      <c r="A799">
        <v>46.5848</v>
      </c>
      <c r="B799">
        <v>42.85577011108398</v>
      </c>
    </row>
    <row r="800" spans="1:2">
      <c r="A800">
        <v>29.8541</v>
      </c>
      <c r="B800">
        <v>42.49790191650391</v>
      </c>
    </row>
    <row r="801" spans="1:2">
      <c r="A801">
        <v>0</v>
      </c>
      <c r="B801">
        <v>-0.4392895996570587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0.279465913772583</v>
      </c>
      <c r="C2">
        <v>0.2309477031230927</v>
      </c>
      <c r="D2">
        <v>0.03905078768730164</v>
      </c>
      <c r="E2">
        <v>0.02666860073804855</v>
      </c>
    </row>
    <row r="3" spans="1:5">
      <c r="A3">
        <v>2</v>
      </c>
      <c r="B3">
        <v>0.2388949990272522</v>
      </c>
      <c r="C3">
        <v>0.209656149148941</v>
      </c>
      <c r="D3">
        <v>0.02853558212518692</v>
      </c>
      <c r="E3">
        <v>0.02197804860770702</v>
      </c>
    </row>
    <row r="4" spans="1:5">
      <c r="A4">
        <v>3</v>
      </c>
      <c r="B4">
        <v>0.2192458063364029</v>
      </c>
      <c r="C4">
        <v>0.2017327696084976</v>
      </c>
      <c r="D4">
        <v>0.02403457462787628</v>
      </c>
      <c r="E4">
        <v>0.02034827321767807</v>
      </c>
    </row>
    <row r="5" spans="1:5">
      <c r="A5">
        <v>4</v>
      </c>
      <c r="B5">
        <v>0.2047248482704163</v>
      </c>
      <c r="C5">
        <v>0.1904931366443634</v>
      </c>
      <c r="D5">
        <v>0.02095634490251541</v>
      </c>
      <c r="E5">
        <v>0.01814405247569084</v>
      </c>
    </row>
    <row r="6" spans="1:5">
      <c r="A6">
        <v>5</v>
      </c>
      <c r="B6">
        <v>0.1934753060340881</v>
      </c>
      <c r="C6">
        <v>0.1958073526620865</v>
      </c>
      <c r="D6">
        <v>0.0187166053801775</v>
      </c>
      <c r="E6">
        <v>0.01917052082717419</v>
      </c>
    </row>
    <row r="7" spans="1:5">
      <c r="A7">
        <v>6</v>
      </c>
      <c r="B7">
        <v>0.1865814328193665</v>
      </c>
      <c r="C7">
        <v>0.180476576089859</v>
      </c>
      <c r="D7">
        <v>0.01740658469498158</v>
      </c>
      <c r="E7">
        <v>0.01628617011010647</v>
      </c>
    </row>
    <row r="8" spans="1:5">
      <c r="A8">
        <v>7</v>
      </c>
      <c r="B8">
        <v>0.1853674948215485</v>
      </c>
      <c r="C8">
        <v>0.1728600859642029</v>
      </c>
      <c r="D8">
        <v>0.01718084514141083</v>
      </c>
      <c r="E8">
        <v>0.01494059804826975</v>
      </c>
    </row>
    <row r="9" spans="1:5">
      <c r="A9">
        <v>8</v>
      </c>
      <c r="B9">
        <v>0.1820390075445175</v>
      </c>
      <c r="C9">
        <v>0.1838952600955963</v>
      </c>
      <c r="D9">
        <v>0.01656937971711159</v>
      </c>
      <c r="E9">
        <v>0.01690904051065445</v>
      </c>
    </row>
    <row r="10" spans="1:5">
      <c r="A10">
        <v>9</v>
      </c>
      <c r="B10">
        <v>0.1802327930927277</v>
      </c>
      <c r="C10">
        <v>0.1676966696977615</v>
      </c>
      <c r="D10">
        <v>0.01624223962426186</v>
      </c>
      <c r="E10">
        <v>0.0140614053234458</v>
      </c>
    </row>
    <row r="11" spans="1:5">
      <c r="A11">
        <v>10</v>
      </c>
      <c r="B11">
        <v>0.1719117313623428</v>
      </c>
      <c r="C11">
        <v>0.1838201284408569</v>
      </c>
      <c r="D11">
        <v>0.01477714907377958</v>
      </c>
      <c r="E11">
        <v>0.01689525321125984</v>
      </c>
    </row>
    <row r="12" spans="1:5">
      <c r="A12">
        <v>11</v>
      </c>
      <c r="B12">
        <v>0.1710889935493469</v>
      </c>
      <c r="C12">
        <v>0.1682627946138382</v>
      </c>
      <c r="D12">
        <v>0.01463607419282198</v>
      </c>
      <c r="E12">
        <v>0.01415654178708792</v>
      </c>
    </row>
    <row r="13" spans="1:5">
      <c r="A13">
        <v>12</v>
      </c>
      <c r="B13">
        <v>0.1683831363916397</v>
      </c>
      <c r="C13">
        <v>0.1689534336328506</v>
      </c>
      <c r="D13">
        <v>0.01417680829763412</v>
      </c>
      <c r="E13">
        <v>0.01427300646901131</v>
      </c>
    </row>
    <row r="14" spans="1:5">
      <c r="A14">
        <v>13</v>
      </c>
      <c r="B14">
        <v>0.1684945821762085</v>
      </c>
      <c r="C14">
        <v>0.1603741198778152</v>
      </c>
      <c r="D14">
        <v>0.01419560052454472</v>
      </c>
      <c r="E14">
        <v>0.01286032516509295</v>
      </c>
    </row>
    <row r="15" spans="1:5">
      <c r="A15">
        <v>14</v>
      </c>
      <c r="B15">
        <v>0.1601278632879257</v>
      </c>
      <c r="C15">
        <v>0.1628984808921814</v>
      </c>
      <c r="D15">
        <v>0.01282086689025164</v>
      </c>
      <c r="E15">
        <v>0.01326836924999952</v>
      </c>
    </row>
    <row r="16" spans="1:5">
      <c r="A16">
        <v>15</v>
      </c>
      <c r="B16">
        <v>0.1682324558496475</v>
      </c>
      <c r="C16">
        <v>0.1569576859474182</v>
      </c>
      <c r="D16">
        <v>0.01415149495005608</v>
      </c>
      <c r="E16">
        <v>0.01231828704476357</v>
      </c>
    </row>
    <row r="17" spans="1:5">
      <c r="A17">
        <v>16</v>
      </c>
      <c r="B17">
        <v>0.1587930023670197</v>
      </c>
      <c r="C17">
        <v>0.1516733914613724</v>
      </c>
      <c r="D17">
        <v>0.01260804291814566</v>
      </c>
      <c r="E17">
        <v>0.01150285825133324</v>
      </c>
    </row>
    <row r="18" spans="1:5">
      <c r="A18">
        <v>17</v>
      </c>
      <c r="B18">
        <v>0.1573349833488464</v>
      </c>
      <c r="C18">
        <v>0.1702965497970581</v>
      </c>
      <c r="D18">
        <v>0.01237760577350855</v>
      </c>
      <c r="E18">
        <v>0.01450092531740665</v>
      </c>
    </row>
    <row r="19" spans="1:5">
      <c r="A19">
        <v>18</v>
      </c>
      <c r="B19">
        <v>0.156775638461113</v>
      </c>
      <c r="C19">
        <v>0.153378963470459</v>
      </c>
      <c r="D19">
        <v>0.01228977087885141</v>
      </c>
      <c r="E19">
        <v>0.01176303531974554</v>
      </c>
    </row>
    <row r="20" spans="1:5">
      <c r="A20">
        <v>19</v>
      </c>
      <c r="B20">
        <v>0.1519739478826523</v>
      </c>
      <c r="C20">
        <v>0.1552118808031082</v>
      </c>
      <c r="D20">
        <v>0.01154852844774723</v>
      </c>
      <c r="E20">
        <v>0.01204586308449507</v>
      </c>
    </row>
    <row r="21" spans="1:5">
      <c r="A21">
        <v>20</v>
      </c>
      <c r="B21">
        <v>0.1572205126285553</v>
      </c>
      <c r="C21">
        <v>0.1602739691734314</v>
      </c>
      <c r="D21">
        <v>0.01235964801162481</v>
      </c>
      <c r="E21">
        <v>0.01284438278526068</v>
      </c>
    </row>
    <row r="22" spans="1:5">
      <c r="A22">
        <v>21</v>
      </c>
      <c r="B22">
        <v>0.157676562666893</v>
      </c>
      <c r="C22">
        <v>0.1579026132822037</v>
      </c>
      <c r="D22">
        <v>0.01243146322667599</v>
      </c>
      <c r="E22">
        <v>0.01246713474392891</v>
      </c>
    </row>
    <row r="23" spans="1:5">
      <c r="A23">
        <v>22</v>
      </c>
      <c r="B23">
        <v>0.1553123891353607</v>
      </c>
      <c r="C23">
        <v>0.1555945128202438</v>
      </c>
      <c r="D23">
        <v>0.01206149347126484</v>
      </c>
      <c r="E23">
        <v>0.0121053671464324</v>
      </c>
    </row>
    <row r="24" spans="1:5">
      <c r="A24">
        <v>23</v>
      </c>
      <c r="B24">
        <v>0.1498164981603622</v>
      </c>
      <c r="C24">
        <v>0.1546495258808136</v>
      </c>
      <c r="D24">
        <v>0.01122304052114487</v>
      </c>
      <c r="E24">
        <v>0.01195879559963942</v>
      </c>
    </row>
    <row r="25" spans="1:5">
      <c r="A25">
        <v>24</v>
      </c>
      <c r="B25">
        <v>0.150131419301033</v>
      </c>
      <c r="C25">
        <v>0.1545476615428925</v>
      </c>
      <c r="D25">
        <v>0.01127027999609709</v>
      </c>
      <c r="E25">
        <v>0.01194304786622524</v>
      </c>
    </row>
    <row r="26" spans="1:5">
      <c r="A26">
        <v>25</v>
      </c>
      <c r="B26">
        <v>0.153884693980217</v>
      </c>
      <c r="C26">
        <v>0.1570780426263809</v>
      </c>
      <c r="D26">
        <v>0.01184080448001623</v>
      </c>
      <c r="E26">
        <v>0.012337327003479</v>
      </c>
    </row>
    <row r="27" spans="1:5">
      <c r="A27">
        <v>26</v>
      </c>
      <c r="B27">
        <v>0.1458960026502609</v>
      </c>
      <c r="C27">
        <v>0.1580214351415634</v>
      </c>
      <c r="D27">
        <v>0.01064339652657509</v>
      </c>
      <c r="E27">
        <v>0.01248597167432308</v>
      </c>
    </row>
    <row r="28" spans="1:5">
      <c r="A28">
        <v>27</v>
      </c>
      <c r="B28">
        <v>0.1565251797437668</v>
      </c>
      <c r="C28">
        <v>0.1471531093120575</v>
      </c>
      <c r="D28">
        <v>0.01225065905600786</v>
      </c>
      <c r="E28">
        <v>0.01082761399447918</v>
      </c>
    </row>
    <row r="29" spans="1:5">
      <c r="A29">
        <v>28</v>
      </c>
      <c r="B29">
        <v>0.1447687447071075</v>
      </c>
      <c r="C29">
        <v>0.168556734919548</v>
      </c>
      <c r="D29">
        <v>0.01047958992421627</v>
      </c>
      <c r="E29">
        <v>0.01420629862695932</v>
      </c>
    </row>
    <row r="30" spans="1:5">
      <c r="A30">
        <v>29</v>
      </c>
      <c r="B30">
        <v>0.1450704634189606</v>
      </c>
      <c r="C30">
        <v>0.1611843854188919</v>
      </c>
      <c r="D30">
        <v>0.01052332855761051</v>
      </c>
      <c r="E30">
        <v>0.01299082860350609</v>
      </c>
    </row>
    <row r="31" spans="1:5">
      <c r="A31">
        <v>30</v>
      </c>
      <c r="B31">
        <v>0.1502494513988495</v>
      </c>
      <c r="C31">
        <v>0.1691001504659653</v>
      </c>
      <c r="D31">
        <v>0.01128807663917542</v>
      </c>
      <c r="E31">
        <v>0.01429805997759104</v>
      </c>
    </row>
    <row r="32" spans="1:5">
      <c r="A32">
        <v>31</v>
      </c>
      <c r="B32">
        <v>0.1429550349712372</v>
      </c>
      <c r="C32">
        <v>0.1673092246055603</v>
      </c>
      <c r="D32">
        <v>0.01021870411932468</v>
      </c>
      <c r="E32">
        <v>0.01399682741612196</v>
      </c>
    </row>
    <row r="33" spans="1:5">
      <c r="A33">
        <v>32</v>
      </c>
      <c r="B33">
        <v>0.1448432803153992</v>
      </c>
      <c r="C33">
        <v>0.1724010705947876</v>
      </c>
      <c r="D33">
        <v>0.01049043890088797</v>
      </c>
      <c r="E33">
        <v>0.01486171968281269</v>
      </c>
    </row>
    <row r="34" spans="1:5">
      <c r="A34">
        <v>33</v>
      </c>
      <c r="B34">
        <v>0.1402373462915421</v>
      </c>
      <c r="C34">
        <v>0.1555137485265732</v>
      </c>
      <c r="D34">
        <v>0.009833919815719128</v>
      </c>
      <c r="E34">
        <v>0.01209293864667416</v>
      </c>
    </row>
    <row r="35" spans="1:5">
      <c r="A35">
        <v>34</v>
      </c>
      <c r="B35">
        <v>0.146089032292366</v>
      </c>
      <c r="C35">
        <v>0.1632048934698105</v>
      </c>
      <c r="D35">
        <v>0.01067168451845646</v>
      </c>
      <c r="E35">
        <v>0.01331860292702913</v>
      </c>
    </row>
    <row r="36" spans="1:5">
      <c r="A36">
        <v>35</v>
      </c>
      <c r="B36">
        <v>0.1437737792730331</v>
      </c>
      <c r="C36">
        <v>0.1582590937614441</v>
      </c>
      <c r="D36">
        <v>0.01033614296466112</v>
      </c>
      <c r="E36">
        <v>0.01252366509288549</v>
      </c>
    </row>
    <row r="37" spans="1:5">
      <c r="A37">
        <v>36</v>
      </c>
      <c r="B37">
        <v>0.1352327167987823</v>
      </c>
      <c r="C37">
        <v>0.1661230474710464</v>
      </c>
      <c r="D37">
        <v>0.009144656360149384</v>
      </c>
      <c r="E37">
        <v>0.01379915699362755</v>
      </c>
    </row>
    <row r="38" spans="1:5">
      <c r="A38">
        <v>37</v>
      </c>
      <c r="B38">
        <v>0.1404615193605423</v>
      </c>
      <c r="C38">
        <v>0.172236755490303</v>
      </c>
      <c r="D38">
        <v>0.009865446947515011</v>
      </c>
      <c r="E38">
        <v>0.0148334763944149</v>
      </c>
    </row>
    <row r="39" spans="1:5">
      <c r="A39">
        <v>38</v>
      </c>
      <c r="B39">
        <v>0.1423673778772354</v>
      </c>
      <c r="C39">
        <v>0.1433078646659851</v>
      </c>
      <c r="D39">
        <v>0.01013497728854418</v>
      </c>
      <c r="E39">
        <v>0.01026931498199701</v>
      </c>
    </row>
    <row r="40" spans="1:5">
      <c r="A40">
        <v>39</v>
      </c>
      <c r="B40">
        <v>0.144743800163269</v>
      </c>
      <c r="C40">
        <v>0.1533011794090271</v>
      </c>
      <c r="D40">
        <v>0.01047613751143217</v>
      </c>
      <c r="E40">
        <v>0.0117513881996274</v>
      </c>
    </row>
    <row r="41" spans="1:5">
      <c r="A41">
        <v>40</v>
      </c>
      <c r="B41">
        <v>0.1403244137763977</v>
      </c>
      <c r="C41">
        <v>0.18710957467556</v>
      </c>
      <c r="D41">
        <v>0.009846231900155544</v>
      </c>
      <c r="E41">
        <v>0.01750577241182327</v>
      </c>
    </row>
    <row r="42" spans="1:5">
      <c r="A42">
        <v>41</v>
      </c>
      <c r="B42">
        <v>0.1283317059278488</v>
      </c>
      <c r="C42">
        <v>0.1685232818126678</v>
      </c>
      <c r="D42">
        <v>0.008235287852585316</v>
      </c>
      <c r="E42">
        <v>0.01420082431286573</v>
      </c>
    </row>
    <row r="43" spans="1:5">
      <c r="A43">
        <v>42</v>
      </c>
      <c r="B43">
        <v>0.1409332156181335</v>
      </c>
      <c r="C43">
        <v>0.1763441562652588</v>
      </c>
      <c r="D43">
        <v>0.00993187353014946</v>
      </c>
      <c r="E43">
        <v>0.01554941665381193</v>
      </c>
    </row>
    <row r="44" spans="1:5">
      <c r="A44">
        <v>43</v>
      </c>
      <c r="B44">
        <v>0.1426610797643661</v>
      </c>
      <c r="C44">
        <v>0.1736809462308884</v>
      </c>
      <c r="D44">
        <v>0.01017687097191811</v>
      </c>
      <c r="E44">
        <v>0.01508332695811987</v>
      </c>
    </row>
    <row r="45" spans="1:5">
      <c r="A45">
        <v>44</v>
      </c>
      <c r="B45">
        <v>0.1409830451011658</v>
      </c>
      <c r="C45">
        <v>0.155430018901825</v>
      </c>
      <c r="D45">
        <v>0.00993890967220068</v>
      </c>
      <c r="E45">
        <v>0.01208005100488663</v>
      </c>
    </row>
    <row r="46" spans="1:5">
      <c r="A46">
        <v>45</v>
      </c>
      <c r="B46">
        <v>0.1381432712078094</v>
      </c>
      <c r="C46">
        <v>0.1632869690656662</v>
      </c>
      <c r="D46">
        <v>0.009542586281895638</v>
      </c>
      <c r="E46">
        <v>0.01333213783800602</v>
      </c>
    </row>
    <row r="47" spans="1:5">
      <c r="A47">
        <v>46</v>
      </c>
      <c r="B47">
        <v>0.1410837471485138</v>
      </c>
      <c r="C47">
        <v>0.1694310158491135</v>
      </c>
      <c r="D47">
        <v>0.009953122586011887</v>
      </c>
      <c r="E47">
        <v>0.01435426156967878</v>
      </c>
    </row>
    <row r="48" spans="1:5">
      <c r="A48">
        <v>47</v>
      </c>
      <c r="B48">
        <v>0.1304104328155518</v>
      </c>
      <c r="C48">
        <v>0.1560332179069519</v>
      </c>
      <c r="D48">
        <v>0.008504282683134079</v>
      </c>
      <c r="E48">
        <v>0.0121740261092782</v>
      </c>
    </row>
    <row r="49" spans="1:5">
      <c r="A49">
        <v>48</v>
      </c>
      <c r="B49">
        <v>0.138604924082756</v>
      </c>
      <c r="C49">
        <v>0.1591127216815948</v>
      </c>
      <c r="D49">
        <v>0.009606502018868923</v>
      </c>
      <c r="E49">
        <v>0.01265927217900753</v>
      </c>
    </row>
    <row r="50" spans="1:5">
      <c r="A50">
        <v>49</v>
      </c>
      <c r="B50">
        <v>0.1465839594602585</v>
      </c>
      <c r="C50">
        <v>0.148643746972084</v>
      </c>
      <c r="D50">
        <v>0.01074426434934139</v>
      </c>
      <c r="E50">
        <v>0.01104832626879215</v>
      </c>
    </row>
    <row r="51" spans="1:5">
      <c r="A51">
        <v>50</v>
      </c>
      <c r="B51">
        <v>0.1292674690485001</v>
      </c>
      <c r="C51">
        <v>0.1693466156721115</v>
      </c>
      <c r="D51">
        <v>0.008355886675417423</v>
      </c>
      <c r="E51">
        <v>0.01434000115841627</v>
      </c>
    </row>
    <row r="52" spans="1:5">
      <c r="A52">
        <v>51</v>
      </c>
      <c r="B52">
        <v>0.1346655488014221</v>
      </c>
      <c r="C52">
        <v>0.1493845283985138</v>
      </c>
      <c r="D52">
        <v>0.009068268351256847</v>
      </c>
      <c r="E52">
        <v>0.01115872710943222</v>
      </c>
    </row>
    <row r="53" spans="1:5">
      <c r="A53">
        <v>52</v>
      </c>
      <c r="B53">
        <v>0.1240596622228622</v>
      </c>
      <c r="C53">
        <v>0.1372529119253159</v>
      </c>
      <c r="D53">
        <v>0.007696266286075115</v>
      </c>
      <c r="E53">
        <v>0.009420049376785755</v>
      </c>
    </row>
    <row r="54" spans="1:5">
      <c r="A54">
        <v>53</v>
      </c>
      <c r="B54">
        <v>0.1306198835372925</v>
      </c>
      <c r="C54">
        <v>0.1727450489997864</v>
      </c>
      <c r="D54">
        <v>0.008531652390956879</v>
      </c>
      <c r="E54">
        <v>0.01492129452526569</v>
      </c>
    </row>
    <row r="55" spans="1:5">
      <c r="A55">
        <v>54</v>
      </c>
      <c r="B55">
        <v>0.1343152821063995</v>
      </c>
      <c r="C55">
        <v>0.1605197936296463</v>
      </c>
      <c r="D55">
        <v>0.009021163918077946</v>
      </c>
      <c r="E55">
        <v>0.01288418099284172</v>
      </c>
    </row>
    <row r="56" spans="1:5">
      <c r="A56">
        <v>55</v>
      </c>
      <c r="B56">
        <v>0.1225371584296227</v>
      </c>
      <c r="C56">
        <v>0.1789045482873917</v>
      </c>
      <c r="D56">
        <v>0.007508550770580769</v>
      </c>
      <c r="E56">
        <v>0.0160042978823185</v>
      </c>
    </row>
    <row r="57" spans="1:5">
      <c r="A57">
        <v>56</v>
      </c>
      <c r="B57">
        <v>0.1297100037336349</v>
      </c>
      <c r="C57">
        <v>0.1472038924694061</v>
      </c>
      <c r="D57">
        <v>0.008413229137659073</v>
      </c>
      <c r="E57">
        <v>0.01083538681268692</v>
      </c>
    </row>
    <row r="58" spans="1:5">
      <c r="A58">
        <v>57</v>
      </c>
      <c r="B58">
        <v>0.135518804192543</v>
      </c>
      <c r="C58">
        <v>0.1593019515275955</v>
      </c>
      <c r="D58">
        <v>0.009183570742607117</v>
      </c>
      <c r="E58">
        <v>0.01268946379423141</v>
      </c>
    </row>
    <row r="59" spans="1:5">
      <c r="A59">
        <v>58</v>
      </c>
      <c r="B59">
        <v>0.1349822580814362</v>
      </c>
      <c r="C59">
        <v>0.1575144380331039</v>
      </c>
      <c r="D59">
        <v>0.009111016057431698</v>
      </c>
      <c r="E59">
        <v>0.01240631379187107</v>
      </c>
    </row>
    <row r="60" spans="1:5">
      <c r="A60">
        <v>59</v>
      </c>
      <c r="B60">
        <v>0.1354436129331589</v>
      </c>
      <c r="C60">
        <v>0.1366800963878632</v>
      </c>
      <c r="D60">
        <v>0.009173407219350338</v>
      </c>
      <c r="E60">
        <v>0.009341651573777199</v>
      </c>
    </row>
    <row r="61" spans="1:5">
      <c r="A61">
        <v>60</v>
      </c>
      <c r="B61">
        <v>0.1338321566581726</v>
      </c>
      <c r="C61">
        <v>0.1446923613548279</v>
      </c>
      <c r="D61">
        <v>0.00895644910633564</v>
      </c>
      <c r="E61">
        <v>0.010468864813447</v>
      </c>
    </row>
    <row r="62" spans="1:5">
      <c r="A62">
        <v>61</v>
      </c>
      <c r="B62">
        <v>0.1121441721916199</v>
      </c>
      <c r="C62">
        <v>0.1631702333688736</v>
      </c>
      <c r="D62">
        <v>0.006289081647992134</v>
      </c>
      <c r="E62">
        <v>0.01331318635493517</v>
      </c>
    </row>
    <row r="63" spans="1:5">
      <c r="A63">
        <v>62</v>
      </c>
      <c r="B63">
        <v>0.1153333336114883</v>
      </c>
      <c r="C63">
        <v>0.1412524282932281</v>
      </c>
      <c r="D63">
        <v>0.006651822477579117</v>
      </c>
      <c r="E63">
        <v>0.009977060370147228</v>
      </c>
    </row>
    <row r="64" spans="1:5">
      <c r="A64">
        <v>63</v>
      </c>
      <c r="B64">
        <v>0.1359556317329407</v>
      </c>
      <c r="C64">
        <v>0.156741738319397</v>
      </c>
      <c r="D64">
        <v>0.009242907166481018</v>
      </c>
      <c r="E64">
        <v>0.01228492986410856</v>
      </c>
    </row>
    <row r="65" spans="1:5">
      <c r="A65">
        <v>64</v>
      </c>
      <c r="B65">
        <v>0.1327713429927826</v>
      </c>
      <c r="C65">
        <v>0.1431696712970734</v>
      </c>
      <c r="D65">
        <v>0.008815053850412369</v>
      </c>
      <c r="E65">
        <v>0.0102497162297368</v>
      </c>
    </row>
    <row r="66" spans="1:5">
      <c r="A66">
        <v>65</v>
      </c>
      <c r="B66">
        <v>0.1328456699848175</v>
      </c>
      <c r="C66">
        <v>0.1371671855449677</v>
      </c>
      <c r="D66">
        <v>0.008824924007058144</v>
      </c>
      <c r="E66">
        <v>0.009408362209796906</v>
      </c>
    </row>
    <row r="67" spans="1:5">
      <c r="A67">
        <v>66</v>
      </c>
      <c r="B67">
        <v>0.1274710148572922</v>
      </c>
      <c r="C67">
        <v>0.1467469483613968</v>
      </c>
      <c r="D67">
        <v>0.008125391788780689</v>
      </c>
      <c r="E67">
        <v>0.01076830178499222</v>
      </c>
    </row>
    <row r="68" spans="1:5">
      <c r="A68">
        <v>67</v>
      </c>
      <c r="B68">
        <v>0.1285547614097595</v>
      </c>
      <c r="C68">
        <v>0.1545901894569397</v>
      </c>
      <c r="D68">
        <v>0.008264131844043732</v>
      </c>
      <c r="E68">
        <v>0.01195002906024456</v>
      </c>
    </row>
    <row r="69" spans="1:5">
      <c r="A69">
        <v>68</v>
      </c>
      <c r="B69">
        <v>0.1287250071763992</v>
      </c>
      <c r="C69">
        <v>0.1292610019445419</v>
      </c>
      <c r="D69">
        <v>0.00828603096306324</v>
      </c>
      <c r="E69">
        <v>0.00835516769438982</v>
      </c>
    </row>
    <row r="70" spans="1:5">
      <c r="A70">
        <v>69</v>
      </c>
      <c r="B70">
        <v>0.1228424534201622</v>
      </c>
      <c r="C70">
        <v>0.1599036157131195</v>
      </c>
      <c r="D70">
        <v>0.00754610588774085</v>
      </c>
      <c r="E70">
        <v>0.01278556790202856</v>
      </c>
    </row>
    <row r="71" spans="1:5">
      <c r="A71">
        <v>70</v>
      </c>
      <c r="B71">
        <v>0.123119592666626</v>
      </c>
      <c r="C71">
        <v>0.1760595887899399</v>
      </c>
      <c r="D71">
        <v>0.007580199744552374</v>
      </c>
      <c r="E71">
        <v>0.01549948193132877</v>
      </c>
    </row>
    <row r="72" spans="1:5">
      <c r="A72">
        <v>71</v>
      </c>
      <c r="B72">
        <v>0.1324895024299622</v>
      </c>
      <c r="C72">
        <v>0.1433437615633011</v>
      </c>
      <c r="D72">
        <v>0.00877772830426693</v>
      </c>
      <c r="E72">
        <v>0.01027472969144583</v>
      </c>
    </row>
    <row r="73" spans="1:5">
      <c r="A73">
        <v>72</v>
      </c>
      <c r="B73">
        <v>0.1239600703120232</v>
      </c>
      <c r="C73">
        <v>0.1404906064271927</v>
      </c>
      <c r="D73">
        <v>0.007684049196541309</v>
      </c>
      <c r="E73">
        <v>0.009869811125099659</v>
      </c>
    </row>
    <row r="74" spans="1:5">
      <c r="A74">
        <v>73</v>
      </c>
      <c r="B74">
        <v>0.1141998693346977</v>
      </c>
      <c r="C74">
        <v>0.1549005806446075</v>
      </c>
      <c r="D74">
        <v>0.006521810777485371</v>
      </c>
      <c r="E74">
        <v>0.01199810393154621</v>
      </c>
    </row>
    <row r="75" spans="1:5">
      <c r="A75">
        <v>74</v>
      </c>
      <c r="B75">
        <v>0.1210448071360588</v>
      </c>
      <c r="C75">
        <v>0.1514872759580612</v>
      </c>
      <c r="D75">
        <v>0.007326934952288866</v>
      </c>
      <c r="E75">
        <v>0.0114752147346735</v>
      </c>
    </row>
    <row r="76" spans="1:5">
      <c r="A76">
        <v>75</v>
      </c>
      <c r="B76">
        <v>0.1351677179336548</v>
      </c>
      <c r="C76">
        <v>0.1584032624959946</v>
      </c>
      <c r="D76">
        <v>0.009136179462075233</v>
      </c>
      <c r="E76">
        <v>0.01254682336002588</v>
      </c>
    </row>
    <row r="77" spans="1:5">
      <c r="A77">
        <v>76</v>
      </c>
      <c r="B77">
        <v>0.114440530538559</v>
      </c>
      <c r="C77">
        <v>0.1501605361700058</v>
      </c>
      <c r="D77">
        <v>0.0065493518486619</v>
      </c>
      <c r="E77">
        <v>0.01127513311803341</v>
      </c>
    </row>
    <row r="78" spans="1:5">
      <c r="A78">
        <v>77</v>
      </c>
      <c r="B78">
        <v>0.1371138542890549</v>
      </c>
      <c r="C78">
        <v>0.116500161588192</v>
      </c>
      <c r="D78">
        <v>0.009401144459843636</v>
      </c>
      <c r="E78">
        <v>0.00678719999268651</v>
      </c>
    </row>
    <row r="79" spans="1:5">
      <c r="A79">
        <v>78</v>
      </c>
      <c r="B79">
        <v>0.1335179656744003</v>
      </c>
      <c r="C79">
        <v>0.1167209297418594</v>
      </c>
      <c r="D79">
        <v>0.008914566598832607</v>
      </c>
      <c r="E79">
        <v>0.006812943145632744</v>
      </c>
    </row>
    <row r="80" spans="1:5">
      <c r="A80">
        <v>79</v>
      </c>
      <c r="B80">
        <v>0.1106316298246384</v>
      </c>
      <c r="C80">
        <v>0.138196587562561</v>
      </c>
      <c r="D80">
        <v>0.006120732985436916</v>
      </c>
      <c r="E80">
        <v>0.009550211019814014</v>
      </c>
    </row>
    <row r="81" spans="1:5">
      <c r="A81">
        <v>80</v>
      </c>
      <c r="B81">
        <v>0.1206891462206841</v>
      </c>
      <c r="C81">
        <v>0.1301583647727966</v>
      </c>
      <c r="D81">
        <v>0.007283992599695921</v>
      </c>
      <c r="E81">
        <v>0.008471657522022724</v>
      </c>
    </row>
    <row r="82" spans="1:5">
      <c r="A82">
        <v>81</v>
      </c>
      <c r="B82">
        <v>0.1268460005521774</v>
      </c>
      <c r="C82">
        <v>0.128210186958313</v>
      </c>
      <c r="D82">
        <v>0.008046017028391361</v>
      </c>
      <c r="E82">
        <v>0.00821999553591013</v>
      </c>
    </row>
    <row r="83" spans="1:5">
      <c r="A83">
        <v>82</v>
      </c>
      <c r="B83">
        <v>0.1249934211373329</v>
      </c>
      <c r="C83">
        <v>0.1379447728395462</v>
      </c>
      <c r="D83">
        <v>0.007812737487256527</v>
      </c>
      <c r="E83">
        <v>0.009515454061329365</v>
      </c>
    </row>
    <row r="84" spans="1:5">
      <c r="A84">
        <v>83</v>
      </c>
      <c r="B84">
        <v>0.1126951053738594</v>
      </c>
      <c r="C84">
        <v>0.1312020570039749</v>
      </c>
      <c r="D84">
        <v>0.00635116221383214</v>
      </c>
      <c r="E84">
        <v>0.008608065545558929</v>
      </c>
    </row>
    <row r="85" spans="1:5">
      <c r="A85">
        <v>84</v>
      </c>
      <c r="B85">
        <v>0.1198005154728889</v>
      </c>
      <c r="C85">
        <v>0.1417358666658401</v>
      </c>
      <c r="D85">
        <v>0.007177161984145641</v>
      </c>
      <c r="E85">
        <v>0.0100456215441227</v>
      </c>
    </row>
    <row r="86" spans="1:5">
      <c r="A86">
        <v>85</v>
      </c>
      <c r="B86">
        <v>0.1148231253027916</v>
      </c>
      <c r="C86">
        <v>0.1477289199829102</v>
      </c>
      <c r="D86">
        <v>0.006593266502022743</v>
      </c>
      <c r="E86">
        <v>0.01091300696134567</v>
      </c>
    </row>
    <row r="87" spans="1:5">
      <c r="A87">
        <v>86</v>
      </c>
      <c r="B87">
        <v>0.1200926601886749</v>
      </c>
      <c r="C87">
        <v>0.1403524279594421</v>
      </c>
      <c r="D87">
        <v>0.007212221156805754</v>
      </c>
      <c r="E87">
        <v>0.009850503876805305</v>
      </c>
    </row>
    <row r="88" spans="1:5">
      <c r="A88">
        <v>87</v>
      </c>
      <c r="B88">
        <v>0.1247393637895584</v>
      </c>
      <c r="C88">
        <v>0.1435462385416031</v>
      </c>
      <c r="D88">
        <v>0.007781058549880981</v>
      </c>
      <c r="E88">
        <v>0.01030387636274099</v>
      </c>
    </row>
    <row r="89" spans="1:5">
      <c r="A89">
        <v>88</v>
      </c>
      <c r="B89">
        <v>0.1148480400443077</v>
      </c>
      <c r="C89">
        <v>0.1370547860860825</v>
      </c>
      <c r="D89">
        <v>0.006596149876713753</v>
      </c>
      <c r="E89">
        <v>0.009393125772476196</v>
      </c>
    </row>
    <row r="90" spans="1:5">
      <c r="A90">
        <v>89</v>
      </c>
      <c r="B90">
        <v>0.1170106828212738</v>
      </c>
      <c r="C90">
        <v>0.1310556530952454</v>
      </c>
      <c r="D90">
        <v>0.00684686005115509</v>
      </c>
      <c r="E90">
        <v>0.008588913828134537</v>
      </c>
    </row>
    <row r="91" spans="1:5">
      <c r="A91">
        <v>90</v>
      </c>
      <c r="B91">
        <v>0.1095492914319038</v>
      </c>
      <c r="C91">
        <v>0.138026237487793</v>
      </c>
      <c r="D91">
        <v>0.006001647561788559</v>
      </c>
      <c r="E91">
        <v>0.009526754729449749</v>
      </c>
    </row>
    <row r="92" spans="1:5">
      <c r="A92">
        <v>91</v>
      </c>
      <c r="B92">
        <v>0.1113542094826698</v>
      </c>
      <c r="C92">
        <v>0.1381677091121674</v>
      </c>
      <c r="D92">
        <v>0.006201012060046196</v>
      </c>
      <c r="E92">
        <v>0.009546293877065182</v>
      </c>
    </row>
    <row r="93" spans="1:5">
      <c r="A93">
        <v>92</v>
      </c>
      <c r="B93">
        <v>0.1169622018933296</v>
      </c>
      <c r="C93">
        <v>0.117039367556572</v>
      </c>
      <c r="D93">
        <v>0.00684121111407876</v>
      </c>
      <c r="E93">
        <v>0.006850250996649265</v>
      </c>
    </row>
    <row r="94" spans="1:5">
      <c r="A94">
        <v>93</v>
      </c>
      <c r="B94">
        <v>0.1213651821017265</v>
      </c>
      <c r="C94">
        <v>0.1244244500994682</v>
      </c>
      <c r="D94">
        <v>0.007365887984633446</v>
      </c>
      <c r="E94">
        <v>0.007741862442344427</v>
      </c>
    </row>
    <row r="95" spans="1:5">
      <c r="A95">
        <v>94</v>
      </c>
      <c r="B95">
        <v>0.1189209222793579</v>
      </c>
      <c r="C95">
        <v>0.1533885449171066</v>
      </c>
      <c r="D95">
        <v>0.007072235457599163</v>
      </c>
      <c r="E95">
        <v>0.01176515780389309</v>
      </c>
    </row>
    <row r="96" spans="1:5">
      <c r="A96">
        <v>95</v>
      </c>
      <c r="B96">
        <v>0.1048612147569656</v>
      </c>
      <c r="C96">
        <v>0.1235003098845482</v>
      </c>
      <c r="D96">
        <v>0.005499080289155245</v>
      </c>
      <c r="E96">
        <v>0.007627312559634447</v>
      </c>
    </row>
    <row r="97" spans="1:5">
      <c r="A97">
        <v>96</v>
      </c>
      <c r="B97">
        <v>0.1013607829809189</v>
      </c>
      <c r="C97">
        <v>0.142451286315918</v>
      </c>
      <c r="D97">
        <v>0.005138158332556486</v>
      </c>
      <c r="E97">
        <v>0.01014734245836735</v>
      </c>
    </row>
    <row r="98" spans="1:5">
      <c r="A98">
        <v>97</v>
      </c>
      <c r="B98">
        <v>0.1054178699851036</v>
      </c>
      <c r="C98">
        <v>0.1302314549684525</v>
      </c>
      <c r="D98">
        <v>0.005557624623179436</v>
      </c>
      <c r="E98">
        <v>0.008481279946863651</v>
      </c>
    </row>
    <row r="99" spans="1:5">
      <c r="A99">
        <v>98</v>
      </c>
      <c r="B99">
        <v>0.1115942448377609</v>
      </c>
      <c r="C99">
        <v>0.1151477992534637</v>
      </c>
      <c r="D99">
        <v>0.006227805744856596</v>
      </c>
      <c r="E99">
        <v>0.006630687043070793</v>
      </c>
    </row>
    <row r="100" spans="1:5">
      <c r="A100">
        <v>99</v>
      </c>
      <c r="B100">
        <v>0.1170481070876122</v>
      </c>
      <c r="C100">
        <v>0.1129039973020554</v>
      </c>
      <c r="D100">
        <v>0.006851310841739178</v>
      </c>
      <c r="E100">
        <v>0.006374841555953026</v>
      </c>
    </row>
    <row r="101" spans="1:5">
      <c r="A101">
        <v>100</v>
      </c>
      <c r="B101">
        <v>0.1225621700286865</v>
      </c>
      <c r="C101">
        <v>0.117458663880825</v>
      </c>
      <c r="D101">
        <v>0.007511924486607313</v>
      </c>
      <c r="E101">
        <v>0.006899452768266201</v>
      </c>
    </row>
    <row r="102" spans="1:5">
      <c r="A102">
        <v>101</v>
      </c>
      <c r="B102">
        <v>0.1132722496986389</v>
      </c>
      <c r="C102">
        <v>0.1337669938802719</v>
      </c>
      <c r="D102">
        <v>0.006416488904505968</v>
      </c>
      <c r="E102">
        <v>0.008948005735874176</v>
      </c>
    </row>
    <row r="103" spans="1:5">
      <c r="A103">
        <v>102</v>
      </c>
      <c r="B103">
        <v>0.1125731095671654</v>
      </c>
      <c r="C103">
        <v>0.1295463293790817</v>
      </c>
      <c r="D103">
        <v>0.006337547209113836</v>
      </c>
      <c r="E103">
        <v>0.008392327465116978</v>
      </c>
    </row>
    <row r="104" spans="1:5">
      <c r="A104">
        <v>103</v>
      </c>
      <c r="B104">
        <v>0.1091326251626015</v>
      </c>
      <c r="C104">
        <v>0.1356450766324997</v>
      </c>
      <c r="D104">
        <v>0.005956164561212063</v>
      </c>
      <c r="E104">
        <v>0.009200991131365299</v>
      </c>
    </row>
    <row r="105" spans="1:5">
      <c r="A105">
        <v>104</v>
      </c>
      <c r="B105">
        <v>0.113715372979641</v>
      </c>
      <c r="C105">
        <v>0.1210613027215004</v>
      </c>
      <c r="D105">
        <v>0.006466795690357685</v>
      </c>
      <c r="E105">
        <v>0.007329131476581097</v>
      </c>
    </row>
    <row r="106" spans="1:5">
      <c r="A106">
        <v>105</v>
      </c>
      <c r="B106">
        <v>0.1121495291590691</v>
      </c>
      <c r="C106">
        <v>0.1457782387733459</v>
      </c>
      <c r="D106">
        <v>0.006289972458034754</v>
      </c>
      <c r="E106">
        <v>0.01062686555087566</v>
      </c>
    </row>
    <row r="107" spans="1:5">
      <c r="A107">
        <v>106</v>
      </c>
      <c r="B107">
        <v>0.1071240529417992</v>
      </c>
      <c r="C107">
        <v>0.1260673850774765</v>
      </c>
      <c r="D107">
        <v>0.005738992709666491</v>
      </c>
      <c r="E107">
        <v>0.007947714999318123</v>
      </c>
    </row>
    <row r="108" spans="1:5">
      <c r="A108">
        <v>107</v>
      </c>
      <c r="B108">
        <v>0.1133581325411797</v>
      </c>
      <c r="C108">
        <v>0.116257980465889</v>
      </c>
      <c r="D108">
        <v>0.006426264066249132</v>
      </c>
      <c r="E108">
        <v>0.00675920071080327</v>
      </c>
    </row>
    <row r="109" spans="1:5">
      <c r="A109">
        <v>108</v>
      </c>
      <c r="B109">
        <v>0.110552117228508</v>
      </c>
      <c r="C109">
        <v>0.1340301483869553</v>
      </c>
      <c r="D109">
        <v>0.006112123839557171</v>
      </c>
      <c r="E109">
        <v>0.008983291685581207</v>
      </c>
    </row>
    <row r="110" spans="1:5">
      <c r="A110">
        <v>109</v>
      </c>
      <c r="B110">
        <v>0.1120688691735268</v>
      </c>
      <c r="C110">
        <v>0.1511034369468689</v>
      </c>
      <c r="D110">
        <v>0.006280963309109211</v>
      </c>
      <c r="E110">
        <v>0.01141738332808018</v>
      </c>
    </row>
    <row r="111" spans="1:5">
      <c r="A111">
        <v>110</v>
      </c>
      <c r="B111">
        <v>0.1113097220659256</v>
      </c>
      <c r="C111">
        <v>0.1342067271471024</v>
      </c>
      <c r="D111">
        <v>0.006196180358529091</v>
      </c>
      <c r="E111">
        <v>0.009006979875266552</v>
      </c>
    </row>
    <row r="112" spans="1:5">
      <c r="A112">
        <v>111</v>
      </c>
      <c r="B112">
        <v>0.1074769347906113</v>
      </c>
      <c r="C112">
        <v>0.1508715897798538</v>
      </c>
      <c r="D112">
        <v>0.005776903126388788</v>
      </c>
      <c r="E112">
        <v>0.01138237863779068</v>
      </c>
    </row>
    <row r="113" spans="1:5">
      <c r="A113">
        <v>112</v>
      </c>
      <c r="B113">
        <v>0.1097297742962837</v>
      </c>
      <c r="C113">
        <v>0.1369811296463013</v>
      </c>
      <c r="D113">
        <v>0.006021574139595032</v>
      </c>
      <c r="E113">
        <v>0.009383190423250198</v>
      </c>
    </row>
    <row r="114" spans="1:5">
      <c r="A114">
        <v>113</v>
      </c>
      <c r="B114">
        <v>0.1066981703042984</v>
      </c>
      <c r="C114">
        <v>0.132626011967659</v>
      </c>
      <c r="D114">
        <v>0.005693529732525349</v>
      </c>
      <c r="E114">
        <v>0.00879612285643816</v>
      </c>
    </row>
    <row r="115" spans="1:5">
      <c r="A115">
        <v>114</v>
      </c>
      <c r="B115">
        <v>0.1061352342367172</v>
      </c>
      <c r="C115">
        <v>0.1325271278619766</v>
      </c>
      <c r="D115">
        <v>0.005633639171719551</v>
      </c>
      <c r="E115">
        <v>0.008783020079135895</v>
      </c>
    </row>
    <row r="116" spans="1:5">
      <c r="A116">
        <v>115</v>
      </c>
      <c r="B116">
        <v>0.1000794544816017</v>
      </c>
      <c r="C116">
        <v>0.1380611062049866</v>
      </c>
      <c r="D116">
        <v>0.00500925350934267</v>
      </c>
      <c r="E116">
        <v>0.009531747549772263</v>
      </c>
    </row>
    <row r="117" spans="1:5">
      <c r="A117">
        <v>116</v>
      </c>
      <c r="B117">
        <v>0.1115614101290703</v>
      </c>
      <c r="C117">
        <v>0.167169913649559</v>
      </c>
      <c r="D117">
        <v>0.006224285811185837</v>
      </c>
      <c r="E117">
        <v>0.01397420559078455</v>
      </c>
    </row>
    <row r="118" spans="1:5">
      <c r="A118">
        <v>117</v>
      </c>
      <c r="B118">
        <v>0.1135916262865067</v>
      </c>
      <c r="C118">
        <v>0.1435526311397552</v>
      </c>
      <c r="D118">
        <v>0.006452839355915785</v>
      </c>
      <c r="E118">
        <v>0.01030499674379826</v>
      </c>
    </row>
    <row r="119" spans="1:5">
      <c r="A119">
        <v>118</v>
      </c>
      <c r="B119">
        <v>0.1158681511878967</v>
      </c>
      <c r="C119">
        <v>0.1376830041408539</v>
      </c>
      <c r="D119">
        <v>0.006714040413498878</v>
      </c>
      <c r="E119">
        <v>0.009479639120399952</v>
      </c>
    </row>
    <row r="120" spans="1:5">
      <c r="A120">
        <v>119</v>
      </c>
      <c r="B120">
        <v>0.1021249890327454</v>
      </c>
      <c r="C120">
        <v>0.118213914334774</v>
      </c>
      <c r="D120">
        <v>0.005216093733906746</v>
      </c>
      <c r="E120">
        <v>0.006988605484366417</v>
      </c>
    </row>
    <row r="121" spans="1:5">
      <c r="A121">
        <v>120</v>
      </c>
      <c r="B121">
        <v>0.103390246629715</v>
      </c>
      <c r="C121">
        <v>0.1326633393764496</v>
      </c>
      <c r="D121">
        <v>0.005346117541193962</v>
      </c>
      <c r="E121">
        <v>0.008801128715276718</v>
      </c>
    </row>
    <row r="122" spans="1:5">
      <c r="A122">
        <v>121</v>
      </c>
      <c r="B122">
        <v>0.1111948117613792</v>
      </c>
      <c r="C122">
        <v>0.117712564766407</v>
      </c>
      <c r="D122">
        <v>0.006183494348078966</v>
      </c>
      <c r="E122">
        <v>0.006929481402039528</v>
      </c>
    </row>
    <row r="123" spans="1:5">
      <c r="A123">
        <v>122</v>
      </c>
      <c r="B123">
        <v>0.09964600205421448</v>
      </c>
      <c r="C123">
        <v>0.1327602863311768</v>
      </c>
      <c r="D123">
        <v>0.004966025240719318</v>
      </c>
      <c r="E123">
        <v>0.00881402101367712</v>
      </c>
    </row>
    <row r="124" spans="1:5">
      <c r="A124">
        <v>123</v>
      </c>
      <c r="B124">
        <v>0.1143310442566872</v>
      </c>
      <c r="C124">
        <v>0.143629252910614</v>
      </c>
      <c r="D124">
        <v>0.006537170615047216</v>
      </c>
      <c r="E124">
        <v>0.01031606085598469</v>
      </c>
    </row>
    <row r="125" spans="1:5">
      <c r="A125">
        <v>124</v>
      </c>
      <c r="B125">
        <v>0.1065373867750168</v>
      </c>
      <c r="C125">
        <v>0.1348749697208405</v>
      </c>
      <c r="D125">
        <v>0.005676490720361471</v>
      </c>
      <c r="E125">
        <v>0.009097017347812653</v>
      </c>
    </row>
    <row r="126" spans="1:5">
      <c r="A126">
        <v>125</v>
      </c>
      <c r="B126">
        <v>0.1043643355369568</v>
      </c>
      <c r="C126">
        <v>0.1197626441717148</v>
      </c>
      <c r="D126">
        <v>0.005447345785796642</v>
      </c>
      <c r="E126">
        <v>0.00717293843626976</v>
      </c>
    </row>
    <row r="127" spans="1:5">
      <c r="A127">
        <v>126</v>
      </c>
      <c r="B127">
        <v>0.1042774468660355</v>
      </c>
      <c r="C127">
        <v>0.1306482255458832</v>
      </c>
      <c r="D127">
        <v>0.005438291933387518</v>
      </c>
      <c r="E127">
        <v>0.00853588804602623</v>
      </c>
    </row>
    <row r="128" spans="1:5">
      <c r="A128">
        <v>127</v>
      </c>
      <c r="B128">
        <v>0.1092176139354706</v>
      </c>
      <c r="C128">
        <v>0.1054991632699966</v>
      </c>
      <c r="D128">
        <v>0.005965638905763626</v>
      </c>
      <c r="E128">
        <v>0.005566435400396585</v>
      </c>
    </row>
    <row r="129" spans="1:5">
      <c r="A129">
        <v>128</v>
      </c>
      <c r="B129">
        <v>0.1117968708276749</v>
      </c>
      <c r="C129">
        <v>0.1169122457504272</v>
      </c>
      <c r="D129">
        <v>0.006250668317079544</v>
      </c>
      <c r="E129">
        <v>0.006835631094872952</v>
      </c>
    </row>
    <row r="130" spans="1:5">
      <c r="A130">
        <v>129</v>
      </c>
      <c r="B130">
        <v>0.1041847392916679</v>
      </c>
      <c r="C130">
        <v>0.1257079094648361</v>
      </c>
      <c r="D130">
        <v>0.005428631789982319</v>
      </c>
      <c r="E130">
        <v>0.007902653887867928</v>
      </c>
    </row>
    <row r="131" spans="1:5">
      <c r="A131">
        <v>130</v>
      </c>
      <c r="B131">
        <v>0.1188741102814674</v>
      </c>
      <c r="C131">
        <v>0.1477339118719101</v>
      </c>
      <c r="D131">
        <v>0.007066950667649508</v>
      </c>
      <c r="E131">
        <v>0.01091409008949995</v>
      </c>
    </row>
    <row r="132" spans="1:5">
      <c r="A132">
        <v>131</v>
      </c>
      <c r="B132">
        <v>0.1064602360129356</v>
      </c>
      <c r="C132">
        <v>0.1386799663305283</v>
      </c>
      <c r="D132">
        <v>0.005668328609317541</v>
      </c>
      <c r="E132">
        <v>0.009617513045668602</v>
      </c>
    </row>
    <row r="133" spans="1:5">
      <c r="A133">
        <v>132</v>
      </c>
      <c r="B133">
        <v>0.1007854267954826</v>
      </c>
      <c r="C133">
        <v>0.1441481709480286</v>
      </c>
      <c r="D133">
        <v>0.005080305505543947</v>
      </c>
      <c r="E133">
        <v>0.0103908209130168</v>
      </c>
    </row>
    <row r="134" spans="1:5">
      <c r="A134">
        <v>133</v>
      </c>
      <c r="B134">
        <v>0.1150401160120964</v>
      </c>
      <c r="C134">
        <v>0.1338580995798111</v>
      </c>
      <c r="D134">
        <v>0.006618577055633068</v>
      </c>
      <c r="E134">
        <v>0.008960465900599957</v>
      </c>
    </row>
    <row r="135" spans="1:5">
      <c r="A135">
        <v>134</v>
      </c>
      <c r="B135">
        <v>0.1055672988295555</v>
      </c>
      <c r="C135">
        <v>0.1217282488942146</v>
      </c>
      <c r="D135">
        <v>0.005573701113462448</v>
      </c>
      <c r="E135">
        <v>0.00741036469116807</v>
      </c>
    </row>
    <row r="136" spans="1:5">
      <c r="A136">
        <v>135</v>
      </c>
      <c r="B136">
        <v>0.1014187633991241</v>
      </c>
      <c r="C136">
        <v>0.1417808383703232</v>
      </c>
      <c r="D136">
        <v>0.005144370719790459</v>
      </c>
      <c r="E136">
        <v>0.0100524015724659</v>
      </c>
    </row>
    <row r="137" spans="1:5">
      <c r="A137">
        <v>136</v>
      </c>
      <c r="B137">
        <v>0.1022819802165031</v>
      </c>
      <c r="C137">
        <v>0.1416962444782257</v>
      </c>
      <c r="D137">
        <v>0.005232302471995354</v>
      </c>
      <c r="E137">
        <v>0.01004042476415634</v>
      </c>
    </row>
    <row r="138" spans="1:5">
      <c r="A138">
        <v>137</v>
      </c>
      <c r="B138">
        <v>0.1018841788172722</v>
      </c>
      <c r="C138">
        <v>0.1161721274256706</v>
      </c>
      <c r="D138">
        <v>0.005191704723984003</v>
      </c>
      <c r="E138">
        <v>0.006749496329575777</v>
      </c>
    </row>
    <row r="139" spans="1:5">
      <c r="A139">
        <v>138</v>
      </c>
      <c r="B139">
        <v>0.09383362531661987</v>
      </c>
      <c r="C139">
        <v>0.1295996904373169</v>
      </c>
      <c r="D139">
        <v>0.004403888713568449</v>
      </c>
      <c r="E139">
        <v>0.008399565704166889</v>
      </c>
    </row>
    <row r="140" spans="1:5">
      <c r="A140">
        <v>139</v>
      </c>
      <c r="B140">
        <v>0.1104664281010628</v>
      </c>
      <c r="C140">
        <v>0.1268269121646881</v>
      </c>
      <c r="D140">
        <v>0.006102945189923048</v>
      </c>
      <c r="E140">
        <v>0.008044068701565266</v>
      </c>
    </row>
    <row r="141" spans="1:5">
      <c r="A141">
        <v>140</v>
      </c>
      <c r="B141">
        <v>0.09696310758590698</v>
      </c>
      <c r="C141">
        <v>0.1438031196594238</v>
      </c>
      <c r="D141">
        <v>0.004702459555119276</v>
      </c>
      <c r="E141">
        <v>0.01034121867269278</v>
      </c>
    </row>
    <row r="142" spans="1:5">
      <c r="A142">
        <v>141</v>
      </c>
      <c r="B142">
        <v>0.1014004722237587</v>
      </c>
      <c r="C142">
        <v>0.1278290897607803</v>
      </c>
      <c r="D142">
        <v>0.005142580717802048</v>
      </c>
      <c r="E142">
        <v>0.008171701803803444</v>
      </c>
    </row>
    <row r="143" spans="1:5">
      <c r="A143">
        <v>142</v>
      </c>
      <c r="B143">
        <v>0.1028968617320061</v>
      </c>
      <c r="C143">
        <v>0.1469460278749466</v>
      </c>
      <c r="D143">
        <v>0.005295447539538145</v>
      </c>
      <c r="E143">
        <v>0.01079814415425062</v>
      </c>
    </row>
    <row r="144" spans="1:5">
      <c r="A144">
        <v>143</v>
      </c>
      <c r="B144">
        <v>0.09565374255180359</v>
      </c>
      <c r="C144">
        <v>0.1226874813437462</v>
      </c>
      <c r="D144">
        <v>0.00457639480009675</v>
      </c>
      <c r="E144">
        <v>0.007527691312134266</v>
      </c>
    </row>
    <row r="145" spans="1:5">
      <c r="A145">
        <v>144</v>
      </c>
      <c r="B145">
        <v>0.1038405150175095</v>
      </c>
      <c r="C145">
        <v>0.1212155967950821</v>
      </c>
      <c r="D145">
        <v>0.005393006838858128</v>
      </c>
      <c r="E145">
        <v>0.007348195184022188</v>
      </c>
    </row>
    <row r="146" spans="1:5">
      <c r="A146">
        <v>145</v>
      </c>
      <c r="B146">
        <v>0.0986979678273201</v>
      </c>
      <c r="C146">
        <v>0.138914480805397</v>
      </c>
      <c r="D146">
        <v>0.004872241988778114</v>
      </c>
      <c r="E146">
        <v>0.009650220163166523</v>
      </c>
    </row>
    <row r="147" spans="1:5">
      <c r="A147">
        <v>146</v>
      </c>
      <c r="B147">
        <v>0.09697110950946808</v>
      </c>
      <c r="C147">
        <v>0.1286601722240448</v>
      </c>
      <c r="D147">
        <v>0.004703303333371878</v>
      </c>
      <c r="E147">
        <v>0.008278342895209789</v>
      </c>
    </row>
    <row r="148" spans="1:5">
      <c r="A148">
        <v>147</v>
      </c>
      <c r="B148">
        <v>0.0845106914639473</v>
      </c>
      <c r="C148">
        <v>0.1203174069523811</v>
      </c>
      <c r="D148">
        <v>0.003572646761313081</v>
      </c>
      <c r="E148">
        <v>0.007239768281579018</v>
      </c>
    </row>
    <row r="149" spans="1:5">
      <c r="A149">
        <v>148</v>
      </c>
      <c r="B149">
        <v>0.09402422606945038</v>
      </c>
      <c r="C149">
        <v>0.1270800977945328</v>
      </c>
      <c r="D149">
        <v>0.004421903286129236</v>
      </c>
      <c r="E149">
        <v>0.008076311089098454</v>
      </c>
    </row>
    <row r="150" spans="1:5">
      <c r="A150">
        <v>149</v>
      </c>
      <c r="B150">
        <v>0.1025665625929832</v>
      </c>
      <c r="C150">
        <v>0.1629951149225235</v>
      </c>
      <c r="D150">
        <v>0.00526158232241869</v>
      </c>
      <c r="E150">
        <v>0.01328534260392189</v>
      </c>
    </row>
    <row r="151" spans="1:5">
      <c r="A151">
        <v>150</v>
      </c>
      <c r="B151">
        <v>0.1080617606639862</v>
      </c>
      <c r="C151">
        <v>0.1314666122198105</v>
      </c>
      <c r="D151">
        <v>0.005840319208800793</v>
      </c>
      <c r="E151">
        <v>0.008643392473459244</v>
      </c>
    </row>
    <row r="152" spans="1:5">
      <c r="A152">
        <v>151</v>
      </c>
      <c r="B152">
        <v>0.1072875931859016</v>
      </c>
      <c r="C152">
        <v>0.1380339115858078</v>
      </c>
      <c r="D152">
        <v>0.005756978411227465</v>
      </c>
      <c r="E152">
        <v>0.00952835101634264</v>
      </c>
    </row>
    <row r="153" spans="1:5">
      <c r="A153">
        <v>152</v>
      </c>
      <c r="B153">
        <v>0.09984991699457169</v>
      </c>
      <c r="C153">
        <v>0.1297327727079391</v>
      </c>
      <c r="D153">
        <v>0.004986674059182405</v>
      </c>
      <c r="E153">
        <v>0.008416973985731602</v>
      </c>
    </row>
    <row r="154" spans="1:5">
      <c r="A154">
        <v>153</v>
      </c>
      <c r="B154">
        <v>0.1036293432116508</v>
      </c>
      <c r="C154">
        <v>0.1270165592432022</v>
      </c>
      <c r="D154">
        <v>0.005371199455112219</v>
      </c>
      <c r="E154">
        <v>0.008068293333053589</v>
      </c>
    </row>
    <row r="155" spans="1:5">
      <c r="A155">
        <v>154</v>
      </c>
      <c r="B155">
        <v>0.08749321848154068</v>
      </c>
      <c r="C155">
        <v>0.1206009984016418</v>
      </c>
      <c r="D155">
        <v>0.003829218447208405</v>
      </c>
      <c r="E155">
        <v>0.007273993454873562</v>
      </c>
    </row>
    <row r="156" spans="1:5">
      <c r="A156">
        <v>155</v>
      </c>
      <c r="B156">
        <v>0.07936074584722519</v>
      </c>
      <c r="C156">
        <v>0.1319279968738556</v>
      </c>
      <c r="D156">
        <v>0.003150758100673556</v>
      </c>
      <c r="E156">
        <v>0.008704201318323612</v>
      </c>
    </row>
    <row r="157" spans="1:5">
      <c r="A157">
        <v>156</v>
      </c>
      <c r="B157">
        <v>0.09874412417411804</v>
      </c>
      <c r="C157">
        <v>0.1269235014915466</v>
      </c>
      <c r="D157">
        <v>0.00487690232694149</v>
      </c>
      <c r="E157">
        <v>0.008056502789258957</v>
      </c>
    </row>
    <row r="158" spans="1:5">
      <c r="A158">
        <v>157</v>
      </c>
      <c r="B158">
        <v>0.09244057536125183</v>
      </c>
      <c r="C158">
        <v>0.143141508102417</v>
      </c>
      <c r="D158">
        <v>0.004274342209100723</v>
      </c>
      <c r="E158">
        <v>0.01024646684527397</v>
      </c>
    </row>
    <row r="159" spans="1:5">
      <c r="A159">
        <v>158</v>
      </c>
      <c r="B159">
        <v>0.08357724547386169</v>
      </c>
      <c r="C159">
        <v>0.1389952301979065</v>
      </c>
      <c r="D159">
        <v>0.003494294360280037</v>
      </c>
      <c r="E159">
        <v>0.009661567397415638</v>
      </c>
    </row>
    <row r="160" spans="1:5">
      <c r="A160">
        <v>159</v>
      </c>
      <c r="B160">
        <v>0.1049114242196083</v>
      </c>
      <c r="C160">
        <v>0.1304110884666443</v>
      </c>
      <c r="D160">
        <v>0.005504934582859278</v>
      </c>
      <c r="E160">
        <v>0.008505277335643768</v>
      </c>
    </row>
    <row r="161" spans="1:5">
      <c r="A161">
        <v>160</v>
      </c>
      <c r="B161">
        <v>0.09183335304260254</v>
      </c>
      <c r="C161">
        <v>0.1469890475273132</v>
      </c>
      <c r="D161">
        <v>0.004218433052301407</v>
      </c>
      <c r="E161">
        <v>0.01080464571714401</v>
      </c>
    </row>
    <row r="162" spans="1:5">
      <c r="A162">
        <v>161</v>
      </c>
      <c r="B162">
        <v>0.1215137988328934</v>
      </c>
      <c r="C162">
        <v>0.1237403228878975</v>
      </c>
      <c r="D162">
        <v>0.007384555879980326</v>
      </c>
      <c r="E162">
        <v>0.007657593116164207</v>
      </c>
    </row>
    <row r="163" spans="1:5">
      <c r="A163">
        <v>162</v>
      </c>
      <c r="B163">
        <v>0.09399288892745972</v>
      </c>
      <c r="C163">
        <v>0.1162616237998009</v>
      </c>
      <c r="D163">
        <v>0.00441909721121192</v>
      </c>
      <c r="E163">
        <v>0.006760165095329285</v>
      </c>
    </row>
    <row r="164" spans="1:5">
      <c r="A164">
        <v>163</v>
      </c>
      <c r="B164">
        <v>0.105256974697113</v>
      </c>
      <c r="C164">
        <v>0.1304792761802673</v>
      </c>
      <c r="D164">
        <v>0.005541291087865829</v>
      </c>
      <c r="E164">
        <v>0.008514193817973137</v>
      </c>
    </row>
    <row r="165" spans="1:5">
      <c r="A165">
        <v>164</v>
      </c>
      <c r="B165">
        <v>0.1008998453617096</v>
      </c>
      <c r="C165">
        <v>0.1248188614845276</v>
      </c>
      <c r="D165">
        <v>0.005092169158160686</v>
      </c>
      <c r="E165">
        <v>0.007791664451360703</v>
      </c>
    </row>
    <row r="166" spans="1:5">
      <c r="A166">
        <v>165</v>
      </c>
      <c r="B166">
        <v>0.114194430410862</v>
      </c>
      <c r="C166">
        <v>0.1160509437322617</v>
      </c>
      <c r="D166">
        <v>0.006521978881210089</v>
      </c>
      <c r="E166">
        <v>0.006735713686794043</v>
      </c>
    </row>
    <row r="167" spans="1:5">
      <c r="A167">
        <v>166</v>
      </c>
      <c r="B167">
        <v>0.0926806852221489</v>
      </c>
      <c r="C167">
        <v>0.1331669986248016</v>
      </c>
      <c r="D167">
        <v>0.004296662285923958</v>
      </c>
      <c r="E167">
        <v>0.008868544362485409</v>
      </c>
    </row>
    <row r="168" spans="1:5">
      <c r="A168">
        <v>167</v>
      </c>
      <c r="B168">
        <v>0.09081734716892242</v>
      </c>
      <c r="C168">
        <v>0.134717583656311</v>
      </c>
      <c r="D168">
        <v>0.004125710111111403</v>
      </c>
      <c r="E168">
        <v>0.009076233021914959</v>
      </c>
    </row>
    <row r="169" spans="1:5">
      <c r="A169">
        <v>168</v>
      </c>
      <c r="B169">
        <v>0.08305713534355164</v>
      </c>
      <c r="C169">
        <v>0.1255415678024292</v>
      </c>
      <c r="D169">
        <v>0.003451060270890594</v>
      </c>
      <c r="E169">
        <v>0.007882168516516685</v>
      </c>
    </row>
    <row r="170" spans="1:5">
      <c r="A170">
        <v>169</v>
      </c>
      <c r="B170">
        <v>0.1076207086443901</v>
      </c>
      <c r="C170">
        <v>0.1482551991939545</v>
      </c>
      <c r="D170">
        <v>0.005792936310172081</v>
      </c>
      <c r="E170">
        <v>0.01099162828177214</v>
      </c>
    </row>
    <row r="171" spans="1:5">
      <c r="A171">
        <v>170</v>
      </c>
      <c r="B171">
        <v>0.08730153739452362</v>
      </c>
      <c r="C171">
        <v>0.1149161085486412</v>
      </c>
      <c r="D171">
        <v>0.003812611801549792</v>
      </c>
      <c r="E171">
        <v>0.006604695226997137</v>
      </c>
    </row>
    <row r="172" spans="1:5">
      <c r="A172">
        <v>171</v>
      </c>
      <c r="B172">
        <v>0.1054029315710068</v>
      </c>
      <c r="C172">
        <v>0.1330532431602478</v>
      </c>
      <c r="D172">
        <v>0.005556738469749689</v>
      </c>
      <c r="E172">
        <v>0.008853442966938019</v>
      </c>
    </row>
    <row r="173" spans="1:5">
      <c r="A173">
        <v>172</v>
      </c>
      <c r="B173">
        <v>0.0942980945110321</v>
      </c>
      <c r="C173">
        <v>0.120626300573349</v>
      </c>
      <c r="D173">
        <v>0.004447938408702612</v>
      </c>
      <c r="E173">
        <v>0.007277237717062235</v>
      </c>
    </row>
    <row r="174" spans="1:5">
      <c r="A174">
        <v>173</v>
      </c>
      <c r="B174">
        <v>0.08799807727336884</v>
      </c>
      <c r="C174">
        <v>0.126676008105278</v>
      </c>
      <c r="D174">
        <v>0.003873722860589623</v>
      </c>
      <c r="E174">
        <v>0.008025306276977062</v>
      </c>
    </row>
    <row r="175" spans="1:5">
      <c r="A175">
        <v>174</v>
      </c>
      <c r="B175">
        <v>0.09629707038402557</v>
      </c>
      <c r="C175">
        <v>0.12656269967556</v>
      </c>
      <c r="D175">
        <v>0.00463846605271101</v>
      </c>
      <c r="E175">
        <v>0.008010969497263432</v>
      </c>
    </row>
    <row r="176" spans="1:5">
      <c r="A176">
        <v>175</v>
      </c>
      <c r="B176">
        <v>0.09394121170043945</v>
      </c>
      <c r="C176">
        <v>0.145959809422493</v>
      </c>
      <c r="D176">
        <v>0.00441439263522625</v>
      </c>
      <c r="E176">
        <v>0.01065404620021582</v>
      </c>
    </row>
    <row r="177" spans="1:5">
      <c r="A177">
        <v>176</v>
      </c>
      <c r="B177">
        <v>0.0830950140953064</v>
      </c>
      <c r="C177">
        <v>0.117818757891655</v>
      </c>
      <c r="D177">
        <v>0.003454318968579173</v>
      </c>
      <c r="E177">
        <v>0.006942568346858025</v>
      </c>
    </row>
    <row r="178" spans="1:5">
      <c r="A178">
        <v>177</v>
      </c>
      <c r="B178">
        <v>0.1002335995435715</v>
      </c>
      <c r="C178">
        <v>0.1383353918790817</v>
      </c>
      <c r="D178">
        <v>0.005025329533964396</v>
      </c>
      <c r="E178">
        <v>0.009570298716425896</v>
      </c>
    </row>
    <row r="179" spans="1:5">
      <c r="A179">
        <v>178</v>
      </c>
      <c r="B179">
        <v>0.09866970777511597</v>
      </c>
      <c r="C179">
        <v>0.1352386325597763</v>
      </c>
      <c r="D179">
        <v>0.004869821481406689</v>
      </c>
      <c r="E179">
        <v>0.009146722964942455</v>
      </c>
    </row>
    <row r="180" spans="1:5">
      <c r="A180">
        <v>179</v>
      </c>
      <c r="B180">
        <v>0.08937137573957443</v>
      </c>
      <c r="C180">
        <v>0.1394351273775101</v>
      </c>
      <c r="D180">
        <v>0.003995606675744057</v>
      </c>
      <c r="E180">
        <v>0.009723068214952946</v>
      </c>
    </row>
    <row r="181" spans="1:5">
      <c r="A181">
        <v>180</v>
      </c>
      <c r="B181">
        <v>0.093178890645504</v>
      </c>
      <c r="C181">
        <v>0.1456658989191055</v>
      </c>
      <c r="D181">
        <v>0.004343152511864901</v>
      </c>
      <c r="E181">
        <v>0.01061128731817007</v>
      </c>
    </row>
    <row r="182" spans="1:5">
      <c r="A182">
        <v>181</v>
      </c>
      <c r="B182">
        <v>0.08689986914396286</v>
      </c>
      <c r="C182">
        <v>0.121638111770153</v>
      </c>
      <c r="D182">
        <v>0.003777808509767056</v>
      </c>
      <c r="E182">
        <v>0.007399938069283962</v>
      </c>
    </row>
    <row r="183" spans="1:5">
      <c r="A183">
        <v>182</v>
      </c>
      <c r="B183">
        <v>0.08116081357002258</v>
      </c>
      <c r="C183">
        <v>0.1262512058019638</v>
      </c>
      <c r="D183">
        <v>0.003295565256848931</v>
      </c>
      <c r="E183">
        <v>0.007971717044711113</v>
      </c>
    </row>
    <row r="184" spans="1:5">
      <c r="A184">
        <v>183</v>
      </c>
      <c r="B184">
        <v>0.09267020970582962</v>
      </c>
      <c r="C184">
        <v>0.1225616112351418</v>
      </c>
      <c r="D184">
        <v>0.004295931663364172</v>
      </c>
      <c r="E184">
        <v>0.007512735668569803</v>
      </c>
    </row>
    <row r="185" spans="1:5">
      <c r="A185">
        <v>184</v>
      </c>
      <c r="B185">
        <v>0.1051541939377785</v>
      </c>
      <c r="C185">
        <v>0.1436811685562134</v>
      </c>
      <c r="D185">
        <v>0.005530766677111387</v>
      </c>
      <c r="E185">
        <v>0.01032420899719</v>
      </c>
    </row>
    <row r="186" spans="1:5">
      <c r="A186">
        <v>185</v>
      </c>
      <c r="B186">
        <v>0.09625943005084991</v>
      </c>
      <c r="C186">
        <v>0.1320613175630569</v>
      </c>
      <c r="D186">
        <v>0.004635012242943048</v>
      </c>
      <c r="E186">
        <v>0.008722173050045967</v>
      </c>
    </row>
    <row r="187" spans="1:5">
      <c r="A187">
        <v>186</v>
      </c>
      <c r="B187">
        <v>0.07820997387170792</v>
      </c>
      <c r="C187">
        <v>0.1250771433115005</v>
      </c>
      <c r="D187">
        <v>0.003060482442378998</v>
      </c>
      <c r="E187">
        <v>0.007824234664440155</v>
      </c>
    </row>
    <row r="188" spans="1:5">
      <c r="A188">
        <v>187</v>
      </c>
      <c r="B188">
        <v>0.1024510189890862</v>
      </c>
      <c r="C188">
        <v>0.1259311884641647</v>
      </c>
      <c r="D188">
        <v>0.005250206217169762</v>
      </c>
      <c r="E188">
        <v>0.007931465283036232</v>
      </c>
    </row>
    <row r="189" spans="1:5">
      <c r="A189">
        <v>188</v>
      </c>
      <c r="B189">
        <v>0.08758584409952164</v>
      </c>
      <c r="C189">
        <v>0.146317720413208</v>
      </c>
      <c r="D189">
        <v>0.00383777916431427</v>
      </c>
      <c r="E189">
        <v>0.01070657931268215</v>
      </c>
    </row>
    <row r="190" spans="1:5">
      <c r="A190">
        <v>189</v>
      </c>
      <c r="B190">
        <v>0.08039450645446777</v>
      </c>
      <c r="C190">
        <v>0.1610567420721054</v>
      </c>
      <c r="D190">
        <v>0.00323378317989409</v>
      </c>
      <c r="E190">
        <v>0.01297178585082293</v>
      </c>
    </row>
    <row r="191" spans="1:5">
      <c r="A191">
        <v>190</v>
      </c>
      <c r="B191">
        <v>0.09279265999794006</v>
      </c>
      <c r="C191">
        <v>0.127269834280014</v>
      </c>
      <c r="D191">
        <v>0.004307383205741644</v>
      </c>
      <c r="E191">
        <v>0.008100958541035652</v>
      </c>
    </row>
    <row r="192" spans="1:5">
      <c r="A192">
        <v>191</v>
      </c>
      <c r="B192">
        <v>0.08213793486356735</v>
      </c>
      <c r="C192">
        <v>0.1209541410207748</v>
      </c>
      <c r="D192">
        <v>0.003375480882823467</v>
      </c>
      <c r="E192">
        <v>0.007317120209336281</v>
      </c>
    </row>
    <row r="193" spans="1:5">
      <c r="A193">
        <v>192</v>
      </c>
      <c r="B193">
        <v>0.07743158936500549</v>
      </c>
      <c r="C193">
        <v>0.1324252039194107</v>
      </c>
      <c r="D193">
        <v>0.002999997697770596</v>
      </c>
      <c r="E193">
        <v>0.008770390413701534</v>
      </c>
    </row>
    <row r="194" spans="1:5">
      <c r="A194">
        <v>193</v>
      </c>
      <c r="B194">
        <v>0.09715109318494797</v>
      </c>
      <c r="C194">
        <v>0.1197946518659592</v>
      </c>
      <c r="D194">
        <v>0.004721350502222776</v>
      </c>
      <c r="E194">
        <v>0.007177567109465599</v>
      </c>
    </row>
    <row r="195" spans="1:5">
      <c r="A195">
        <v>194</v>
      </c>
      <c r="B195">
        <v>0.1104507520794868</v>
      </c>
      <c r="C195">
        <v>0.1425618827342987</v>
      </c>
      <c r="D195">
        <v>0.006101897452026606</v>
      </c>
      <c r="E195">
        <v>0.01016416680067778</v>
      </c>
    </row>
    <row r="196" spans="1:5">
      <c r="A196">
        <v>195</v>
      </c>
      <c r="B196">
        <v>0.08055291324853897</v>
      </c>
      <c r="C196">
        <v>0.1308259069919586</v>
      </c>
      <c r="D196">
        <v>0.003246618201956153</v>
      </c>
      <c r="E196">
        <v>0.008559953421354294</v>
      </c>
    </row>
    <row r="197" spans="1:5">
      <c r="A197">
        <v>196</v>
      </c>
      <c r="B197">
        <v>0.08179522305727005</v>
      </c>
      <c r="C197">
        <v>0.1076382175087929</v>
      </c>
      <c r="D197">
        <v>0.003347480203956366</v>
      </c>
      <c r="E197">
        <v>0.005795239936560392</v>
      </c>
    </row>
    <row r="198" spans="1:5">
      <c r="A198">
        <v>197</v>
      </c>
      <c r="B198">
        <v>0.09348462522029877</v>
      </c>
      <c r="C198">
        <v>0.1307374387979507</v>
      </c>
      <c r="D198">
        <v>0.004371949937194586</v>
      </c>
      <c r="E198">
        <v>0.008548407815396786</v>
      </c>
    </row>
    <row r="199" spans="1:5">
      <c r="A199">
        <v>198</v>
      </c>
      <c r="B199">
        <v>0.07482530921697617</v>
      </c>
      <c r="C199">
        <v>0.1488064676523209</v>
      </c>
      <c r="D199">
        <v>0.002801690483465791</v>
      </c>
      <c r="E199">
        <v>0.01107395626604557</v>
      </c>
    </row>
    <row r="200" spans="1:5">
      <c r="A200">
        <v>199</v>
      </c>
      <c r="B200">
        <v>0.09888586401939392</v>
      </c>
      <c r="C200">
        <v>0.1546045541763306</v>
      </c>
      <c r="D200">
        <v>0.004891497083008289</v>
      </c>
      <c r="E200">
        <v>0.01195358484983444</v>
      </c>
    </row>
    <row r="201" spans="1:5">
      <c r="A201">
        <v>200</v>
      </c>
      <c r="B201">
        <v>0.07667957991361618</v>
      </c>
      <c r="C201">
        <v>0.1375026702880859</v>
      </c>
      <c r="D201">
        <v>0.002942184917628765</v>
      </c>
      <c r="E201">
        <v>0.009455803781747818</v>
      </c>
    </row>
    <row r="202" spans="1:5">
      <c r="A202">
        <v>201</v>
      </c>
      <c r="B202">
        <v>0.07210858166217804</v>
      </c>
      <c r="C202">
        <v>0.1441864222288132</v>
      </c>
      <c r="D202">
        <v>0.002602143213152885</v>
      </c>
      <c r="E202">
        <v>0.01039718370884657</v>
      </c>
    </row>
    <row r="203" spans="1:5">
      <c r="A203">
        <v>202</v>
      </c>
      <c r="B203">
        <v>0.09241117537021637</v>
      </c>
      <c r="C203">
        <v>0.1183322370052338</v>
      </c>
      <c r="D203">
        <v>0.004272235557436943</v>
      </c>
      <c r="E203">
        <v>0.007003586739301682</v>
      </c>
    </row>
    <row r="204" spans="1:5">
      <c r="A204">
        <v>203</v>
      </c>
      <c r="B204">
        <v>0.08832016587257385</v>
      </c>
      <c r="C204">
        <v>0.1427551358938217</v>
      </c>
      <c r="D204">
        <v>0.00390256498940289</v>
      </c>
      <c r="E204">
        <v>0.01019187550991774</v>
      </c>
    </row>
    <row r="205" spans="1:5">
      <c r="A205">
        <v>204</v>
      </c>
      <c r="B205">
        <v>0.09470272064208984</v>
      </c>
      <c r="C205">
        <v>0.1336415410041809</v>
      </c>
      <c r="D205">
        <v>0.00448667723685503</v>
      </c>
      <c r="E205">
        <v>0.008932415395975113</v>
      </c>
    </row>
    <row r="206" spans="1:5">
      <c r="A206">
        <v>205</v>
      </c>
      <c r="B206">
        <v>0.09242379665374756</v>
      </c>
      <c r="C206">
        <v>0.121820755302906</v>
      </c>
      <c r="D206">
        <v>0.004273469559848309</v>
      </c>
      <c r="E206">
        <v>0.007422547787427902</v>
      </c>
    </row>
    <row r="207" spans="1:5">
      <c r="A207">
        <v>206</v>
      </c>
      <c r="B207">
        <v>0.1071528047323227</v>
      </c>
      <c r="C207">
        <v>0.1343812942504883</v>
      </c>
      <c r="D207">
        <v>0.005743276327848434</v>
      </c>
      <c r="E207">
        <v>0.009031599387526512</v>
      </c>
    </row>
    <row r="208" spans="1:5">
      <c r="A208">
        <v>207</v>
      </c>
      <c r="B208">
        <v>0.08649726957082748</v>
      </c>
      <c r="C208">
        <v>0.1152272969484329</v>
      </c>
      <c r="D208">
        <v>0.003743313020095229</v>
      </c>
      <c r="E208">
        <v>0.00664109643548727</v>
      </c>
    </row>
    <row r="209" spans="1:5">
      <c r="A209">
        <v>208</v>
      </c>
      <c r="B209">
        <v>0.08275502920150757</v>
      </c>
      <c r="C209">
        <v>0.1145503520965576</v>
      </c>
      <c r="D209">
        <v>0.003426627023145556</v>
      </c>
      <c r="E209">
        <v>0.006563322152942419</v>
      </c>
    </row>
    <row r="210" spans="1:5">
      <c r="A210">
        <v>209</v>
      </c>
      <c r="B210">
        <v>0.07821196317672729</v>
      </c>
      <c r="C210">
        <v>0.1230665743350983</v>
      </c>
      <c r="D210">
        <v>0.003060985589399934</v>
      </c>
      <c r="E210">
        <v>0.007575122639536858</v>
      </c>
    </row>
    <row r="211" spans="1:5">
      <c r="A211">
        <v>210</v>
      </c>
      <c r="B211">
        <v>0.08325816690921783</v>
      </c>
      <c r="C211">
        <v>0.134224534034729</v>
      </c>
      <c r="D211">
        <v>0.003468394977971911</v>
      </c>
      <c r="E211">
        <v>0.009010556153953075</v>
      </c>
    </row>
    <row r="212" spans="1:5">
      <c r="A212">
        <v>211</v>
      </c>
      <c r="B212">
        <v>0.08249418437480927</v>
      </c>
      <c r="C212">
        <v>0.1315677016973495</v>
      </c>
      <c r="D212">
        <v>0.003405091818422079</v>
      </c>
      <c r="E212">
        <v>0.008657477796077728</v>
      </c>
    </row>
    <row r="213" spans="1:5">
      <c r="A213">
        <v>212</v>
      </c>
      <c r="B213">
        <v>0.07939016819000244</v>
      </c>
      <c r="C213">
        <v>0.1405850946903229</v>
      </c>
      <c r="D213">
        <v>0.00315385777503252</v>
      </c>
      <c r="E213">
        <v>0.009884556755423546</v>
      </c>
    </row>
    <row r="214" spans="1:5">
      <c r="A214">
        <v>213</v>
      </c>
      <c r="B214">
        <v>0.09898699820041656</v>
      </c>
      <c r="C214">
        <v>0.1300143450498581</v>
      </c>
      <c r="D214">
        <v>0.004901690874248743</v>
      </c>
      <c r="E214">
        <v>0.008454353548586369</v>
      </c>
    </row>
    <row r="215" spans="1:5">
      <c r="A215">
        <v>214</v>
      </c>
      <c r="B215">
        <v>0.1015373691916466</v>
      </c>
      <c r="C215">
        <v>0.1434215009212494</v>
      </c>
      <c r="D215">
        <v>0.005157408770173788</v>
      </c>
      <c r="E215">
        <v>0.01028735656291246</v>
      </c>
    </row>
    <row r="216" spans="1:5">
      <c r="A216">
        <v>215</v>
      </c>
      <c r="B216">
        <v>0.09721149504184723</v>
      </c>
      <c r="C216">
        <v>0.127541795372963</v>
      </c>
      <c r="D216">
        <v>0.00472753494977951</v>
      </c>
      <c r="E216">
        <v>0.008135956712067127</v>
      </c>
    </row>
    <row r="217" spans="1:5">
      <c r="A217">
        <v>216</v>
      </c>
      <c r="B217">
        <v>0.07762374728918076</v>
      </c>
      <c r="C217">
        <v>0.1222757250070572</v>
      </c>
      <c r="D217">
        <v>0.003015229478478432</v>
      </c>
      <c r="E217">
        <v>0.007478185463696718</v>
      </c>
    </row>
    <row r="218" spans="1:5">
      <c r="A218">
        <v>217</v>
      </c>
      <c r="B218">
        <v>0.08303952217102051</v>
      </c>
      <c r="C218">
        <v>0.1438957899808884</v>
      </c>
      <c r="D218">
        <v>0.003450287040323019</v>
      </c>
      <c r="E218">
        <v>0.01035550702363253</v>
      </c>
    </row>
    <row r="219" spans="1:5">
      <c r="A219">
        <v>218</v>
      </c>
      <c r="B219">
        <v>0.07306424528360367</v>
      </c>
      <c r="C219">
        <v>0.1621620953083038</v>
      </c>
      <c r="D219">
        <v>0.002671709284186363</v>
      </c>
      <c r="E219">
        <v>0.01315078977495432</v>
      </c>
    </row>
    <row r="220" spans="1:5">
      <c r="A220">
        <v>219</v>
      </c>
      <c r="B220">
        <v>0.105195514857769</v>
      </c>
      <c r="C220">
        <v>0.1198815703392029</v>
      </c>
      <c r="D220">
        <v>0.005535570438951254</v>
      </c>
      <c r="E220">
        <v>0.007188338786363602</v>
      </c>
    </row>
    <row r="221" spans="1:5">
      <c r="A221">
        <v>220</v>
      </c>
      <c r="B221">
        <v>0.0905207097530365</v>
      </c>
      <c r="C221">
        <v>0.1464933454990387</v>
      </c>
      <c r="D221">
        <v>0.004099544137716293</v>
      </c>
      <c r="E221">
        <v>0.01073269825428724</v>
      </c>
    </row>
    <row r="222" spans="1:5">
      <c r="A222">
        <v>221</v>
      </c>
      <c r="B222">
        <v>0.0798448845744133</v>
      </c>
      <c r="C222">
        <v>0.1529129445552826</v>
      </c>
      <c r="D222">
        <v>0.003190160496160388</v>
      </c>
      <c r="E222">
        <v>0.01169374212622643</v>
      </c>
    </row>
    <row r="223" spans="1:5">
      <c r="A223">
        <v>222</v>
      </c>
      <c r="B223">
        <v>0.08369401842355728</v>
      </c>
      <c r="C223">
        <v>0.1373524218797684</v>
      </c>
      <c r="D223">
        <v>0.00350490934215486</v>
      </c>
      <c r="E223">
        <v>0.009435418993234634</v>
      </c>
    </row>
    <row r="224" spans="1:5">
      <c r="A224">
        <v>223</v>
      </c>
      <c r="B224">
        <v>0.07168020308017731</v>
      </c>
      <c r="C224">
        <v>0.1440489292144775</v>
      </c>
      <c r="D224">
        <v>0.002571609802544117</v>
      </c>
      <c r="E224">
        <v>0.01037764269858599</v>
      </c>
    </row>
    <row r="225" spans="1:5">
      <c r="A225">
        <v>224</v>
      </c>
      <c r="B225">
        <v>0.07718317210674286</v>
      </c>
      <c r="C225">
        <v>0.111183799803257</v>
      </c>
      <c r="D225">
        <v>0.002981218509376049</v>
      </c>
      <c r="E225">
        <v>0.006183521822094917</v>
      </c>
    </row>
    <row r="226" spans="1:5">
      <c r="A226">
        <v>225</v>
      </c>
      <c r="B226">
        <v>0.08892138302326202</v>
      </c>
      <c r="C226">
        <v>0.1492009907960892</v>
      </c>
      <c r="D226">
        <v>0.003956113941967487</v>
      </c>
      <c r="E226">
        <v>0.01113308593630791</v>
      </c>
    </row>
    <row r="227" spans="1:5">
      <c r="A227">
        <v>226</v>
      </c>
      <c r="B227">
        <v>0.08817353099584579</v>
      </c>
      <c r="C227">
        <v>0.1365578919649124</v>
      </c>
      <c r="D227">
        <v>0.003889907384291291</v>
      </c>
      <c r="E227">
        <v>0.00932665541768074</v>
      </c>
    </row>
    <row r="228" spans="1:5">
      <c r="A228">
        <v>227</v>
      </c>
      <c r="B228">
        <v>0.08694708347320557</v>
      </c>
      <c r="C228">
        <v>0.1300051808357239</v>
      </c>
      <c r="D228">
        <v>0.003782537532970309</v>
      </c>
      <c r="E228">
        <v>0.008453316986560822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2025-11-28T05:26:39Z</dcterms:created>
  <dcterms:modified xsi:type="dcterms:W3CDTF">2025-11-28T05:26:39Z</dcterms:modified>
</cp:coreProperties>
</file>