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<sst xmlns="http://schemas.openxmlformats.org/spreadsheetml/2006/main" count="13" uniqueCount="13">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</sst>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-1.246916174888611</c:v>
                </c:pt>
                <c:pt idx="1">
                  <c:v>-1.246916174888611</c:v>
                </c:pt>
                <c:pt idx="2">
                  <c:v>39.41720199584961</c:v>
                </c:pt>
                <c:pt idx="3">
                  <c:v>-1.246916174888611</c:v>
                </c:pt>
                <c:pt idx="4">
                  <c:v>-1.246916174888611</c:v>
                </c:pt>
                <c:pt idx="5">
                  <c:v>41.70738983154297</c:v>
                </c:pt>
                <c:pt idx="6">
                  <c:v>-1.246916174888611</c:v>
                </c:pt>
                <c:pt idx="7">
                  <c:v>-1.246916174888611</c:v>
                </c:pt>
                <c:pt idx="8">
                  <c:v>-1.246916174888611</c:v>
                </c:pt>
                <c:pt idx="9">
                  <c:v>-1.246916174888611</c:v>
                </c:pt>
                <c:pt idx="10">
                  <c:v>-1.246916174888611</c:v>
                </c:pt>
                <c:pt idx="11">
                  <c:v>20.70267677307129</c:v>
                </c:pt>
                <c:pt idx="12">
                  <c:v>-1.246916174888611</c:v>
                </c:pt>
                <c:pt idx="13">
                  <c:v>-1.246916174888611</c:v>
                </c:pt>
                <c:pt idx="14">
                  <c:v>-1.246916174888611</c:v>
                </c:pt>
                <c:pt idx="15">
                  <c:v>-1.246916174888611</c:v>
                </c:pt>
                <c:pt idx="16">
                  <c:v>-1.246916174888611</c:v>
                </c:pt>
                <c:pt idx="17">
                  <c:v>-1.246916174888611</c:v>
                </c:pt>
                <c:pt idx="18">
                  <c:v>-1.246916174888611</c:v>
                </c:pt>
                <c:pt idx="19">
                  <c:v>-1.246916174888611</c:v>
                </c:pt>
                <c:pt idx="20">
                  <c:v>-1.246916174888611</c:v>
                </c:pt>
                <c:pt idx="21">
                  <c:v>-1.246916174888611</c:v>
                </c:pt>
                <c:pt idx="22">
                  <c:v>49.75162506103516</c:v>
                </c:pt>
                <c:pt idx="23">
                  <c:v>42.45527648925781</c:v>
                </c:pt>
                <c:pt idx="24">
                  <c:v>-1.246916174888611</c:v>
                </c:pt>
                <c:pt idx="25">
                  <c:v>38.73125076293945</c:v>
                </c:pt>
                <c:pt idx="26">
                  <c:v>46.57559585571289</c:v>
                </c:pt>
                <c:pt idx="27">
                  <c:v>-1.246916174888611</c:v>
                </c:pt>
                <c:pt idx="28">
                  <c:v>-1.246916174888611</c:v>
                </c:pt>
                <c:pt idx="29">
                  <c:v>-1.246916174888611</c:v>
                </c:pt>
                <c:pt idx="30">
                  <c:v>-1.246916174888611</c:v>
                </c:pt>
                <c:pt idx="31">
                  <c:v>-1.246916174888611</c:v>
                </c:pt>
                <c:pt idx="32">
                  <c:v>-1.246916174888611</c:v>
                </c:pt>
                <c:pt idx="33">
                  <c:v>35.10208511352539</c:v>
                </c:pt>
                <c:pt idx="34">
                  <c:v>-1.246916174888611</c:v>
                </c:pt>
                <c:pt idx="35">
                  <c:v>-1.246916174888611</c:v>
                </c:pt>
                <c:pt idx="36">
                  <c:v>-1.246916174888611</c:v>
                </c:pt>
                <c:pt idx="37">
                  <c:v>-1.246916174888611</c:v>
                </c:pt>
                <c:pt idx="38">
                  <c:v>-1.246916174888611</c:v>
                </c:pt>
                <c:pt idx="39">
                  <c:v>-1.246916174888611</c:v>
                </c:pt>
                <c:pt idx="40">
                  <c:v>45.72647094726562</c:v>
                </c:pt>
                <c:pt idx="41">
                  <c:v>-1.246916174888611</c:v>
                </c:pt>
                <c:pt idx="42">
                  <c:v>46.66225814819336</c:v>
                </c:pt>
                <c:pt idx="43">
                  <c:v>40.08872604370117</c:v>
                </c:pt>
                <c:pt idx="44">
                  <c:v>-1.246916174888611</c:v>
                </c:pt>
                <c:pt idx="45">
                  <c:v>-1.246916174888611</c:v>
                </c:pt>
                <c:pt idx="46">
                  <c:v>-1.246916174888611</c:v>
                </c:pt>
                <c:pt idx="47">
                  <c:v>-1.246916174888611</c:v>
                </c:pt>
                <c:pt idx="48">
                  <c:v>-1.246916174888611</c:v>
                </c:pt>
                <c:pt idx="49">
                  <c:v>-1.246916174888611</c:v>
                </c:pt>
                <c:pt idx="50">
                  <c:v>19.54659271240234</c:v>
                </c:pt>
                <c:pt idx="51">
                  <c:v>-1.246916174888611</c:v>
                </c:pt>
                <c:pt idx="52">
                  <c:v>-1.246916174888611</c:v>
                </c:pt>
                <c:pt idx="53">
                  <c:v>-1.246916174888611</c:v>
                </c:pt>
                <c:pt idx="54">
                  <c:v>-1.246916174888611</c:v>
                </c:pt>
                <c:pt idx="55">
                  <c:v>-1.246916174888611</c:v>
                </c:pt>
                <c:pt idx="56">
                  <c:v>-1.246916174888611</c:v>
                </c:pt>
                <c:pt idx="57">
                  <c:v>-1.246916174888611</c:v>
                </c:pt>
                <c:pt idx="58">
                  <c:v>-1.246916174888611</c:v>
                </c:pt>
                <c:pt idx="59">
                  <c:v>-1.246916174888611</c:v>
                </c:pt>
                <c:pt idx="60">
                  <c:v>-1.246916174888611</c:v>
                </c:pt>
                <c:pt idx="61">
                  <c:v>-1.246916174888611</c:v>
                </c:pt>
                <c:pt idx="62">
                  <c:v>45.33742523193359</c:v>
                </c:pt>
                <c:pt idx="63">
                  <c:v>-1.246916174888611</c:v>
                </c:pt>
                <c:pt idx="64">
                  <c:v>12.06847381591797</c:v>
                </c:pt>
                <c:pt idx="65">
                  <c:v>-1.246916174888611</c:v>
                </c:pt>
                <c:pt idx="66">
                  <c:v>-1.246916174888611</c:v>
                </c:pt>
                <c:pt idx="67">
                  <c:v>49.07952499389648</c:v>
                </c:pt>
                <c:pt idx="68">
                  <c:v>33.30472183227539</c:v>
                </c:pt>
                <c:pt idx="69">
                  <c:v>-1.246916174888611</c:v>
                </c:pt>
                <c:pt idx="70">
                  <c:v>-1.246916174888611</c:v>
                </c:pt>
                <c:pt idx="71">
                  <c:v>-1.246916174888611</c:v>
                </c:pt>
                <c:pt idx="72">
                  <c:v>-1.246916174888611</c:v>
                </c:pt>
                <c:pt idx="73">
                  <c:v>40.0765380859375</c:v>
                </c:pt>
                <c:pt idx="74">
                  <c:v>-1.246916174888611</c:v>
                </c:pt>
                <c:pt idx="75">
                  <c:v>-1.246916174888611</c:v>
                </c:pt>
                <c:pt idx="76">
                  <c:v>-1.246916174888611</c:v>
                </c:pt>
                <c:pt idx="77">
                  <c:v>-1.246916174888611</c:v>
                </c:pt>
                <c:pt idx="78">
                  <c:v>-1.246916174888611</c:v>
                </c:pt>
                <c:pt idx="79">
                  <c:v>45.43881988525391</c:v>
                </c:pt>
                <c:pt idx="80">
                  <c:v>-1.246916174888611</c:v>
                </c:pt>
                <c:pt idx="81">
                  <c:v>-1.246916174888611</c:v>
                </c:pt>
                <c:pt idx="82">
                  <c:v>-1.246916174888611</c:v>
                </c:pt>
                <c:pt idx="83">
                  <c:v>43.24388122558594</c:v>
                </c:pt>
                <c:pt idx="84">
                  <c:v>-1.246916174888611</c:v>
                </c:pt>
                <c:pt idx="85">
                  <c:v>16.56433486938477</c:v>
                </c:pt>
                <c:pt idx="86">
                  <c:v>32.61443710327148</c:v>
                </c:pt>
                <c:pt idx="87">
                  <c:v>-1.246916174888611</c:v>
                </c:pt>
                <c:pt idx="88">
                  <c:v>45.13015365600586</c:v>
                </c:pt>
                <c:pt idx="89">
                  <c:v>-1.246916174888611</c:v>
                </c:pt>
                <c:pt idx="90">
                  <c:v>-1.246916174888611</c:v>
                </c:pt>
                <c:pt idx="91">
                  <c:v>-1.246916174888611</c:v>
                </c:pt>
                <c:pt idx="92">
                  <c:v>46.58330154418945</c:v>
                </c:pt>
                <c:pt idx="93">
                  <c:v>-1.246916174888611</c:v>
                </c:pt>
                <c:pt idx="94">
                  <c:v>-1.246916174888611</c:v>
                </c:pt>
                <c:pt idx="95">
                  <c:v>43.65285873413086</c:v>
                </c:pt>
                <c:pt idx="96">
                  <c:v>-1.246916174888611</c:v>
                </c:pt>
                <c:pt idx="97">
                  <c:v>37.48861312866211</c:v>
                </c:pt>
                <c:pt idx="98">
                  <c:v>11.25458908081055</c:v>
                </c:pt>
                <c:pt idx="99">
                  <c:v>-1.246916174888611</c:v>
                </c:pt>
                <c:pt idx="100">
                  <c:v>-1.246916174888611</c:v>
                </c:pt>
                <c:pt idx="101">
                  <c:v>40.17340087890625</c:v>
                </c:pt>
                <c:pt idx="102">
                  <c:v>-1.246916174888611</c:v>
                </c:pt>
                <c:pt idx="103">
                  <c:v>-1.246916174888611</c:v>
                </c:pt>
                <c:pt idx="104">
                  <c:v>-1.246916174888611</c:v>
                </c:pt>
                <c:pt idx="105">
                  <c:v>36.09676742553711</c:v>
                </c:pt>
                <c:pt idx="106">
                  <c:v>-1.246916174888611</c:v>
                </c:pt>
                <c:pt idx="107">
                  <c:v>-1.246916174888611</c:v>
                </c:pt>
                <c:pt idx="108">
                  <c:v>30.70289421081543</c:v>
                </c:pt>
                <c:pt idx="109">
                  <c:v>-1.246916174888611</c:v>
                </c:pt>
                <c:pt idx="110">
                  <c:v>59.66527938842773</c:v>
                </c:pt>
                <c:pt idx="111">
                  <c:v>-1.246916174888611</c:v>
                </c:pt>
                <c:pt idx="112">
                  <c:v>-1.246916174888611</c:v>
                </c:pt>
                <c:pt idx="113">
                  <c:v>-1.246916174888611</c:v>
                </c:pt>
                <c:pt idx="114">
                  <c:v>39.36789703369141</c:v>
                </c:pt>
                <c:pt idx="115">
                  <c:v>-1.246916174888611</c:v>
                </c:pt>
                <c:pt idx="116">
                  <c:v>67.52716064453125</c:v>
                </c:pt>
                <c:pt idx="117">
                  <c:v>-1.246916174888611</c:v>
                </c:pt>
                <c:pt idx="118">
                  <c:v>-1.246916174888611</c:v>
                </c:pt>
                <c:pt idx="119">
                  <c:v>-1.246916174888611</c:v>
                </c:pt>
                <c:pt idx="120">
                  <c:v>38.83782577514648</c:v>
                </c:pt>
                <c:pt idx="121">
                  <c:v>4.645214080810547</c:v>
                </c:pt>
                <c:pt idx="122">
                  <c:v>-1.246916174888611</c:v>
                </c:pt>
                <c:pt idx="123">
                  <c:v>6.760510921478271</c:v>
                </c:pt>
                <c:pt idx="124">
                  <c:v>-1.246916174888611</c:v>
                </c:pt>
                <c:pt idx="125">
                  <c:v>43.67312240600586</c:v>
                </c:pt>
                <c:pt idx="126">
                  <c:v>-1.246916174888611</c:v>
                </c:pt>
                <c:pt idx="127">
                  <c:v>40.77667617797852</c:v>
                </c:pt>
                <c:pt idx="128">
                  <c:v>-1.246916174888611</c:v>
                </c:pt>
                <c:pt idx="129">
                  <c:v>26.03740692138672</c:v>
                </c:pt>
                <c:pt idx="130">
                  <c:v>-1.246916174888611</c:v>
                </c:pt>
                <c:pt idx="131">
                  <c:v>-1.246916174888611</c:v>
                </c:pt>
                <c:pt idx="132">
                  <c:v>-1.246916174888611</c:v>
                </c:pt>
                <c:pt idx="133">
                  <c:v>-1.246916174888611</c:v>
                </c:pt>
                <c:pt idx="134">
                  <c:v>58.58881759643555</c:v>
                </c:pt>
                <c:pt idx="135">
                  <c:v>43.7987174987793</c:v>
                </c:pt>
                <c:pt idx="136">
                  <c:v>-1.246916174888611</c:v>
                </c:pt>
                <c:pt idx="137">
                  <c:v>-1.246916174888611</c:v>
                </c:pt>
                <c:pt idx="138">
                  <c:v>-1.246916174888611</c:v>
                </c:pt>
                <c:pt idx="139">
                  <c:v>-1.246916174888611</c:v>
                </c:pt>
                <c:pt idx="140">
                  <c:v>-1.246916174888611</c:v>
                </c:pt>
                <c:pt idx="141">
                  <c:v>-1.246916174888611</c:v>
                </c:pt>
                <c:pt idx="142">
                  <c:v>-1.246916174888611</c:v>
                </c:pt>
                <c:pt idx="143">
                  <c:v>-1.246916174888611</c:v>
                </c:pt>
                <c:pt idx="144">
                  <c:v>-1.246916174888611</c:v>
                </c:pt>
                <c:pt idx="145">
                  <c:v>45.73093795776367</c:v>
                </c:pt>
                <c:pt idx="146">
                  <c:v>-1.246916174888611</c:v>
                </c:pt>
                <c:pt idx="147">
                  <c:v>40.18966674804688</c:v>
                </c:pt>
                <c:pt idx="148">
                  <c:v>62.68031311035156</c:v>
                </c:pt>
                <c:pt idx="149">
                  <c:v>37.85639572143555</c:v>
                </c:pt>
                <c:pt idx="150">
                  <c:v>-1.246916174888611</c:v>
                </c:pt>
                <c:pt idx="151">
                  <c:v>51.33837127685547</c:v>
                </c:pt>
                <c:pt idx="152">
                  <c:v>20.9447193145752</c:v>
                </c:pt>
                <c:pt idx="153">
                  <c:v>-1.246916174888611</c:v>
                </c:pt>
                <c:pt idx="154">
                  <c:v>-1.246916174888611</c:v>
                </c:pt>
                <c:pt idx="155">
                  <c:v>-1.246916174888611</c:v>
                </c:pt>
                <c:pt idx="156">
                  <c:v>40.7438850402832</c:v>
                </c:pt>
                <c:pt idx="157">
                  <c:v>-1.246916174888611</c:v>
                </c:pt>
                <c:pt idx="158">
                  <c:v>-1.246916174888611</c:v>
                </c:pt>
                <c:pt idx="159">
                  <c:v>-1.246916174888611</c:v>
                </c:pt>
                <c:pt idx="160">
                  <c:v>-1.246916174888611</c:v>
                </c:pt>
                <c:pt idx="161">
                  <c:v>39.3624153137207</c:v>
                </c:pt>
                <c:pt idx="162">
                  <c:v>44.23115921020508</c:v>
                </c:pt>
                <c:pt idx="163">
                  <c:v>-1.246916174888611</c:v>
                </c:pt>
                <c:pt idx="164">
                  <c:v>-1.246916174888611</c:v>
                </c:pt>
                <c:pt idx="165">
                  <c:v>-1.246916174888611</c:v>
                </c:pt>
                <c:pt idx="166">
                  <c:v>6.053322315216064</c:v>
                </c:pt>
                <c:pt idx="167">
                  <c:v>-1.246916174888611</c:v>
                </c:pt>
                <c:pt idx="168">
                  <c:v>45.20303726196289</c:v>
                </c:pt>
                <c:pt idx="169">
                  <c:v>-1.246916174888611</c:v>
                </c:pt>
                <c:pt idx="170">
                  <c:v>-1.246916174888611</c:v>
                </c:pt>
                <c:pt idx="171">
                  <c:v>24.3293342590332</c:v>
                </c:pt>
                <c:pt idx="172">
                  <c:v>-1.246916174888611</c:v>
                </c:pt>
                <c:pt idx="173">
                  <c:v>-1.246916174888611</c:v>
                </c:pt>
                <c:pt idx="174">
                  <c:v>-1.246916174888611</c:v>
                </c:pt>
                <c:pt idx="175">
                  <c:v>-1.246916174888611</c:v>
                </c:pt>
                <c:pt idx="176">
                  <c:v>-1.246916174888611</c:v>
                </c:pt>
                <c:pt idx="177">
                  <c:v>41.88334274291992</c:v>
                </c:pt>
                <c:pt idx="178">
                  <c:v>-1.246916174888611</c:v>
                </c:pt>
                <c:pt idx="179">
                  <c:v>-1.246916174888611</c:v>
                </c:pt>
                <c:pt idx="180">
                  <c:v>49.00930404663086</c:v>
                </c:pt>
                <c:pt idx="181">
                  <c:v>-1.246916174888611</c:v>
                </c:pt>
                <c:pt idx="182">
                  <c:v>-1.246916174888611</c:v>
                </c:pt>
                <c:pt idx="183">
                  <c:v>-1.246916174888611</c:v>
                </c:pt>
                <c:pt idx="184">
                  <c:v>-1.246916174888611</c:v>
                </c:pt>
                <c:pt idx="185">
                  <c:v>43.64339828491211</c:v>
                </c:pt>
                <c:pt idx="186">
                  <c:v>-1.246916174888611</c:v>
                </c:pt>
                <c:pt idx="187">
                  <c:v>35.64929962158203</c:v>
                </c:pt>
                <c:pt idx="188">
                  <c:v>-1.246916174888611</c:v>
                </c:pt>
                <c:pt idx="189">
                  <c:v>-1.246916174888611</c:v>
                </c:pt>
                <c:pt idx="190">
                  <c:v>-1.246916174888611</c:v>
                </c:pt>
                <c:pt idx="191">
                  <c:v>-1.246916174888611</c:v>
                </c:pt>
                <c:pt idx="192">
                  <c:v>-1.246916174888611</c:v>
                </c:pt>
                <c:pt idx="193">
                  <c:v>-1.246916174888611</c:v>
                </c:pt>
                <c:pt idx="194">
                  <c:v>-1.246916174888611</c:v>
                </c:pt>
                <c:pt idx="195">
                  <c:v>42.24784469604492</c:v>
                </c:pt>
                <c:pt idx="196">
                  <c:v>-1.246916174888611</c:v>
                </c:pt>
                <c:pt idx="197">
                  <c:v>-1.246916174888611</c:v>
                </c:pt>
                <c:pt idx="198">
                  <c:v>-1.246916174888611</c:v>
                </c:pt>
                <c:pt idx="199">
                  <c:v>49.14484024047852</c:v>
                </c:pt>
                <c:pt idx="200">
                  <c:v>-1.246916174888611</c:v>
                </c:pt>
                <c:pt idx="201">
                  <c:v>-1.246916174888611</c:v>
                </c:pt>
                <c:pt idx="202">
                  <c:v>49.65778732299805</c:v>
                </c:pt>
                <c:pt idx="203">
                  <c:v>4.167140483856201</c:v>
                </c:pt>
                <c:pt idx="204">
                  <c:v>-1.246916174888611</c:v>
                </c:pt>
                <c:pt idx="205">
                  <c:v>4.756484508514404</c:v>
                </c:pt>
                <c:pt idx="206">
                  <c:v>-1.246916174888611</c:v>
                </c:pt>
                <c:pt idx="207">
                  <c:v>44.90840148925781</c:v>
                </c:pt>
                <c:pt idx="208">
                  <c:v>-1.246916174888611</c:v>
                </c:pt>
                <c:pt idx="209">
                  <c:v>-1.246916174888611</c:v>
                </c:pt>
                <c:pt idx="210">
                  <c:v>-1.246916174888611</c:v>
                </c:pt>
                <c:pt idx="211">
                  <c:v>34.44400024414062</c:v>
                </c:pt>
                <c:pt idx="212">
                  <c:v>-1.246916174888611</c:v>
                </c:pt>
                <c:pt idx="213">
                  <c:v>-1.246916174888611</c:v>
                </c:pt>
                <c:pt idx="214">
                  <c:v>-1.246916174888611</c:v>
                </c:pt>
                <c:pt idx="215">
                  <c:v>42.38515853881836</c:v>
                </c:pt>
                <c:pt idx="216">
                  <c:v>-1.246916174888611</c:v>
                </c:pt>
                <c:pt idx="217">
                  <c:v>51.43204879760742</c:v>
                </c:pt>
                <c:pt idx="218">
                  <c:v>38.5206184387207</c:v>
                </c:pt>
                <c:pt idx="219">
                  <c:v>51.53737640380859</c:v>
                </c:pt>
                <c:pt idx="220">
                  <c:v>-1.246916174888611</c:v>
                </c:pt>
                <c:pt idx="221">
                  <c:v>-1.246916174888611</c:v>
                </c:pt>
                <c:pt idx="222">
                  <c:v>-1.246916174888611</c:v>
                </c:pt>
                <c:pt idx="223">
                  <c:v>53.98643112182617</c:v>
                </c:pt>
                <c:pt idx="224">
                  <c:v>-1.246916174888611</c:v>
                </c:pt>
                <c:pt idx="225">
                  <c:v>-1.246916174888611</c:v>
                </c:pt>
                <c:pt idx="226">
                  <c:v>49.8567008972168</c:v>
                </c:pt>
                <c:pt idx="227">
                  <c:v>-1.246916174888611</c:v>
                </c:pt>
                <c:pt idx="228">
                  <c:v>45.0455322265625</c:v>
                </c:pt>
                <c:pt idx="229">
                  <c:v>-1.246916174888611</c:v>
                </c:pt>
                <c:pt idx="230">
                  <c:v>44.81713104248047</c:v>
                </c:pt>
                <c:pt idx="231">
                  <c:v>-1.246916174888611</c:v>
                </c:pt>
                <c:pt idx="232">
                  <c:v>50.88565826416016</c:v>
                </c:pt>
                <c:pt idx="233">
                  <c:v>61.99660873413086</c:v>
                </c:pt>
                <c:pt idx="234">
                  <c:v>-1.246916174888611</c:v>
                </c:pt>
                <c:pt idx="235">
                  <c:v>-1.246916174888611</c:v>
                </c:pt>
                <c:pt idx="236">
                  <c:v>-1.246916174888611</c:v>
                </c:pt>
                <c:pt idx="237">
                  <c:v>-1.246916174888611</c:v>
                </c:pt>
                <c:pt idx="238">
                  <c:v>-1.246916174888611</c:v>
                </c:pt>
                <c:pt idx="239">
                  <c:v>-1.246916174888611</c:v>
                </c:pt>
                <c:pt idx="240">
                  <c:v>-1.246916174888611</c:v>
                </c:pt>
                <c:pt idx="241">
                  <c:v>-1.246916174888611</c:v>
                </c:pt>
                <c:pt idx="242">
                  <c:v>-1.246916174888611</c:v>
                </c:pt>
                <c:pt idx="243">
                  <c:v>-1.246916174888611</c:v>
                </c:pt>
                <c:pt idx="244">
                  <c:v>-1.246916174888611</c:v>
                </c:pt>
                <c:pt idx="245">
                  <c:v>21.37849998474121</c:v>
                </c:pt>
                <c:pt idx="246">
                  <c:v>-1.246916174888611</c:v>
                </c:pt>
                <c:pt idx="247">
                  <c:v>39.94484710693359</c:v>
                </c:pt>
                <c:pt idx="248">
                  <c:v>-1.246916174888611</c:v>
                </c:pt>
                <c:pt idx="249">
                  <c:v>-1.246916174888611</c:v>
                </c:pt>
                <c:pt idx="250">
                  <c:v>24.45438003540039</c:v>
                </c:pt>
                <c:pt idx="251">
                  <c:v>-1.246916174888611</c:v>
                </c:pt>
                <c:pt idx="252">
                  <c:v>-1.246916174888611</c:v>
                </c:pt>
                <c:pt idx="253">
                  <c:v>-1.246916174888611</c:v>
                </c:pt>
                <c:pt idx="254">
                  <c:v>62.81024932861328</c:v>
                </c:pt>
                <c:pt idx="255">
                  <c:v>-1.246916174888611</c:v>
                </c:pt>
                <c:pt idx="256">
                  <c:v>38.83942031860352</c:v>
                </c:pt>
                <c:pt idx="257">
                  <c:v>59.50489044189453</c:v>
                </c:pt>
                <c:pt idx="258">
                  <c:v>49.00061416625977</c:v>
                </c:pt>
                <c:pt idx="259">
                  <c:v>-1.246916174888611</c:v>
                </c:pt>
                <c:pt idx="260">
                  <c:v>43.58630752563477</c:v>
                </c:pt>
                <c:pt idx="261">
                  <c:v>-1.246916174888611</c:v>
                </c:pt>
                <c:pt idx="262">
                  <c:v>45.10188293457031</c:v>
                </c:pt>
                <c:pt idx="263">
                  <c:v>-1.246916174888611</c:v>
                </c:pt>
                <c:pt idx="264">
                  <c:v>-1.246916174888611</c:v>
                </c:pt>
                <c:pt idx="265">
                  <c:v>36.87411499023438</c:v>
                </c:pt>
                <c:pt idx="266">
                  <c:v>-1.246916174888611</c:v>
                </c:pt>
                <c:pt idx="267">
                  <c:v>-1.246916174888611</c:v>
                </c:pt>
                <c:pt idx="268">
                  <c:v>-1.246916174888611</c:v>
                </c:pt>
                <c:pt idx="269">
                  <c:v>42.01868057250977</c:v>
                </c:pt>
                <c:pt idx="270">
                  <c:v>-1.246916174888611</c:v>
                </c:pt>
                <c:pt idx="271">
                  <c:v>-1.246916174888611</c:v>
                </c:pt>
                <c:pt idx="272">
                  <c:v>-1.246916174888611</c:v>
                </c:pt>
                <c:pt idx="273">
                  <c:v>-1.246916174888611</c:v>
                </c:pt>
                <c:pt idx="274">
                  <c:v>35.20306396484375</c:v>
                </c:pt>
                <c:pt idx="275">
                  <c:v>-1.246916174888611</c:v>
                </c:pt>
                <c:pt idx="276">
                  <c:v>-1.246916174888611</c:v>
                </c:pt>
                <c:pt idx="277">
                  <c:v>44.45262145996094</c:v>
                </c:pt>
                <c:pt idx="278">
                  <c:v>38.81578826904297</c:v>
                </c:pt>
                <c:pt idx="279">
                  <c:v>17.79730224609375</c:v>
                </c:pt>
                <c:pt idx="280">
                  <c:v>0.743529736995697</c:v>
                </c:pt>
                <c:pt idx="281">
                  <c:v>-1.246916174888611</c:v>
                </c:pt>
                <c:pt idx="282">
                  <c:v>-1.246916174888611</c:v>
                </c:pt>
                <c:pt idx="283">
                  <c:v>50.01541900634766</c:v>
                </c:pt>
                <c:pt idx="284">
                  <c:v>58.69245910644531</c:v>
                </c:pt>
                <c:pt idx="285">
                  <c:v>-1.246916174888611</c:v>
                </c:pt>
                <c:pt idx="286">
                  <c:v>-1.246916174888611</c:v>
                </c:pt>
                <c:pt idx="287">
                  <c:v>-1.246916174888611</c:v>
                </c:pt>
                <c:pt idx="288">
                  <c:v>-1.246916174888611</c:v>
                </c:pt>
                <c:pt idx="289">
                  <c:v>-1.246916174888611</c:v>
                </c:pt>
                <c:pt idx="290">
                  <c:v>19.69740295410156</c:v>
                </c:pt>
                <c:pt idx="291">
                  <c:v>-1.246916174888611</c:v>
                </c:pt>
                <c:pt idx="292">
                  <c:v>-1.246916174888611</c:v>
                </c:pt>
                <c:pt idx="293">
                  <c:v>-1.246916174888611</c:v>
                </c:pt>
                <c:pt idx="294">
                  <c:v>47.92829513549805</c:v>
                </c:pt>
                <c:pt idx="295">
                  <c:v>-1.246916174888611</c:v>
                </c:pt>
                <c:pt idx="296">
                  <c:v>-1.246916174888611</c:v>
                </c:pt>
                <c:pt idx="297">
                  <c:v>-1.246916174888611</c:v>
                </c:pt>
                <c:pt idx="298">
                  <c:v>45.45015335083008</c:v>
                </c:pt>
                <c:pt idx="299">
                  <c:v>-1.246916174888611</c:v>
                </c:pt>
                <c:pt idx="300">
                  <c:v>37.09767532348633</c:v>
                </c:pt>
                <c:pt idx="301">
                  <c:v>58.76035308837891</c:v>
                </c:pt>
                <c:pt idx="302">
                  <c:v>-1.246916174888611</c:v>
                </c:pt>
                <c:pt idx="303">
                  <c:v>54.44808959960938</c:v>
                </c:pt>
                <c:pt idx="304">
                  <c:v>-1.246916174888611</c:v>
                </c:pt>
                <c:pt idx="305">
                  <c:v>39.13101959228516</c:v>
                </c:pt>
                <c:pt idx="306">
                  <c:v>26.55648040771484</c:v>
                </c:pt>
                <c:pt idx="307">
                  <c:v>39.47322463989258</c:v>
                </c:pt>
                <c:pt idx="308">
                  <c:v>-1.246916174888611</c:v>
                </c:pt>
                <c:pt idx="309">
                  <c:v>39.44529724121094</c:v>
                </c:pt>
                <c:pt idx="310">
                  <c:v>-1.246916174888611</c:v>
                </c:pt>
                <c:pt idx="311">
                  <c:v>-1.246916174888611</c:v>
                </c:pt>
                <c:pt idx="312">
                  <c:v>-1.246916174888611</c:v>
                </c:pt>
                <c:pt idx="313">
                  <c:v>51.45116806030273</c:v>
                </c:pt>
                <c:pt idx="314">
                  <c:v>-1.246916174888611</c:v>
                </c:pt>
                <c:pt idx="315">
                  <c:v>-1.246916174888611</c:v>
                </c:pt>
                <c:pt idx="316">
                  <c:v>-1.246916174888611</c:v>
                </c:pt>
                <c:pt idx="317">
                  <c:v>-1.246916174888611</c:v>
                </c:pt>
                <c:pt idx="318">
                  <c:v>-1.246916174888611</c:v>
                </c:pt>
                <c:pt idx="319">
                  <c:v>-1.246916174888611</c:v>
                </c:pt>
                <c:pt idx="320">
                  <c:v>-1.246916174888611</c:v>
                </c:pt>
                <c:pt idx="321">
                  <c:v>42.23411178588867</c:v>
                </c:pt>
                <c:pt idx="322">
                  <c:v>35.11269760131836</c:v>
                </c:pt>
                <c:pt idx="323">
                  <c:v>-1.246916174888611</c:v>
                </c:pt>
                <c:pt idx="324">
                  <c:v>-1.246916174888611</c:v>
                </c:pt>
                <c:pt idx="325">
                  <c:v>-1.246916174888611</c:v>
                </c:pt>
                <c:pt idx="326">
                  <c:v>43.83498382568359</c:v>
                </c:pt>
                <c:pt idx="327">
                  <c:v>30.99368286132812</c:v>
                </c:pt>
                <c:pt idx="328">
                  <c:v>45.11510848999023</c:v>
                </c:pt>
                <c:pt idx="329">
                  <c:v>-1.246916174888611</c:v>
                </c:pt>
                <c:pt idx="330">
                  <c:v>-1.246916174888611</c:v>
                </c:pt>
                <c:pt idx="331">
                  <c:v>-1.246916174888611</c:v>
                </c:pt>
                <c:pt idx="332">
                  <c:v>-1.246916174888611</c:v>
                </c:pt>
                <c:pt idx="333">
                  <c:v>37.86611175537109</c:v>
                </c:pt>
                <c:pt idx="334">
                  <c:v>-1.246916174888611</c:v>
                </c:pt>
                <c:pt idx="335">
                  <c:v>-1.246916174888611</c:v>
                </c:pt>
                <c:pt idx="336">
                  <c:v>-1.246916174888611</c:v>
                </c:pt>
                <c:pt idx="337">
                  <c:v>62.35385894775391</c:v>
                </c:pt>
                <c:pt idx="338">
                  <c:v>-1.246916174888611</c:v>
                </c:pt>
                <c:pt idx="339">
                  <c:v>-1.246916174888611</c:v>
                </c:pt>
                <c:pt idx="340">
                  <c:v>50.83890914916992</c:v>
                </c:pt>
                <c:pt idx="341">
                  <c:v>-1.246916174888611</c:v>
                </c:pt>
                <c:pt idx="342">
                  <c:v>42.04043960571289</c:v>
                </c:pt>
                <c:pt idx="343">
                  <c:v>-1.246916174888611</c:v>
                </c:pt>
                <c:pt idx="344">
                  <c:v>-1.246916174888611</c:v>
                </c:pt>
                <c:pt idx="345">
                  <c:v>48.36291122436523</c:v>
                </c:pt>
                <c:pt idx="346">
                  <c:v>-1.246916174888611</c:v>
                </c:pt>
                <c:pt idx="347">
                  <c:v>-1.246916174888611</c:v>
                </c:pt>
                <c:pt idx="348">
                  <c:v>43.71067047119141</c:v>
                </c:pt>
                <c:pt idx="349">
                  <c:v>7.083067893981934</c:v>
                </c:pt>
                <c:pt idx="350">
                  <c:v>-1.246916174888611</c:v>
                </c:pt>
                <c:pt idx="351">
                  <c:v>38.08136749267578</c:v>
                </c:pt>
                <c:pt idx="352">
                  <c:v>-1.246916174888611</c:v>
                </c:pt>
                <c:pt idx="353">
                  <c:v>-1.246916174888611</c:v>
                </c:pt>
                <c:pt idx="354">
                  <c:v>-1.246916174888611</c:v>
                </c:pt>
                <c:pt idx="355">
                  <c:v>39.91449737548828</c:v>
                </c:pt>
                <c:pt idx="356">
                  <c:v>36.22747802734375</c:v>
                </c:pt>
                <c:pt idx="357">
                  <c:v>-1.246916174888611</c:v>
                </c:pt>
                <c:pt idx="358">
                  <c:v>47.15570068359375</c:v>
                </c:pt>
                <c:pt idx="359">
                  <c:v>-1.246916174888611</c:v>
                </c:pt>
                <c:pt idx="360">
                  <c:v>-1.246916174888611</c:v>
                </c:pt>
                <c:pt idx="361">
                  <c:v>44.16193771362305</c:v>
                </c:pt>
                <c:pt idx="362">
                  <c:v>-1.246916174888611</c:v>
                </c:pt>
                <c:pt idx="363">
                  <c:v>-1.246916174888611</c:v>
                </c:pt>
                <c:pt idx="364">
                  <c:v>38.42692184448242</c:v>
                </c:pt>
                <c:pt idx="365">
                  <c:v>-1.246916174888611</c:v>
                </c:pt>
                <c:pt idx="366">
                  <c:v>-1.246916174888611</c:v>
                </c:pt>
                <c:pt idx="367">
                  <c:v>45.06129455566406</c:v>
                </c:pt>
                <c:pt idx="368">
                  <c:v>44.84951019287109</c:v>
                </c:pt>
                <c:pt idx="369">
                  <c:v>-1.246916174888611</c:v>
                </c:pt>
                <c:pt idx="370">
                  <c:v>-1.246916174888611</c:v>
                </c:pt>
                <c:pt idx="371">
                  <c:v>-1.246916174888611</c:v>
                </c:pt>
                <c:pt idx="372">
                  <c:v>37.57589340209961</c:v>
                </c:pt>
                <c:pt idx="373">
                  <c:v>22.9016284942627</c:v>
                </c:pt>
                <c:pt idx="374">
                  <c:v>52.68535614013672</c:v>
                </c:pt>
                <c:pt idx="375">
                  <c:v>-1.246916174888611</c:v>
                </c:pt>
                <c:pt idx="376">
                  <c:v>39.87865829467773</c:v>
                </c:pt>
                <c:pt idx="377">
                  <c:v>-1.246916174888611</c:v>
                </c:pt>
                <c:pt idx="378">
                  <c:v>19.76874732971191</c:v>
                </c:pt>
                <c:pt idx="379">
                  <c:v>-1.246916174888611</c:v>
                </c:pt>
                <c:pt idx="380">
                  <c:v>40.12298583984375</c:v>
                </c:pt>
                <c:pt idx="381">
                  <c:v>-1.246916174888611</c:v>
                </c:pt>
                <c:pt idx="382">
                  <c:v>-1.246916174888611</c:v>
                </c:pt>
                <c:pt idx="383">
                  <c:v>49.49092102050781</c:v>
                </c:pt>
                <c:pt idx="384">
                  <c:v>43.49570465087891</c:v>
                </c:pt>
                <c:pt idx="385">
                  <c:v>-1.246916174888611</c:v>
                </c:pt>
                <c:pt idx="386">
                  <c:v>-1.246916174888611</c:v>
                </c:pt>
                <c:pt idx="387">
                  <c:v>-1.246916174888611</c:v>
                </c:pt>
                <c:pt idx="388">
                  <c:v>-1.246916174888611</c:v>
                </c:pt>
                <c:pt idx="389">
                  <c:v>-1.246916174888611</c:v>
                </c:pt>
                <c:pt idx="390">
                  <c:v>-1.246916174888611</c:v>
                </c:pt>
                <c:pt idx="391">
                  <c:v>-1.246916174888611</c:v>
                </c:pt>
                <c:pt idx="392">
                  <c:v>26.95980644226074</c:v>
                </c:pt>
                <c:pt idx="393">
                  <c:v>-1.246916174888611</c:v>
                </c:pt>
                <c:pt idx="394">
                  <c:v>12.20060539245605</c:v>
                </c:pt>
                <c:pt idx="395">
                  <c:v>-1.246916174888611</c:v>
                </c:pt>
                <c:pt idx="396">
                  <c:v>-1.246916174888611</c:v>
                </c:pt>
                <c:pt idx="397">
                  <c:v>-1.246916174888611</c:v>
                </c:pt>
                <c:pt idx="398">
                  <c:v>-1.246916174888611</c:v>
                </c:pt>
                <c:pt idx="399">
                  <c:v>-1.246916174888611</c:v>
                </c:pt>
                <c:pt idx="400">
                  <c:v>-1.246916174888611</c:v>
                </c:pt>
                <c:pt idx="401">
                  <c:v>-1.246916174888611</c:v>
                </c:pt>
                <c:pt idx="402">
                  <c:v>-1.246916174888611</c:v>
                </c:pt>
                <c:pt idx="403">
                  <c:v>48.20180511474609</c:v>
                </c:pt>
                <c:pt idx="404">
                  <c:v>37.61116027832031</c:v>
                </c:pt>
                <c:pt idx="405">
                  <c:v>59.88631439208984</c:v>
                </c:pt>
                <c:pt idx="406">
                  <c:v>-1.246916174888611</c:v>
                </c:pt>
                <c:pt idx="407">
                  <c:v>-1.246916174888611</c:v>
                </c:pt>
                <c:pt idx="408">
                  <c:v>-1.246916174888611</c:v>
                </c:pt>
                <c:pt idx="409">
                  <c:v>-1.246916174888611</c:v>
                </c:pt>
                <c:pt idx="410">
                  <c:v>-1.246916174888611</c:v>
                </c:pt>
                <c:pt idx="411">
                  <c:v>45.76369476318359</c:v>
                </c:pt>
                <c:pt idx="412">
                  <c:v>-1.246916174888611</c:v>
                </c:pt>
                <c:pt idx="413">
                  <c:v>-1.246916174888611</c:v>
                </c:pt>
                <c:pt idx="414">
                  <c:v>-1.246916174888611</c:v>
                </c:pt>
                <c:pt idx="415">
                  <c:v>-1.246916174888611</c:v>
                </c:pt>
                <c:pt idx="416">
                  <c:v>-1.246916174888611</c:v>
                </c:pt>
                <c:pt idx="417">
                  <c:v>-1.246916174888611</c:v>
                </c:pt>
                <c:pt idx="418">
                  <c:v>-1.246916174888611</c:v>
                </c:pt>
                <c:pt idx="419">
                  <c:v>-1.246916174888611</c:v>
                </c:pt>
                <c:pt idx="420">
                  <c:v>-1.246916174888611</c:v>
                </c:pt>
                <c:pt idx="421">
                  <c:v>22.94278335571289</c:v>
                </c:pt>
                <c:pt idx="422">
                  <c:v>0.6159432530403137</c:v>
                </c:pt>
                <c:pt idx="423">
                  <c:v>-1.246916174888611</c:v>
                </c:pt>
                <c:pt idx="424">
                  <c:v>-1.246916174888611</c:v>
                </c:pt>
                <c:pt idx="425">
                  <c:v>7.3993239402771</c:v>
                </c:pt>
                <c:pt idx="426">
                  <c:v>-1.246916174888611</c:v>
                </c:pt>
                <c:pt idx="427">
                  <c:v>44.55229949951172</c:v>
                </c:pt>
                <c:pt idx="428">
                  <c:v>20.30652809143066</c:v>
                </c:pt>
                <c:pt idx="429">
                  <c:v>-1.246916174888611</c:v>
                </c:pt>
                <c:pt idx="430">
                  <c:v>-1.246916174888611</c:v>
                </c:pt>
                <c:pt idx="431">
                  <c:v>-1.246916174888611</c:v>
                </c:pt>
                <c:pt idx="432">
                  <c:v>5.352957248687744</c:v>
                </c:pt>
                <c:pt idx="433">
                  <c:v>48.52875900268555</c:v>
                </c:pt>
                <c:pt idx="434">
                  <c:v>41.55504608154297</c:v>
                </c:pt>
                <c:pt idx="435">
                  <c:v>-1.246916174888611</c:v>
                </c:pt>
                <c:pt idx="436">
                  <c:v>43.10231781005859</c:v>
                </c:pt>
                <c:pt idx="437">
                  <c:v>46.43825149536133</c:v>
                </c:pt>
                <c:pt idx="438">
                  <c:v>-1.246916174888611</c:v>
                </c:pt>
                <c:pt idx="439">
                  <c:v>28.58029937744141</c:v>
                </c:pt>
                <c:pt idx="440">
                  <c:v>-1.246916174888611</c:v>
                </c:pt>
                <c:pt idx="441">
                  <c:v>54.55919647216797</c:v>
                </c:pt>
                <c:pt idx="442">
                  <c:v>-1.246916174888611</c:v>
                </c:pt>
                <c:pt idx="443">
                  <c:v>-1.246916174888611</c:v>
                </c:pt>
                <c:pt idx="444">
                  <c:v>-1.246916174888611</c:v>
                </c:pt>
                <c:pt idx="445">
                  <c:v>4.960190296173096</c:v>
                </c:pt>
                <c:pt idx="446">
                  <c:v>-1.246916174888611</c:v>
                </c:pt>
                <c:pt idx="447">
                  <c:v>-1.246916174888611</c:v>
                </c:pt>
                <c:pt idx="448">
                  <c:v>44.24213409423828</c:v>
                </c:pt>
                <c:pt idx="449">
                  <c:v>-1.246916174888611</c:v>
                </c:pt>
                <c:pt idx="450">
                  <c:v>-1.246916174888611</c:v>
                </c:pt>
                <c:pt idx="451">
                  <c:v>-1.246916174888611</c:v>
                </c:pt>
                <c:pt idx="452">
                  <c:v>-1.246916174888611</c:v>
                </c:pt>
                <c:pt idx="453">
                  <c:v>-1.246916174888611</c:v>
                </c:pt>
                <c:pt idx="454">
                  <c:v>-1.246916174888611</c:v>
                </c:pt>
                <c:pt idx="455">
                  <c:v>-1.246916174888611</c:v>
                </c:pt>
                <c:pt idx="456">
                  <c:v>-1.246916174888611</c:v>
                </c:pt>
                <c:pt idx="457">
                  <c:v>32.07315826416016</c:v>
                </c:pt>
                <c:pt idx="458">
                  <c:v>-1.246916174888611</c:v>
                </c:pt>
                <c:pt idx="459">
                  <c:v>-1.246916174888611</c:v>
                </c:pt>
                <c:pt idx="460">
                  <c:v>-1.246916174888611</c:v>
                </c:pt>
                <c:pt idx="461">
                  <c:v>38.64254379272461</c:v>
                </c:pt>
                <c:pt idx="462">
                  <c:v>51.22903823852539</c:v>
                </c:pt>
                <c:pt idx="463">
                  <c:v>-1.246916174888611</c:v>
                </c:pt>
                <c:pt idx="464">
                  <c:v>41.16828155517578</c:v>
                </c:pt>
                <c:pt idx="465">
                  <c:v>49.15539169311523</c:v>
                </c:pt>
                <c:pt idx="466">
                  <c:v>-1.246916174888611</c:v>
                </c:pt>
                <c:pt idx="467">
                  <c:v>-1.246916174888611</c:v>
                </c:pt>
                <c:pt idx="468">
                  <c:v>-1.246916174888611</c:v>
                </c:pt>
                <c:pt idx="469">
                  <c:v>51.08533477783203</c:v>
                </c:pt>
                <c:pt idx="470">
                  <c:v>60.03899383544922</c:v>
                </c:pt>
                <c:pt idx="471">
                  <c:v>-1.246916174888611</c:v>
                </c:pt>
                <c:pt idx="472">
                  <c:v>-1.246916174888611</c:v>
                </c:pt>
                <c:pt idx="473">
                  <c:v>60.13994979858398</c:v>
                </c:pt>
                <c:pt idx="474">
                  <c:v>-1.246916174888611</c:v>
                </c:pt>
                <c:pt idx="475">
                  <c:v>38.1763916015625</c:v>
                </c:pt>
                <c:pt idx="476">
                  <c:v>50.23275375366211</c:v>
                </c:pt>
                <c:pt idx="477">
                  <c:v>-1.246916174888611</c:v>
                </c:pt>
                <c:pt idx="478">
                  <c:v>32.53519821166992</c:v>
                </c:pt>
                <c:pt idx="479">
                  <c:v>16.67976760864258</c:v>
                </c:pt>
                <c:pt idx="480">
                  <c:v>45.45153427124023</c:v>
                </c:pt>
                <c:pt idx="481">
                  <c:v>-1.246916174888611</c:v>
                </c:pt>
                <c:pt idx="482">
                  <c:v>-1.246916174888611</c:v>
                </c:pt>
                <c:pt idx="483">
                  <c:v>39.69033813476562</c:v>
                </c:pt>
                <c:pt idx="484">
                  <c:v>-1.246916174888611</c:v>
                </c:pt>
                <c:pt idx="485">
                  <c:v>-1.246916174888611</c:v>
                </c:pt>
                <c:pt idx="486">
                  <c:v>22.76106643676758</c:v>
                </c:pt>
                <c:pt idx="487">
                  <c:v>-1.246916174888611</c:v>
                </c:pt>
                <c:pt idx="488">
                  <c:v>-1.246916174888611</c:v>
                </c:pt>
                <c:pt idx="489">
                  <c:v>27.91294288635254</c:v>
                </c:pt>
                <c:pt idx="490">
                  <c:v>11.17126941680908</c:v>
                </c:pt>
                <c:pt idx="491">
                  <c:v>19.85103225708008</c:v>
                </c:pt>
                <c:pt idx="492">
                  <c:v>-1.246916174888611</c:v>
                </c:pt>
                <c:pt idx="493">
                  <c:v>66.16410064697266</c:v>
                </c:pt>
                <c:pt idx="494">
                  <c:v>-1.246916174888611</c:v>
                </c:pt>
                <c:pt idx="495">
                  <c:v>-1.246916174888611</c:v>
                </c:pt>
                <c:pt idx="496">
                  <c:v>54.15304565429688</c:v>
                </c:pt>
                <c:pt idx="497">
                  <c:v>-1.246916174888611</c:v>
                </c:pt>
                <c:pt idx="498">
                  <c:v>37.18778991699219</c:v>
                </c:pt>
                <c:pt idx="499">
                  <c:v>47.99136734008789</c:v>
                </c:pt>
                <c:pt idx="500">
                  <c:v>-1.246916174888611</c:v>
                </c:pt>
                <c:pt idx="501">
                  <c:v>-1.246916174888611</c:v>
                </c:pt>
                <c:pt idx="502">
                  <c:v>-1.246916174888611</c:v>
                </c:pt>
                <c:pt idx="503">
                  <c:v>48.3417854309082</c:v>
                </c:pt>
                <c:pt idx="504">
                  <c:v>-1.246916174888611</c:v>
                </c:pt>
                <c:pt idx="505">
                  <c:v>30.7991828918457</c:v>
                </c:pt>
                <c:pt idx="506">
                  <c:v>-1.246916174888611</c:v>
                </c:pt>
                <c:pt idx="507">
                  <c:v>-1.246916174888611</c:v>
                </c:pt>
                <c:pt idx="508">
                  <c:v>-1.246916174888611</c:v>
                </c:pt>
                <c:pt idx="509">
                  <c:v>18.29004287719727</c:v>
                </c:pt>
                <c:pt idx="510">
                  <c:v>5.835910320281982</c:v>
                </c:pt>
                <c:pt idx="511">
                  <c:v>-0.954066276550293</c:v>
                </c:pt>
                <c:pt idx="512">
                  <c:v>58.64326858520508</c:v>
                </c:pt>
                <c:pt idx="513">
                  <c:v>44.92473220825195</c:v>
                </c:pt>
                <c:pt idx="514">
                  <c:v>-1.246916174888611</c:v>
                </c:pt>
                <c:pt idx="515">
                  <c:v>-1.246916174888611</c:v>
                </c:pt>
                <c:pt idx="516">
                  <c:v>-1.246916174888611</c:v>
                </c:pt>
                <c:pt idx="517">
                  <c:v>-1.246916174888611</c:v>
                </c:pt>
                <c:pt idx="518">
                  <c:v>-1.246916174888611</c:v>
                </c:pt>
                <c:pt idx="519">
                  <c:v>52.3220329284668</c:v>
                </c:pt>
                <c:pt idx="520">
                  <c:v>13.24717807769775</c:v>
                </c:pt>
                <c:pt idx="521">
                  <c:v>-1.246916174888611</c:v>
                </c:pt>
                <c:pt idx="522">
                  <c:v>-1.246916174888611</c:v>
                </c:pt>
                <c:pt idx="523">
                  <c:v>-1.246916174888611</c:v>
                </c:pt>
                <c:pt idx="524">
                  <c:v>-1.246916174888611</c:v>
                </c:pt>
                <c:pt idx="525">
                  <c:v>-1.246916174888611</c:v>
                </c:pt>
                <c:pt idx="526">
                  <c:v>-1.246916174888611</c:v>
                </c:pt>
                <c:pt idx="527">
                  <c:v>-1.246916174888611</c:v>
                </c:pt>
                <c:pt idx="528">
                  <c:v>-1.246916174888611</c:v>
                </c:pt>
                <c:pt idx="529">
                  <c:v>-1.246916174888611</c:v>
                </c:pt>
                <c:pt idx="530">
                  <c:v>-1.246916174888611</c:v>
                </c:pt>
                <c:pt idx="531">
                  <c:v>19.29643058776855</c:v>
                </c:pt>
                <c:pt idx="532">
                  <c:v>-1.246916174888611</c:v>
                </c:pt>
                <c:pt idx="533">
                  <c:v>-1.246916174888611</c:v>
                </c:pt>
                <c:pt idx="534">
                  <c:v>-1.246916174888611</c:v>
                </c:pt>
                <c:pt idx="535">
                  <c:v>37.79864883422852</c:v>
                </c:pt>
                <c:pt idx="536">
                  <c:v>-1.246916174888611</c:v>
                </c:pt>
                <c:pt idx="537">
                  <c:v>-1.246916174888611</c:v>
                </c:pt>
                <c:pt idx="538">
                  <c:v>40.03665161132812</c:v>
                </c:pt>
                <c:pt idx="539">
                  <c:v>-1.246916174888611</c:v>
                </c:pt>
                <c:pt idx="540">
                  <c:v>-1.246916174888611</c:v>
                </c:pt>
                <c:pt idx="541">
                  <c:v>55.69207000732422</c:v>
                </c:pt>
                <c:pt idx="542">
                  <c:v>-1.246916174888611</c:v>
                </c:pt>
                <c:pt idx="543">
                  <c:v>-1.246916174888611</c:v>
                </c:pt>
                <c:pt idx="544">
                  <c:v>-1.246916174888611</c:v>
                </c:pt>
                <c:pt idx="545">
                  <c:v>50.21413803100586</c:v>
                </c:pt>
                <c:pt idx="546">
                  <c:v>-1.246916174888611</c:v>
                </c:pt>
                <c:pt idx="547">
                  <c:v>-1.246916174888611</c:v>
                </c:pt>
                <c:pt idx="548">
                  <c:v>42.65175247192383</c:v>
                </c:pt>
                <c:pt idx="549">
                  <c:v>-1.246916174888611</c:v>
                </c:pt>
                <c:pt idx="550">
                  <c:v>-1.246916174888611</c:v>
                </c:pt>
                <c:pt idx="551">
                  <c:v>-1.246916174888611</c:v>
                </c:pt>
                <c:pt idx="552">
                  <c:v>-1.246916174888611</c:v>
                </c:pt>
                <c:pt idx="553">
                  <c:v>42.64269638061523</c:v>
                </c:pt>
                <c:pt idx="554">
                  <c:v>46.67937088012695</c:v>
                </c:pt>
                <c:pt idx="555">
                  <c:v>-1.246916174888611</c:v>
                </c:pt>
                <c:pt idx="556">
                  <c:v>-1.246916174888611</c:v>
                </c:pt>
                <c:pt idx="557">
                  <c:v>48.1765251159668</c:v>
                </c:pt>
                <c:pt idx="558">
                  <c:v>-1.246916174888611</c:v>
                </c:pt>
                <c:pt idx="559">
                  <c:v>-1.246916174888611</c:v>
                </c:pt>
                <c:pt idx="560">
                  <c:v>-1.246916174888611</c:v>
                </c:pt>
                <c:pt idx="561">
                  <c:v>64.72841644287109</c:v>
                </c:pt>
                <c:pt idx="562">
                  <c:v>-1.246916174888611</c:v>
                </c:pt>
                <c:pt idx="563">
                  <c:v>-1.246916174888611</c:v>
                </c:pt>
                <c:pt idx="564">
                  <c:v>59.42116546630859</c:v>
                </c:pt>
                <c:pt idx="565">
                  <c:v>-1.246916174888611</c:v>
                </c:pt>
                <c:pt idx="566">
                  <c:v>-1.246916174888611</c:v>
                </c:pt>
                <c:pt idx="567">
                  <c:v>-1.246916174888611</c:v>
                </c:pt>
                <c:pt idx="568">
                  <c:v>-1.246916174888611</c:v>
                </c:pt>
                <c:pt idx="569">
                  <c:v>-1.246916174888611</c:v>
                </c:pt>
                <c:pt idx="570">
                  <c:v>49.57174301147461</c:v>
                </c:pt>
                <c:pt idx="571">
                  <c:v>-1.246916174888611</c:v>
                </c:pt>
                <c:pt idx="572">
                  <c:v>-1.246916174888611</c:v>
                </c:pt>
                <c:pt idx="573">
                  <c:v>-1.246916174888611</c:v>
                </c:pt>
                <c:pt idx="574">
                  <c:v>28.42022514343262</c:v>
                </c:pt>
                <c:pt idx="575">
                  <c:v>-1.246916174888611</c:v>
                </c:pt>
                <c:pt idx="576">
                  <c:v>43.33446884155273</c:v>
                </c:pt>
                <c:pt idx="577">
                  <c:v>-1.246916174888611</c:v>
                </c:pt>
                <c:pt idx="578">
                  <c:v>-1.246916174888611</c:v>
                </c:pt>
                <c:pt idx="579">
                  <c:v>45.81679534912109</c:v>
                </c:pt>
                <c:pt idx="580">
                  <c:v>-1.246916174888611</c:v>
                </c:pt>
                <c:pt idx="581">
                  <c:v>-1.246916174888611</c:v>
                </c:pt>
                <c:pt idx="582">
                  <c:v>-1.246916174888611</c:v>
                </c:pt>
                <c:pt idx="583">
                  <c:v>-1.246916174888611</c:v>
                </c:pt>
                <c:pt idx="584">
                  <c:v>-1.246916174888611</c:v>
                </c:pt>
                <c:pt idx="585">
                  <c:v>-1.246916174888611</c:v>
                </c:pt>
                <c:pt idx="586">
                  <c:v>61.96611022949219</c:v>
                </c:pt>
                <c:pt idx="587">
                  <c:v>-1.246916174888611</c:v>
                </c:pt>
                <c:pt idx="588">
                  <c:v>40.1728630065918</c:v>
                </c:pt>
                <c:pt idx="589">
                  <c:v>-1.246916174888611</c:v>
                </c:pt>
                <c:pt idx="590">
                  <c:v>-1.246916174888611</c:v>
                </c:pt>
                <c:pt idx="591">
                  <c:v>-1.246916174888611</c:v>
                </c:pt>
                <c:pt idx="592">
                  <c:v>-1.246916174888611</c:v>
                </c:pt>
                <c:pt idx="593">
                  <c:v>36.31747055053711</c:v>
                </c:pt>
                <c:pt idx="594">
                  <c:v>50.35823059082031</c:v>
                </c:pt>
                <c:pt idx="595">
                  <c:v>-1.246916174888611</c:v>
                </c:pt>
                <c:pt idx="596">
                  <c:v>-1.246916174888611</c:v>
                </c:pt>
                <c:pt idx="597">
                  <c:v>65.04579925537109</c:v>
                </c:pt>
                <c:pt idx="598">
                  <c:v>52.54995346069336</c:v>
                </c:pt>
                <c:pt idx="599">
                  <c:v>-1.246916174888611</c:v>
                </c:pt>
                <c:pt idx="600">
                  <c:v>-1.246916174888611</c:v>
                </c:pt>
                <c:pt idx="601">
                  <c:v>37.68903732299805</c:v>
                </c:pt>
                <c:pt idx="602">
                  <c:v>39.14011764526367</c:v>
                </c:pt>
                <c:pt idx="603">
                  <c:v>3.175503730773926</c:v>
                </c:pt>
                <c:pt idx="604">
                  <c:v>41.82123184204102</c:v>
                </c:pt>
                <c:pt idx="605">
                  <c:v>33.03599166870117</c:v>
                </c:pt>
                <c:pt idx="606">
                  <c:v>40.26560592651367</c:v>
                </c:pt>
                <c:pt idx="607">
                  <c:v>-1.246916174888611</c:v>
                </c:pt>
                <c:pt idx="608">
                  <c:v>-1.246916174888611</c:v>
                </c:pt>
                <c:pt idx="609">
                  <c:v>-1.246916174888611</c:v>
                </c:pt>
                <c:pt idx="610">
                  <c:v>-1.246916174888611</c:v>
                </c:pt>
                <c:pt idx="611">
                  <c:v>-1.246916174888611</c:v>
                </c:pt>
                <c:pt idx="612">
                  <c:v>33.58768463134766</c:v>
                </c:pt>
                <c:pt idx="613">
                  <c:v>-1.246916174888611</c:v>
                </c:pt>
                <c:pt idx="614">
                  <c:v>39.30475234985352</c:v>
                </c:pt>
                <c:pt idx="615">
                  <c:v>4.561846256256104</c:v>
                </c:pt>
                <c:pt idx="616">
                  <c:v>-1.246916174888611</c:v>
                </c:pt>
                <c:pt idx="617">
                  <c:v>-1.246916174888611</c:v>
                </c:pt>
                <c:pt idx="618">
                  <c:v>50.74176025390625</c:v>
                </c:pt>
                <c:pt idx="619">
                  <c:v>40.08389663696289</c:v>
                </c:pt>
                <c:pt idx="620">
                  <c:v>37.43679428100586</c:v>
                </c:pt>
                <c:pt idx="621">
                  <c:v>47.57609176635742</c:v>
                </c:pt>
                <c:pt idx="622">
                  <c:v>-1.246916174888611</c:v>
                </c:pt>
                <c:pt idx="623">
                  <c:v>65.60884094238281</c:v>
                </c:pt>
                <c:pt idx="624">
                  <c:v>43.51650619506836</c:v>
                </c:pt>
                <c:pt idx="625">
                  <c:v>40.987548828125</c:v>
                </c:pt>
                <c:pt idx="626">
                  <c:v>15.9866771697998</c:v>
                </c:pt>
                <c:pt idx="627">
                  <c:v>-1.246916174888611</c:v>
                </c:pt>
                <c:pt idx="628">
                  <c:v>-1.246916174888611</c:v>
                </c:pt>
                <c:pt idx="629">
                  <c:v>-1.246916174888611</c:v>
                </c:pt>
                <c:pt idx="630">
                  <c:v>-1.246916174888611</c:v>
                </c:pt>
                <c:pt idx="631">
                  <c:v>-1.246916174888611</c:v>
                </c:pt>
                <c:pt idx="632">
                  <c:v>50.63079452514648</c:v>
                </c:pt>
                <c:pt idx="633">
                  <c:v>-1.246916174888611</c:v>
                </c:pt>
                <c:pt idx="634">
                  <c:v>-1.246916174888611</c:v>
                </c:pt>
                <c:pt idx="635">
                  <c:v>-1.246916174888611</c:v>
                </c:pt>
                <c:pt idx="636">
                  <c:v>30.39287948608398</c:v>
                </c:pt>
                <c:pt idx="637">
                  <c:v>-1.246916174888611</c:v>
                </c:pt>
                <c:pt idx="638">
                  <c:v>-1.246916174888611</c:v>
                </c:pt>
                <c:pt idx="639">
                  <c:v>-1.246916174888611</c:v>
                </c:pt>
                <c:pt idx="640">
                  <c:v>4.631318092346191</c:v>
                </c:pt>
                <c:pt idx="641">
                  <c:v>-1.246916174888611</c:v>
                </c:pt>
                <c:pt idx="642">
                  <c:v>48.48302459716797</c:v>
                </c:pt>
                <c:pt idx="643">
                  <c:v>51.76940536499023</c:v>
                </c:pt>
                <c:pt idx="644">
                  <c:v>-1.246916174888611</c:v>
                </c:pt>
                <c:pt idx="645">
                  <c:v>62.95027923583984</c:v>
                </c:pt>
                <c:pt idx="646">
                  <c:v>39.05696105957031</c:v>
                </c:pt>
                <c:pt idx="647">
                  <c:v>-1.246916174888611</c:v>
                </c:pt>
                <c:pt idx="648">
                  <c:v>50.93344497680664</c:v>
                </c:pt>
                <c:pt idx="649">
                  <c:v>-1.246916174888611</c:v>
                </c:pt>
                <c:pt idx="650">
                  <c:v>13.99363899230957</c:v>
                </c:pt>
                <c:pt idx="651">
                  <c:v>-1.246916174888611</c:v>
                </c:pt>
                <c:pt idx="652">
                  <c:v>-1.246916174888611</c:v>
                </c:pt>
                <c:pt idx="653">
                  <c:v>-1.246916174888611</c:v>
                </c:pt>
                <c:pt idx="654">
                  <c:v>-1.246916174888611</c:v>
                </c:pt>
                <c:pt idx="655">
                  <c:v>50.71843338012695</c:v>
                </c:pt>
                <c:pt idx="656">
                  <c:v>-1.246916174888611</c:v>
                </c:pt>
                <c:pt idx="657">
                  <c:v>2.814139127731323</c:v>
                </c:pt>
                <c:pt idx="658">
                  <c:v>-1.246916174888611</c:v>
                </c:pt>
                <c:pt idx="659">
                  <c:v>26.26058387756348</c:v>
                </c:pt>
                <c:pt idx="660">
                  <c:v>40.44808578491211</c:v>
                </c:pt>
                <c:pt idx="661">
                  <c:v>35.62997436523438</c:v>
                </c:pt>
                <c:pt idx="662">
                  <c:v>-1.246916174888611</c:v>
                </c:pt>
                <c:pt idx="663">
                  <c:v>59.28656768798828</c:v>
                </c:pt>
                <c:pt idx="664">
                  <c:v>34.59373474121094</c:v>
                </c:pt>
                <c:pt idx="665">
                  <c:v>39.90163421630859</c:v>
                </c:pt>
                <c:pt idx="666">
                  <c:v>-1.246916174888611</c:v>
                </c:pt>
                <c:pt idx="667">
                  <c:v>-1.246916174888611</c:v>
                </c:pt>
                <c:pt idx="668">
                  <c:v>-1.246916174888611</c:v>
                </c:pt>
                <c:pt idx="669">
                  <c:v>-1.246916174888611</c:v>
                </c:pt>
                <c:pt idx="670">
                  <c:v>48.28181838989258</c:v>
                </c:pt>
                <c:pt idx="671">
                  <c:v>51.85715866088867</c:v>
                </c:pt>
                <c:pt idx="672">
                  <c:v>71.01593780517578</c:v>
                </c:pt>
                <c:pt idx="673">
                  <c:v>-1.246916174888611</c:v>
                </c:pt>
                <c:pt idx="674">
                  <c:v>-1.246916174888611</c:v>
                </c:pt>
                <c:pt idx="675">
                  <c:v>41.07204818725586</c:v>
                </c:pt>
                <c:pt idx="676">
                  <c:v>41.14361953735352</c:v>
                </c:pt>
                <c:pt idx="677">
                  <c:v>-1.246916174888611</c:v>
                </c:pt>
                <c:pt idx="678">
                  <c:v>-1.246916174888611</c:v>
                </c:pt>
                <c:pt idx="679">
                  <c:v>-1.246916174888611</c:v>
                </c:pt>
                <c:pt idx="680">
                  <c:v>-1.246916174888611</c:v>
                </c:pt>
                <c:pt idx="681">
                  <c:v>-1.246916174888611</c:v>
                </c:pt>
                <c:pt idx="682">
                  <c:v>50.33802032470703</c:v>
                </c:pt>
                <c:pt idx="683">
                  <c:v>47.4114875793457</c:v>
                </c:pt>
                <c:pt idx="684">
                  <c:v>-1.246916174888611</c:v>
                </c:pt>
                <c:pt idx="685">
                  <c:v>58.01671600341797</c:v>
                </c:pt>
                <c:pt idx="686">
                  <c:v>-1.246916174888611</c:v>
                </c:pt>
                <c:pt idx="687">
                  <c:v>49.95201873779297</c:v>
                </c:pt>
                <c:pt idx="688">
                  <c:v>63.01802825927734</c:v>
                </c:pt>
                <c:pt idx="689">
                  <c:v>41.81656646728516</c:v>
                </c:pt>
                <c:pt idx="690">
                  <c:v>-1.246916174888611</c:v>
                </c:pt>
                <c:pt idx="691">
                  <c:v>41.40848541259766</c:v>
                </c:pt>
                <c:pt idx="692">
                  <c:v>-1.246916174888611</c:v>
                </c:pt>
                <c:pt idx="693">
                  <c:v>-1.246916174888611</c:v>
                </c:pt>
                <c:pt idx="694">
                  <c:v>41.99427795410156</c:v>
                </c:pt>
                <c:pt idx="695">
                  <c:v>-1.246916174888611</c:v>
                </c:pt>
                <c:pt idx="696">
                  <c:v>38.01537322998047</c:v>
                </c:pt>
                <c:pt idx="697">
                  <c:v>38.64155960083008</c:v>
                </c:pt>
                <c:pt idx="698">
                  <c:v>39.22106552124023</c:v>
                </c:pt>
                <c:pt idx="699">
                  <c:v>49.67594146728516</c:v>
                </c:pt>
                <c:pt idx="700">
                  <c:v>-1.246916174888611</c:v>
                </c:pt>
                <c:pt idx="701">
                  <c:v>-1.246916174888611</c:v>
                </c:pt>
                <c:pt idx="702">
                  <c:v>-1.246916174888611</c:v>
                </c:pt>
                <c:pt idx="703">
                  <c:v>-1.246916174888611</c:v>
                </c:pt>
                <c:pt idx="704">
                  <c:v>39.0841178894043</c:v>
                </c:pt>
                <c:pt idx="705">
                  <c:v>-1.246916174888611</c:v>
                </c:pt>
                <c:pt idx="706">
                  <c:v>37.52162551879883</c:v>
                </c:pt>
                <c:pt idx="707">
                  <c:v>-1.246916174888611</c:v>
                </c:pt>
                <c:pt idx="708">
                  <c:v>-1.246916174888611</c:v>
                </c:pt>
                <c:pt idx="709">
                  <c:v>-1.246916174888611</c:v>
                </c:pt>
                <c:pt idx="710">
                  <c:v>-1.246916174888611</c:v>
                </c:pt>
                <c:pt idx="711">
                  <c:v>50.45561981201172</c:v>
                </c:pt>
                <c:pt idx="712">
                  <c:v>12.2498950958252</c:v>
                </c:pt>
                <c:pt idx="713">
                  <c:v>43.26638412475586</c:v>
                </c:pt>
                <c:pt idx="714">
                  <c:v>47.94067001342773</c:v>
                </c:pt>
                <c:pt idx="715">
                  <c:v>-1.246916174888611</c:v>
                </c:pt>
                <c:pt idx="716">
                  <c:v>61.58087921142578</c:v>
                </c:pt>
                <c:pt idx="717">
                  <c:v>-1.246916174888611</c:v>
                </c:pt>
                <c:pt idx="718">
                  <c:v>65.57758331298828</c:v>
                </c:pt>
                <c:pt idx="719">
                  <c:v>-1.246916174888611</c:v>
                </c:pt>
                <c:pt idx="720">
                  <c:v>13.34501266479492</c:v>
                </c:pt>
                <c:pt idx="721">
                  <c:v>-1.246916174888611</c:v>
                </c:pt>
                <c:pt idx="722">
                  <c:v>-1.246916174888611</c:v>
                </c:pt>
                <c:pt idx="723">
                  <c:v>48.759765625</c:v>
                </c:pt>
                <c:pt idx="724">
                  <c:v>-1.246916174888611</c:v>
                </c:pt>
                <c:pt idx="725">
                  <c:v>-1.246916174888611</c:v>
                </c:pt>
                <c:pt idx="726">
                  <c:v>27.38661193847656</c:v>
                </c:pt>
                <c:pt idx="727">
                  <c:v>42.32193756103516</c:v>
                </c:pt>
                <c:pt idx="728">
                  <c:v>45.2629508972168</c:v>
                </c:pt>
                <c:pt idx="729">
                  <c:v>-1.246916174888611</c:v>
                </c:pt>
                <c:pt idx="730">
                  <c:v>42.7870979309082</c:v>
                </c:pt>
                <c:pt idx="731">
                  <c:v>-1.246916174888611</c:v>
                </c:pt>
                <c:pt idx="732">
                  <c:v>-1.246916174888611</c:v>
                </c:pt>
                <c:pt idx="733">
                  <c:v>-1.246916174888611</c:v>
                </c:pt>
                <c:pt idx="734">
                  <c:v>41.20569610595703</c:v>
                </c:pt>
                <c:pt idx="735">
                  <c:v>49.14693069458008</c:v>
                </c:pt>
                <c:pt idx="736">
                  <c:v>-1.246916174888611</c:v>
                </c:pt>
                <c:pt idx="737">
                  <c:v>55.78329467773438</c:v>
                </c:pt>
                <c:pt idx="738">
                  <c:v>20.18014144897461</c:v>
                </c:pt>
                <c:pt idx="739">
                  <c:v>-1.246916174888611</c:v>
                </c:pt>
                <c:pt idx="740">
                  <c:v>40.11008453369141</c:v>
                </c:pt>
                <c:pt idx="741">
                  <c:v>41.17660140991211</c:v>
                </c:pt>
                <c:pt idx="742">
                  <c:v>45.5601921081543</c:v>
                </c:pt>
                <c:pt idx="743">
                  <c:v>35.47734451293945</c:v>
                </c:pt>
                <c:pt idx="744">
                  <c:v>-1.246916174888611</c:v>
                </c:pt>
                <c:pt idx="745">
                  <c:v>41.60006332397461</c:v>
                </c:pt>
                <c:pt idx="746">
                  <c:v>35.66983795166016</c:v>
                </c:pt>
                <c:pt idx="747">
                  <c:v>-1.246916174888611</c:v>
                </c:pt>
                <c:pt idx="748">
                  <c:v>51.74400329589844</c:v>
                </c:pt>
                <c:pt idx="749">
                  <c:v>39.15554809570312</c:v>
                </c:pt>
                <c:pt idx="750">
                  <c:v>-1.246916174888611</c:v>
                </c:pt>
                <c:pt idx="751">
                  <c:v>54.07648086547852</c:v>
                </c:pt>
                <c:pt idx="752">
                  <c:v>-1.246916174888611</c:v>
                </c:pt>
                <c:pt idx="753">
                  <c:v>-1.246916174888611</c:v>
                </c:pt>
                <c:pt idx="754">
                  <c:v>10.07861995697021</c:v>
                </c:pt>
                <c:pt idx="755">
                  <c:v>41.7534065246582</c:v>
                </c:pt>
                <c:pt idx="756">
                  <c:v>-1.246916174888611</c:v>
                </c:pt>
                <c:pt idx="757">
                  <c:v>64.10177612304688</c:v>
                </c:pt>
                <c:pt idx="758">
                  <c:v>-1.246916174888611</c:v>
                </c:pt>
                <c:pt idx="759">
                  <c:v>-1.246916174888611</c:v>
                </c:pt>
                <c:pt idx="760">
                  <c:v>45.30165863037109</c:v>
                </c:pt>
                <c:pt idx="761">
                  <c:v>-1.246916174888611</c:v>
                </c:pt>
                <c:pt idx="762">
                  <c:v>-1.246916174888611</c:v>
                </c:pt>
                <c:pt idx="763">
                  <c:v>-1.246916174888611</c:v>
                </c:pt>
                <c:pt idx="764">
                  <c:v>-1.246916174888611</c:v>
                </c:pt>
                <c:pt idx="765">
                  <c:v>49.89123916625977</c:v>
                </c:pt>
                <c:pt idx="766">
                  <c:v>-1.246916174888611</c:v>
                </c:pt>
                <c:pt idx="767">
                  <c:v>40.53606414794922</c:v>
                </c:pt>
                <c:pt idx="768">
                  <c:v>-1.246916174888611</c:v>
                </c:pt>
                <c:pt idx="769">
                  <c:v>-1.246916174888611</c:v>
                </c:pt>
                <c:pt idx="770">
                  <c:v>52.14653778076172</c:v>
                </c:pt>
                <c:pt idx="771">
                  <c:v>-1.246916174888611</c:v>
                </c:pt>
                <c:pt idx="772">
                  <c:v>-1.246916174888611</c:v>
                </c:pt>
                <c:pt idx="773">
                  <c:v>43.06917190551758</c:v>
                </c:pt>
                <c:pt idx="774">
                  <c:v>-1.246916174888611</c:v>
                </c:pt>
                <c:pt idx="775">
                  <c:v>64.41206359863281</c:v>
                </c:pt>
                <c:pt idx="776">
                  <c:v>-1.246916174888611</c:v>
                </c:pt>
                <c:pt idx="777">
                  <c:v>37.92589950561523</c:v>
                </c:pt>
                <c:pt idx="778">
                  <c:v>-1.246916174888611</c:v>
                </c:pt>
                <c:pt idx="779">
                  <c:v>51.1358642578125</c:v>
                </c:pt>
                <c:pt idx="780">
                  <c:v>60.60674667358398</c:v>
                </c:pt>
                <c:pt idx="781">
                  <c:v>43.22397232055664</c:v>
                </c:pt>
                <c:pt idx="782">
                  <c:v>45.32849502563477</c:v>
                </c:pt>
                <c:pt idx="783">
                  <c:v>39.70503616333008</c:v>
                </c:pt>
                <c:pt idx="784">
                  <c:v>40.99050903320312</c:v>
                </c:pt>
                <c:pt idx="785">
                  <c:v>39.08429718017578</c:v>
                </c:pt>
                <c:pt idx="786">
                  <c:v>51.53565216064453</c:v>
                </c:pt>
                <c:pt idx="787">
                  <c:v>-1.246916174888611</c:v>
                </c:pt>
                <c:pt idx="788">
                  <c:v>29.44733810424805</c:v>
                </c:pt>
                <c:pt idx="789">
                  <c:v>-1.246916174888611</c:v>
                </c:pt>
                <c:pt idx="790">
                  <c:v>-1.246916174888611</c:v>
                </c:pt>
                <c:pt idx="791">
                  <c:v>46.95184326171875</c:v>
                </c:pt>
                <c:pt idx="792">
                  <c:v>-1.246916174888611</c:v>
                </c:pt>
                <c:pt idx="793">
                  <c:v>53.07711410522461</c:v>
                </c:pt>
                <c:pt idx="794">
                  <c:v>-1.246916174888611</c:v>
                </c:pt>
                <c:pt idx="795">
                  <c:v>39.82565307617188</c:v>
                </c:pt>
                <c:pt idx="796">
                  <c:v>29.21067810058594</c:v>
                </c:pt>
                <c:pt idx="797">
                  <c:v>45.03989410400391</c:v>
                </c:pt>
                <c:pt idx="798">
                  <c:v>42.95160293579102</c:v>
                </c:pt>
                <c:pt idx="799">
                  <c:v>-1.246916174888611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-1.246916174888611</c:v>
                </c:pt>
                <c:pt idx="1">
                  <c:v>20.31759071350098</c:v>
                </c:pt>
                <c:pt idx="2">
                  <c:v>-1.246916174888611</c:v>
                </c:pt>
                <c:pt idx="3">
                  <c:v>50.39738845825195</c:v>
                </c:pt>
                <c:pt idx="4">
                  <c:v>-1.246916174888611</c:v>
                </c:pt>
                <c:pt idx="5">
                  <c:v>-1.246916174888611</c:v>
                </c:pt>
                <c:pt idx="6">
                  <c:v>-1.246916174888611</c:v>
                </c:pt>
                <c:pt idx="7">
                  <c:v>33.55860900878906</c:v>
                </c:pt>
                <c:pt idx="8">
                  <c:v>38.34199142456055</c:v>
                </c:pt>
                <c:pt idx="9">
                  <c:v>-1.246916174888611</c:v>
                </c:pt>
                <c:pt idx="10">
                  <c:v>-1.246916174888611</c:v>
                </c:pt>
                <c:pt idx="11">
                  <c:v>-1.246916174888611</c:v>
                </c:pt>
                <c:pt idx="12">
                  <c:v>-1.246916174888611</c:v>
                </c:pt>
                <c:pt idx="13">
                  <c:v>-1.246916174888611</c:v>
                </c:pt>
                <c:pt idx="14">
                  <c:v>-1.246916174888611</c:v>
                </c:pt>
                <c:pt idx="15">
                  <c:v>-1.246916174888611</c:v>
                </c:pt>
                <c:pt idx="16">
                  <c:v>-1.246916174888611</c:v>
                </c:pt>
                <c:pt idx="17">
                  <c:v>-1.246916174888611</c:v>
                </c:pt>
                <c:pt idx="18">
                  <c:v>-1.246916174888611</c:v>
                </c:pt>
                <c:pt idx="19">
                  <c:v>55.41183471679688</c:v>
                </c:pt>
                <c:pt idx="20">
                  <c:v>-1.246916174888611</c:v>
                </c:pt>
                <c:pt idx="21">
                  <c:v>-0.1883005648851395</c:v>
                </c:pt>
                <c:pt idx="22">
                  <c:v>14.32116603851318</c:v>
                </c:pt>
                <c:pt idx="23">
                  <c:v>35.38082885742188</c:v>
                </c:pt>
                <c:pt idx="24">
                  <c:v>-1.246916174888611</c:v>
                </c:pt>
                <c:pt idx="25">
                  <c:v>-1.246916174888611</c:v>
                </c:pt>
                <c:pt idx="26">
                  <c:v>-1.246916174888611</c:v>
                </c:pt>
                <c:pt idx="27">
                  <c:v>-1.246916174888611</c:v>
                </c:pt>
                <c:pt idx="28">
                  <c:v>51.51980972290039</c:v>
                </c:pt>
                <c:pt idx="29">
                  <c:v>-1.246916174888611</c:v>
                </c:pt>
                <c:pt idx="30">
                  <c:v>46.18798065185547</c:v>
                </c:pt>
                <c:pt idx="31">
                  <c:v>-1.246916174888611</c:v>
                </c:pt>
                <c:pt idx="32">
                  <c:v>42.129150390625</c:v>
                </c:pt>
                <c:pt idx="33">
                  <c:v>41.05611801147461</c:v>
                </c:pt>
                <c:pt idx="34">
                  <c:v>-1.246916174888611</c:v>
                </c:pt>
                <c:pt idx="35">
                  <c:v>-1.246916174888611</c:v>
                </c:pt>
                <c:pt idx="36">
                  <c:v>-1.246916174888611</c:v>
                </c:pt>
                <c:pt idx="37">
                  <c:v>-1.246916174888611</c:v>
                </c:pt>
                <c:pt idx="38">
                  <c:v>-1.246916174888611</c:v>
                </c:pt>
                <c:pt idx="39">
                  <c:v>-1.246916174888611</c:v>
                </c:pt>
                <c:pt idx="40">
                  <c:v>-1.246916174888611</c:v>
                </c:pt>
                <c:pt idx="41">
                  <c:v>63.70855712890625</c:v>
                </c:pt>
                <c:pt idx="42">
                  <c:v>-1.246916174888611</c:v>
                </c:pt>
                <c:pt idx="43">
                  <c:v>24.89879608154297</c:v>
                </c:pt>
                <c:pt idx="44">
                  <c:v>-1.246916174888611</c:v>
                </c:pt>
                <c:pt idx="45">
                  <c:v>-1.246916174888611</c:v>
                </c:pt>
                <c:pt idx="46">
                  <c:v>-1.246916174888611</c:v>
                </c:pt>
                <c:pt idx="47">
                  <c:v>-1.246916174888611</c:v>
                </c:pt>
                <c:pt idx="48">
                  <c:v>36.3614616394043</c:v>
                </c:pt>
                <c:pt idx="49">
                  <c:v>-1.246916174888611</c:v>
                </c:pt>
                <c:pt idx="50">
                  <c:v>-1.246916174888611</c:v>
                </c:pt>
                <c:pt idx="51">
                  <c:v>-1.246916174888611</c:v>
                </c:pt>
                <c:pt idx="52">
                  <c:v>-1.246916174888611</c:v>
                </c:pt>
                <c:pt idx="53">
                  <c:v>-1.246916174888611</c:v>
                </c:pt>
                <c:pt idx="54">
                  <c:v>-1.246916174888611</c:v>
                </c:pt>
                <c:pt idx="55">
                  <c:v>-1.246916174888611</c:v>
                </c:pt>
                <c:pt idx="56">
                  <c:v>-1.246916174888611</c:v>
                </c:pt>
                <c:pt idx="57">
                  <c:v>44.27935791015625</c:v>
                </c:pt>
                <c:pt idx="58">
                  <c:v>-1.246916174888611</c:v>
                </c:pt>
                <c:pt idx="59">
                  <c:v>42.20269393920898</c:v>
                </c:pt>
                <c:pt idx="60">
                  <c:v>20.90040969848633</c:v>
                </c:pt>
                <c:pt idx="61">
                  <c:v>-1.246916174888611</c:v>
                </c:pt>
                <c:pt idx="62">
                  <c:v>-1.246916174888611</c:v>
                </c:pt>
                <c:pt idx="63">
                  <c:v>47.09824371337891</c:v>
                </c:pt>
                <c:pt idx="64">
                  <c:v>46.68930053710938</c:v>
                </c:pt>
                <c:pt idx="65">
                  <c:v>-1.246916174888611</c:v>
                </c:pt>
                <c:pt idx="66">
                  <c:v>-1.246916174888611</c:v>
                </c:pt>
                <c:pt idx="67">
                  <c:v>-1.246916174888611</c:v>
                </c:pt>
                <c:pt idx="68">
                  <c:v>27.28091430664062</c:v>
                </c:pt>
                <c:pt idx="69">
                  <c:v>-1.246916174888611</c:v>
                </c:pt>
                <c:pt idx="70">
                  <c:v>-1.246916174888611</c:v>
                </c:pt>
                <c:pt idx="71">
                  <c:v>-1.246916174888611</c:v>
                </c:pt>
                <c:pt idx="72">
                  <c:v>-1.246916174888611</c:v>
                </c:pt>
                <c:pt idx="73">
                  <c:v>40.11091232299805</c:v>
                </c:pt>
                <c:pt idx="74">
                  <c:v>-1.246916174888611</c:v>
                </c:pt>
                <c:pt idx="75">
                  <c:v>-1.246916174888611</c:v>
                </c:pt>
                <c:pt idx="76">
                  <c:v>-1.246916174888611</c:v>
                </c:pt>
                <c:pt idx="77">
                  <c:v>-1.246916174888611</c:v>
                </c:pt>
                <c:pt idx="78">
                  <c:v>-1.246916174888611</c:v>
                </c:pt>
                <c:pt idx="79">
                  <c:v>45.24079513549805</c:v>
                </c:pt>
                <c:pt idx="80">
                  <c:v>-1.246916174888611</c:v>
                </c:pt>
                <c:pt idx="81">
                  <c:v>-1.246916174888611</c:v>
                </c:pt>
                <c:pt idx="82">
                  <c:v>-1.246916174888611</c:v>
                </c:pt>
                <c:pt idx="83">
                  <c:v>-1.246916174888611</c:v>
                </c:pt>
                <c:pt idx="84">
                  <c:v>-1.246916174888611</c:v>
                </c:pt>
                <c:pt idx="85">
                  <c:v>-1.246916174888611</c:v>
                </c:pt>
                <c:pt idx="86">
                  <c:v>-1.246916174888611</c:v>
                </c:pt>
                <c:pt idx="87">
                  <c:v>49.33883285522461</c:v>
                </c:pt>
                <c:pt idx="88">
                  <c:v>41.56336975097656</c:v>
                </c:pt>
                <c:pt idx="89">
                  <c:v>-1.246916174888611</c:v>
                </c:pt>
                <c:pt idx="90">
                  <c:v>-1.246916174888611</c:v>
                </c:pt>
                <c:pt idx="91">
                  <c:v>43.03699493408203</c:v>
                </c:pt>
                <c:pt idx="92">
                  <c:v>-1.246916174888611</c:v>
                </c:pt>
                <c:pt idx="93">
                  <c:v>-1.246916174888611</c:v>
                </c:pt>
                <c:pt idx="94">
                  <c:v>-1.246916174888611</c:v>
                </c:pt>
                <c:pt idx="95">
                  <c:v>-1.246916174888611</c:v>
                </c:pt>
                <c:pt idx="96">
                  <c:v>-1.246916174888611</c:v>
                </c:pt>
                <c:pt idx="97">
                  <c:v>40.08919906616211</c:v>
                </c:pt>
                <c:pt idx="98">
                  <c:v>-1.246916174888611</c:v>
                </c:pt>
                <c:pt idx="99">
                  <c:v>-1.246916174888611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68.98186492919922</c:v>
                </c:pt>
                <c:pt idx="1">
                  <c:v>46.61669540405273</c:v>
                </c:pt>
                <c:pt idx="2">
                  <c:v>-1.246916174888611</c:v>
                </c:pt>
                <c:pt idx="3">
                  <c:v>41.13374710083008</c:v>
                </c:pt>
                <c:pt idx="4">
                  <c:v>58.41242218017578</c:v>
                </c:pt>
                <c:pt idx="5">
                  <c:v>14.9393482208252</c:v>
                </c:pt>
                <c:pt idx="6">
                  <c:v>6.966385841369629</c:v>
                </c:pt>
                <c:pt idx="7">
                  <c:v>-1.246916174888611</c:v>
                </c:pt>
                <c:pt idx="8">
                  <c:v>-1.246916174888611</c:v>
                </c:pt>
                <c:pt idx="9">
                  <c:v>-1.246916174888611</c:v>
                </c:pt>
                <c:pt idx="10">
                  <c:v>51.74265670776367</c:v>
                </c:pt>
                <c:pt idx="11">
                  <c:v>-1.246916174888611</c:v>
                </c:pt>
                <c:pt idx="12">
                  <c:v>-1.246916174888611</c:v>
                </c:pt>
                <c:pt idx="13">
                  <c:v>44.86762619018555</c:v>
                </c:pt>
                <c:pt idx="14">
                  <c:v>44.83190536499023</c:v>
                </c:pt>
                <c:pt idx="15">
                  <c:v>-1.246916174888611</c:v>
                </c:pt>
                <c:pt idx="16">
                  <c:v>-1.246916174888611</c:v>
                </c:pt>
                <c:pt idx="17">
                  <c:v>40.29153060913086</c:v>
                </c:pt>
                <c:pt idx="18">
                  <c:v>-1.246916174888611</c:v>
                </c:pt>
                <c:pt idx="19">
                  <c:v>-1.246916174888611</c:v>
                </c:pt>
                <c:pt idx="20">
                  <c:v>40.80917739868164</c:v>
                </c:pt>
                <c:pt idx="21">
                  <c:v>-1.246916174888611</c:v>
                </c:pt>
                <c:pt idx="22">
                  <c:v>43.06504058837891</c:v>
                </c:pt>
                <c:pt idx="23">
                  <c:v>-1.246916174888611</c:v>
                </c:pt>
                <c:pt idx="24">
                  <c:v>-1.246916174888611</c:v>
                </c:pt>
                <c:pt idx="25">
                  <c:v>-1.246916174888611</c:v>
                </c:pt>
                <c:pt idx="26">
                  <c:v>37.11154556274414</c:v>
                </c:pt>
                <c:pt idx="27">
                  <c:v>43.3941650390625</c:v>
                </c:pt>
                <c:pt idx="28">
                  <c:v>4.324752807617188</c:v>
                </c:pt>
                <c:pt idx="29">
                  <c:v>-1.246916174888611</c:v>
                </c:pt>
                <c:pt idx="30">
                  <c:v>-1.246916174888611</c:v>
                </c:pt>
                <c:pt idx="31">
                  <c:v>40.9649658203125</c:v>
                </c:pt>
                <c:pt idx="32">
                  <c:v>-1.246916174888611</c:v>
                </c:pt>
                <c:pt idx="33">
                  <c:v>-1.246916174888611</c:v>
                </c:pt>
                <c:pt idx="34">
                  <c:v>-1.246916174888611</c:v>
                </c:pt>
                <c:pt idx="35">
                  <c:v>-1.246916174888611</c:v>
                </c:pt>
                <c:pt idx="36">
                  <c:v>-1.246916174888611</c:v>
                </c:pt>
                <c:pt idx="37">
                  <c:v>-1.246916174888611</c:v>
                </c:pt>
                <c:pt idx="38">
                  <c:v>-1.246916174888611</c:v>
                </c:pt>
                <c:pt idx="39">
                  <c:v>42.02944946289062</c:v>
                </c:pt>
                <c:pt idx="40">
                  <c:v>43.14208602905273</c:v>
                </c:pt>
                <c:pt idx="41">
                  <c:v>-1.246916174888611</c:v>
                </c:pt>
                <c:pt idx="42">
                  <c:v>-1.246916174888611</c:v>
                </c:pt>
                <c:pt idx="43">
                  <c:v>-1.246916174888611</c:v>
                </c:pt>
                <c:pt idx="44">
                  <c:v>-1.246916174888611</c:v>
                </c:pt>
                <c:pt idx="45">
                  <c:v>48.55005264282227</c:v>
                </c:pt>
                <c:pt idx="46">
                  <c:v>-1.246916174888611</c:v>
                </c:pt>
                <c:pt idx="47">
                  <c:v>30.45503425598145</c:v>
                </c:pt>
                <c:pt idx="48">
                  <c:v>-1.246916174888611</c:v>
                </c:pt>
                <c:pt idx="49">
                  <c:v>61.24950790405273</c:v>
                </c:pt>
                <c:pt idx="50">
                  <c:v>10.29654693603516</c:v>
                </c:pt>
                <c:pt idx="51">
                  <c:v>39.29413223266602</c:v>
                </c:pt>
                <c:pt idx="52">
                  <c:v>46.49952697753906</c:v>
                </c:pt>
                <c:pt idx="53">
                  <c:v>-1.246916174888611</c:v>
                </c:pt>
                <c:pt idx="54">
                  <c:v>51.05277633666992</c:v>
                </c:pt>
                <c:pt idx="55">
                  <c:v>-1.246916174888611</c:v>
                </c:pt>
                <c:pt idx="56">
                  <c:v>43.29949188232422</c:v>
                </c:pt>
                <c:pt idx="57">
                  <c:v>-1.246916174888611</c:v>
                </c:pt>
                <c:pt idx="58">
                  <c:v>-1.246916174888611</c:v>
                </c:pt>
                <c:pt idx="59">
                  <c:v>46.11116409301758</c:v>
                </c:pt>
                <c:pt idx="60">
                  <c:v>-1.246916174888611</c:v>
                </c:pt>
                <c:pt idx="61">
                  <c:v>-1.246916174888611</c:v>
                </c:pt>
                <c:pt idx="62">
                  <c:v>-1.246916174888611</c:v>
                </c:pt>
                <c:pt idx="63">
                  <c:v>-1.246916174888611</c:v>
                </c:pt>
                <c:pt idx="64">
                  <c:v>43.27090072631836</c:v>
                </c:pt>
                <c:pt idx="65">
                  <c:v>-1.246916174888611</c:v>
                </c:pt>
                <c:pt idx="66">
                  <c:v>18.94781494140625</c:v>
                </c:pt>
                <c:pt idx="67">
                  <c:v>-1.246916174888611</c:v>
                </c:pt>
                <c:pt idx="68">
                  <c:v>42.18132400512695</c:v>
                </c:pt>
                <c:pt idx="69">
                  <c:v>41.3421630859375</c:v>
                </c:pt>
                <c:pt idx="70">
                  <c:v>1.221734642982483</c:v>
                </c:pt>
                <c:pt idx="71">
                  <c:v>38.54666137695312</c:v>
                </c:pt>
                <c:pt idx="72">
                  <c:v>52.91262435913086</c:v>
                </c:pt>
                <c:pt idx="73">
                  <c:v>55.94272613525391</c:v>
                </c:pt>
                <c:pt idx="74">
                  <c:v>40.96598434448242</c:v>
                </c:pt>
                <c:pt idx="75">
                  <c:v>-1.246916174888611</c:v>
                </c:pt>
                <c:pt idx="76">
                  <c:v>21.10642051696777</c:v>
                </c:pt>
                <c:pt idx="77">
                  <c:v>42.64356994628906</c:v>
                </c:pt>
                <c:pt idx="78">
                  <c:v>2.80880331993103</c:v>
                </c:pt>
                <c:pt idx="79">
                  <c:v>13.70308876037598</c:v>
                </c:pt>
                <c:pt idx="80">
                  <c:v>9.385204315185547</c:v>
                </c:pt>
                <c:pt idx="81">
                  <c:v>71.24102020263672</c:v>
                </c:pt>
                <c:pt idx="82">
                  <c:v>-1.246916174888611</c:v>
                </c:pt>
                <c:pt idx="83">
                  <c:v>39.23557662963867</c:v>
                </c:pt>
                <c:pt idx="84">
                  <c:v>-1.246916174888611</c:v>
                </c:pt>
                <c:pt idx="85">
                  <c:v>16.64035224914551</c:v>
                </c:pt>
                <c:pt idx="86">
                  <c:v>-1.246916174888611</c:v>
                </c:pt>
                <c:pt idx="87">
                  <c:v>45.07876205444336</c:v>
                </c:pt>
                <c:pt idx="88">
                  <c:v>-1.246916174888611</c:v>
                </c:pt>
                <c:pt idx="89">
                  <c:v>-1.246916174888611</c:v>
                </c:pt>
                <c:pt idx="90">
                  <c:v>18.14124488830566</c:v>
                </c:pt>
                <c:pt idx="91">
                  <c:v>-1.246916174888611</c:v>
                </c:pt>
                <c:pt idx="92">
                  <c:v>44.49070739746094</c:v>
                </c:pt>
                <c:pt idx="93">
                  <c:v>-1.246916174888611</c:v>
                </c:pt>
                <c:pt idx="94">
                  <c:v>-1.246916174888611</c:v>
                </c:pt>
                <c:pt idx="95">
                  <c:v>43.07295227050781</c:v>
                </c:pt>
                <c:pt idx="96">
                  <c:v>50.8725471496582</c:v>
                </c:pt>
                <c:pt idx="97">
                  <c:v>43.17917633056641</c:v>
                </c:pt>
                <c:pt idx="98">
                  <c:v>36.15736389160156</c:v>
                </c:pt>
                <c:pt idx="99">
                  <c:v>-1.246916174888611</c:v>
                </c:pt>
                <c:pt idx="100">
                  <c:v>40.2624397277832</c:v>
                </c:pt>
                <c:pt idx="101">
                  <c:v>41.46052169799805</c:v>
                </c:pt>
                <c:pt idx="102">
                  <c:v>39.45281982421875</c:v>
                </c:pt>
                <c:pt idx="103">
                  <c:v>40.94446182250977</c:v>
                </c:pt>
                <c:pt idx="104">
                  <c:v>22.3532543182373</c:v>
                </c:pt>
                <c:pt idx="105">
                  <c:v>39.32302474975586</c:v>
                </c:pt>
                <c:pt idx="106">
                  <c:v>-1.246916174888611</c:v>
                </c:pt>
                <c:pt idx="107">
                  <c:v>41.26813888549805</c:v>
                </c:pt>
                <c:pt idx="108">
                  <c:v>40.14201736450195</c:v>
                </c:pt>
                <c:pt idx="109">
                  <c:v>37.9617919921875</c:v>
                </c:pt>
                <c:pt idx="110">
                  <c:v>36.95098495483398</c:v>
                </c:pt>
                <c:pt idx="111">
                  <c:v>40.83238220214844</c:v>
                </c:pt>
                <c:pt idx="112">
                  <c:v>17.5983715057373</c:v>
                </c:pt>
                <c:pt idx="113">
                  <c:v>39.32466125488281</c:v>
                </c:pt>
                <c:pt idx="114">
                  <c:v>40.55881500244141</c:v>
                </c:pt>
                <c:pt idx="115">
                  <c:v>39.01185607910156</c:v>
                </c:pt>
                <c:pt idx="116">
                  <c:v>36.05593490600586</c:v>
                </c:pt>
                <c:pt idx="117">
                  <c:v>38.99517059326172</c:v>
                </c:pt>
                <c:pt idx="118">
                  <c:v>40.53903961181641</c:v>
                </c:pt>
                <c:pt idx="119">
                  <c:v>42.05606842041016</c:v>
                </c:pt>
                <c:pt idx="120">
                  <c:v>28.38424682617188</c:v>
                </c:pt>
                <c:pt idx="121">
                  <c:v>41.28170776367188</c:v>
                </c:pt>
                <c:pt idx="122">
                  <c:v>39.97970962524414</c:v>
                </c:pt>
                <c:pt idx="123">
                  <c:v>-1.246916174888611</c:v>
                </c:pt>
                <c:pt idx="124">
                  <c:v>40.49463653564453</c:v>
                </c:pt>
                <c:pt idx="125">
                  <c:v>38.35308074951172</c:v>
                </c:pt>
                <c:pt idx="126">
                  <c:v>39.67272186279297</c:v>
                </c:pt>
                <c:pt idx="127">
                  <c:v>41.12073516845703</c:v>
                </c:pt>
                <c:pt idx="128">
                  <c:v>38.24298858642578</c:v>
                </c:pt>
                <c:pt idx="129">
                  <c:v>41.68932342529297</c:v>
                </c:pt>
                <c:pt idx="130">
                  <c:v>37.22486114501953</c:v>
                </c:pt>
                <c:pt idx="131">
                  <c:v>40.89242553710938</c:v>
                </c:pt>
                <c:pt idx="132">
                  <c:v>39.26575469970703</c:v>
                </c:pt>
                <c:pt idx="133">
                  <c:v>41.69412994384766</c:v>
                </c:pt>
                <c:pt idx="134">
                  <c:v>40.24044036865234</c:v>
                </c:pt>
                <c:pt idx="135">
                  <c:v>36.49247360229492</c:v>
                </c:pt>
                <c:pt idx="136">
                  <c:v>40.86958312988281</c:v>
                </c:pt>
                <c:pt idx="137">
                  <c:v>41.80915832519531</c:v>
                </c:pt>
                <c:pt idx="138">
                  <c:v>41.81998825073242</c:v>
                </c:pt>
                <c:pt idx="139">
                  <c:v>27.78658294677734</c:v>
                </c:pt>
                <c:pt idx="140">
                  <c:v>38.68827819824219</c:v>
                </c:pt>
                <c:pt idx="141">
                  <c:v>32.9191780090332</c:v>
                </c:pt>
                <c:pt idx="142">
                  <c:v>41.8172492980957</c:v>
                </c:pt>
                <c:pt idx="143">
                  <c:v>39.92293167114258</c:v>
                </c:pt>
                <c:pt idx="144">
                  <c:v>39.24608612060547</c:v>
                </c:pt>
                <c:pt idx="145">
                  <c:v>39.78359222412109</c:v>
                </c:pt>
                <c:pt idx="146">
                  <c:v>37.77394866943359</c:v>
                </c:pt>
                <c:pt idx="147">
                  <c:v>39.09622573852539</c:v>
                </c:pt>
                <c:pt idx="148">
                  <c:v>40.19316101074219</c:v>
                </c:pt>
                <c:pt idx="149">
                  <c:v>38.1087532043457</c:v>
                </c:pt>
                <c:pt idx="150">
                  <c:v>40.95366287231445</c:v>
                </c:pt>
                <c:pt idx="151">
                  <c:v>34.17509078979492</c:v>
                </c:pt>
                <c:pt idx="152">
                  <c:v>23.31021118164062</c:v>
                </c:pt>
                <c:pt idx="153">
                  <c:v>41.7135009765625</c:v>
                </c:pt>
                <c:pt idx="154">
                  <c:v>36.71139907836914</c:v>
                </c:pt>
                <c:pt idx="155">
                  <c:v>29.02743721008301</c:v>
                </c:pt>
                <c:pt idx="156">
                  <c:v>40.25103759765625</c:v>
                </c:pt>
                <c:pt idx="157">
                  <c:v>39.14942169189453</c:v>
                </c:pt>
                <c:pt idx="158">
                  <c:v>41.13118362426758</c:v>
                </c:pt>
                <c:pt idx="159">
                  <c:v>39.26130676269531</c:v>
                </c:pt>
                <c:pt idx="160">
                  <c:v>28.92129135131836</c:v>
                </c:pt>
                <c:pt idx="161">
                  <c:v>9.846458435058594</c:v>
                </c:pt>
                <c:pt idx="162">
                  <c:v>37.47331619262695</c:v>
                </c:pt>
                <c:pt idx="163">
                  <c:v>39.43509292602539</c:v>
                </c:pt>
                <c:pt idx="164">
                  <c:v>41.16800308227539</c:v>
                </c:pt>
                <c:pt idx="165">
                  <c:v>41.86814117431641</c:v>
                </c:pt>
                <c:pt idx="166">
                  <c:v>41.29584121704102</c:v>
                </c:pt>
                <c:pt idx="167">
                  <c:v>41.45904159545898</c:v>
                </c:pt>
                <c:pt idx="168">
                  <c:v>39.61959838867188</c:v>
                </c:pt>
                <c:pt idx="169">
                  <c:v>40.35142517089844</c:v>
                </c:pt>
                <c:pt idx="170">
                  <c:v>39.44768142700195</c:v>
                </c:pt>
                <c:pt idx="171">
                  <c:v>35.39617538452148</c:v>
                </c:pt>
                <c:pt idx="172">
                  <c:v>38.94661331176758</c:v>
                </c:pt>
                <c:pt idx="173">
                  <c:v>40.23036575317383</c:v>
                </c:pt>
                <c:pt idx="174">
                  <c:v>40.77754592895508</c:v>
                </c:pt>
                <c:pt idx="175">
                  <c:v>37.16168594360352</c:v>
                </c:pt>
                <c:pt idx="176">
                  <c:v>39.33123397827148</c:v>
                </c:pt>
                <c:pt idx="177">
                  <c:v>41.33686447143555</c:v>
                </c:pt>
                <c:pt idx="178">
                  <c:v>40.82160949707031</c:v>
                </c:pt>
                <c:pt idx="179">
                  <c:v>40.72603988647461</c:v>
                </c:pt>
                <c:pt idx="180">
                  <c:v>39.83891677856445</c:v>
                </c:pt>
                <c:pt idx="181">
                  <c:v>39.15170669555664</c:v>
                </c:pt>
                <c:pt idx="182">
                  <c:v>22.51968002319336</c:v>
                </c:pt>
                <c:pt idx="183">
                  <c:v>38.51366424560547</c:v>
                </c:pt>
                <c:pt idx="184">
                  <c:v>40.56425476074219</c:v>
                </c:pt>
                <c:pt idx="185">
                  <c:v>41.34733200073242</c:v>
                </c:pt>
                <c:pt idx="186">
                  <c:v>39.51232528686523</c:v>
                </c:pt>
                <c:pt idx="187">
                  <c:v>34.63666152954102</c:v>
                </c:pt>
                <c:pt idx="188">
                  <c:v>39.87366104125977</c:v>
                </c:pt>
                <c:pt idx="189">
                  <c:v>40.91601943969727</c:v>
                </c:pt>
                <c:pt idx="190">
                  <c:v>36.92896270751953</c:v>
                </c:pt>
                <c:pt idx="191">
                  <c:v>40.24509811401367</c:v>
                </c:pt>
                <c:pt idx="192">
                  <c:v>41.6431999206543</c:v>
                </c:pt>
                <c:pt idx="193">
                  <c:v>41.59922409057617</c:v>
                </c:pt>
                <c:pt idx="194">
                  <c:v>40.265625</c:v>
                </c:pt>
                <c:pt idx="195">
                  <c:v>37.34161376953125</c:v>
                </c:pt>
                <c:pt idx="196">
                  <c:v>-1.246916174888611</c:v>
                </c:pt>
                <c:pt idx="197">
                  <c:v>24.53853988647461</c:v>
                </c:pt>
                <c:pt idx="198">
                  <c:v>-1.246916174888611</c:v>
                </c:pt>
                <c:pt idx="199">
                  <c:v>40.25172424316406</c:v>
                </c:pt>
                <c:pt idx="200">
                  <c:v>-1.246916174888611</c:v>
                </c:pt>
                <c:pt idx="201">
                  <c:v>-1.246916174888611</c:v>
                </c:pt>
                <c:pt idx="202">
                  <c:v>21.3659553527832</c:v>
                </c:pt>
                <c:pt idx="203">
                  <c:v>-1.246916174888611</c:v>
                </c:pt>
                <c:pt idx="204">
                  <c:v>-1.246916174888611</c:v>
                </c:pt>
                <c:pt idx="205">
                  <c:v>67.38031005859375</c:v>
                </c:pt>
                <c:pt idx="206">
                  <c:v>52.18186950683594</c:v>
                </c:pt>
                <c:pt idx="207">
                  <c:v>46.70305252075195</c:v>
                </c:pt>
                <c:pt idx="208">
                  <c:v>-1.246916174888611</c:v>
                </c:pt>
                <c:pt idx="209">
                  <c:v>8.109587669372559</c:v>
                </c:pt>
                <c:pt idx="210">
                  <c:v>53.36223220825195</c:v>
                </c:pt>
                <c:pt idx="211">
                  <c:v>47.46396255493164</c:v>
                </c:pt>
                <c:pt idx="212">
                  <c:v>53.77069091796875</c:v>
                </c:pt>
                <c:pt idx="213">
                  <c:v>48.91004180908203</c:v>
                </c:pt>
                <c:pt idx="214">
                  <c:v>57.80227279663086</c:v>
                </c:pt>
                <c:pt idx="215">
                  <c:v>-1.246916174888611</c:v>
                </c:pt>
                <c:pt idx="216">
                  <c:v>49.96909713745117</c:v>
                </c:pt>
                <c:pt idx="217">
                  <c:v>52.14440536499023</c:v>
                </c:pt>
                <c:pt idx="218">
                  <c:v>41.58121109008789</c:v>
                </c:pt>
                <c:pt idx="219">
                  <c:v>46.10089492797852</c:v>
                </c:pt>
                <c:pt idx="220">
                  <c:v>-1.246916174888611</c:v>
                </c:pt>
                <c:pt idx="221">
                  <c:v>43.54515075683594</c:v>
                </c:pt>
                <c:pt idx="222">
                  <c:v>51.32685089111328</c:v>
                </c:pt>
                <c:pt idx="223">
                  <c:v>-1.246916174888611</c:v>
                </c:pt>
                <c:pt idx="224">
                  <c:v>-1.246916174888611</c:v>
                </c:pt>
                <c:pt idx="225">
                  <c:v>-1.246916174888611</c:v>
                </c:pt>
                <c:pt idx="226">
                  <c:v>69.10504150390625</c:v>
                </c:pt>
                <c:pt idx="227">
                  <c:v>46.70059204101562</c:v>
                </c:pt>
                <c:pt idx="228">
                  <c:v>51.68759918212891</c:v>
                </c:pt>
                <c:pt idx="229">
                  <c:v>-1.246916174888611</c:v>
                </c:pt>
                <c:pt idx="230">
                  <c:v>30.4304084777832</c:v>
                </c:pt>
                <c:pt idx="231">
                  <c:v>-1.246916174888611</c:v>
                </c:pt>
                <c:pt idx="232">
                  <c:v>-1.246916174888611</c:v>
                </c:pt>
                <c:pt idx="233">
                  <c:v>-1.246916174888611</c:v>
                </c:pt>
                <c:pt idx="234">
                  <c:v>-1.246916174888611</c:v>
                </c:pt>
                <c:pt idx="235">
                  <c:v>-1.246916174888611</c:v>
                </c:pt>
                <c:pt idx="236">
                  <c:v>51.71286010742188</c:v>
                </c:pt>
                <c:pt idx="237">
                  <c:v>42.5317268371582</c:v>
                </c:pt>
                <c:pt idx="238">
                  <c:v>-1.246916174888611</c:v>
                </c:pt>
                <c:pt idx="239">
                  <c:v>-1.246916174888611</c:v>
                </c:pt>
                <c:pt idx="240">
                  <c:v>28.53879547119141</c:v>
                </c:pt>
                <c:pt idx="241">
                  <c:v>45.83823013305664</c:v>
                </c:pt>
                <c:pt idx="242">
                  <c:v>54.35189437866211</c:v>
                </c:pt>
                <c:pt idx="243">
                  <c:v>-1.246916174888611</c:v>
                </c:pt>
                <c:pt idx="244">
                  <c:v>68.61927795410156</c:v>
                </c:pt>
                <c:pt idx="245">
                  <c:v>40.32453155517578</c:v>
                </c:pt>
                <c:pt idx="246">
                  <c:v>44.58504867553711</c:v>
                </c:pt>
                <c:pt idx="247">
                  <c:v>36.50457763671875</c:v>
                </c:pt>
                <c:pt idx="248">
                  <c:v>-1.246916174888611</c:v>
                </c:pt>
                <c:pt idx="249">
                  <c:v>52.39246368408203</c:v>
                </c:pt>
                <c:pt idx="250">
                  <c:v>-1.246916174888611</c:v>
                </c:pt>
                <c:pt idx="251">
                  <c:v>-1.246916174888611</c:v>
                </c:pt>
                <c:pt idx="252">
                  <c:v>51.23693084716797</c:v>
                </c:pt>
                <c:pt idx="253">
                  <c:v>48.32012176513672</c:v>
                </c:pt>
                <c:pt idx="254">
                  <c:v>-1.246916174888611</c:v>
                </c:pt>
                <c:pt idx="255">
                  <c:v>39.96510314941406</c:v>
                </c:pt>
                <c:pt idx="256">
                  <c:v>55.16041946411133</c:v>
                </c:pt>
                <c:pt idx="257">
                  <c:v>39.19328689575195</c:v>
                </c:pt>
                <c:pt idx="258">
                  <c:v>54.41655731201172</c:v>
                </c:pt>
                <c:pt idx="259">
                  <c:v>52.62638473510742</c:v>
                </c:pt>
                <c:pt idx="260">
                  <c:v>-1.246916174888611</c:v>
                </c:pt>
                <c:pt idx="261">
                  <c:v>46.81074523925781</c:v>
                </c:pt>
                <c:pt idx="262">
                  <c:v>40.75638961791992</c:v>
                </c:pt>
                <c:pt idx="263">
                  <c:v>-1.246916174888611</c:v>
                </c:pt>
                <c:pt idx="264">
                  <c:v>-1.246916174888611</c:v>
                </c:pt>
                <c:pt idx="265">
                  <c:v>-1.246916174888611</c:v>
                </c:pt>
                <c:pt idx="266">
                  <c:v>44.64765548706055</c:v>
                </c:pt>
                <c:pt idx="267">
                  <c:v>-1.246916174888611</c:v>
                </c:pt>
                <c:pt idx="268">
                  <c:v>7.807528972625732</c:v>
                </c:pt>
                <c:pt idx="269">
                  <c:v>-1.246916174888611</c:v>
                </c:pt>
                <c:pt idx="270">
                  <c:v>43.72459030151367</c:v>
                </c:pt>
                <c:pt idx="271">
                  <c:v>65.16295623779297</c:v>
                </c:pt>
                <c:pt idx="272">
                  <c:v>-1.246916174888611</c:v>
                </c:pt>
                <c:pt idx="273">
                  <c:v>-1.246916174888611</c:v>
                </c:pt>
                <c:pt idx="274">
                  <c:v>44.098388671875</c:v>
                </c:pt>
                <c:pt idx="275">
                  <c:v>-0.7167230844497681</c:v>
                </c:pt>
                <c:pt idx="276">
                  <c:v>39.40913391113281</c:v>
                </c:pt>
                <c:pt idx="277">
                  <c:v>36.10031890869141</c:v>
                </c:pt>
                <c:pt idx="278">
                  <c:v>-1.246916174888611</c:v>
                </c:pt>
                <c:pt idx="279">
                  <c:v>-1.246916174888611</c:v>
                </c:pt>
                <c:pt idx="280">
                  <c:v>-1.246916174888611</c:v>
                </c:pt>
                <c:pt idx="281">
                  <c:v>46.16315078735352</c:v>
                </c:pt>
                <c:pt idx="282">
                  <c:v>43.41203308105469</c:v>
                </c:pt>
                <c:pt idx="283">
                  <c:v>25.9509391784668</c:v>
                </c:pt>
                <c:pt idx="284">
                  <c:v>67.59417724609375</c:v>
                </c:pt>
                <c:pt idx="285">
                  <c:v>-1.246916174888611</c:v>
                </c:pt>
                <c:pt idx="286">
                  <c:v>63.30254745483398</c:v>
                </c:pt>
                <c:pt idx="287">
                  <c:v>-1.246916174888611</c:v>
                </c:pt>
                <c:pt idx="288">
                  <c:v>-1.246916174888611</c:v>
                </c:pt>
                <c:pt idx="289">
                  <c:v>58.45497512817383</c:v>
                </c:pt>
                <c:pt idx="290">
                  <c:v>50.72008514404297</c:v>
                </c:pt>
                <c:pt idx="291">
                  <c:v>16.29624366760254</c:v>
                </c:pt>
                <c:pt idx="292">
                  <c:v>-1.246916174888611</c:v>
                </c:pt>
                <c:pt idx="293">
                  <c:v>-1.246916174888611</c:v>
                </c:pt>
                <c:pt idx="294">
                  <c:v>-1.246916174888611</c:v>
                </c:pt>
                <c:pt idx="295">
                  <c:v>45.90238952636719</c:v>
                </c:pt>
                <c:pt idx="296">
                  <c:v>57.29225540161133</c:v>
                </c:pt>
                <c:pt idx="297">
                  <c:v>-1.246916174888611</c:v>
                </c:pt>
                <c:pt idx="298">
                  <c:v>54.94554138183594</c:v>
                </c:pt>
                <c:pt idx="299">
                  <c:v>-1.246916174888611</c:v>
                </c:pt>
                <c:pt idx="300">
                  <c:v>-1.246916174888611</c:v>
                </c:pt>
                <c:pt idx="301">
                  <c:v>-1.246916174888611</c:v>
                </c:pt>
                <c:pt idx="302">
                  <c:v>-1.246916174888611</c:v>
                </c:pt>
                <c:pt idx="303">
                  <c:v>38.75581741333008</c:v>
                </c:pt>
                <c:pt idx="304">
                  <c:v>42.36331939697266</c:v>
                </c:pt>
                <c:pt idx="305">
                  <c:v>51.77256774902344</c:v>
                </c:pt>
                <c:pt idx="306">
                  <c:v>35.62027359008789</c:v>
                </c:pt>
                <c:pt idx="307">
                  <c:v>-1.246916174888611</c:v>
                </c:pt>
                <c:pt idx="308">
                  <c:v>-1.246916174888611</c:v>
                </c:pt>
                <c:pt idx="309">
                  <c:v>-1.246916174888611</c:v>
                </c:pt>
                <c:pt idx="310">
                  <c:v>-1.246916174888611</c:v>
                </c:pt>
                <c:pt idx="311">
                  <c:v>-1.246916174888611</c:v>
                </c:pt>
                <c:pt idx="312">
                  <c:v>43.73954391479492</c:v>
                </c:pt>
                <c:pt idx="313">
                  <c:v>-1.246916174888611</c:v>
                </c:pt>
                <c:pt idx="314">
                  <c:v>-1.246916174888611</c:v>
                </c:pt>
                <c:pt idx="315">
                  <c:v>34.57720565795898</c:v>
                </c:pt>
                <c:pt idx="316">
                  <c:v>39.96257019042969</c:v>
                </c:pt>
                <c:pt idx="317">
                  <c:v>-1.246916174888611</c:v>
                </c:pt>
                <c:pt idx="318">
                  <c:v>69.09085845947266</c:v>
                </c:pt>
                <c:pt idx="319">
                  <c:v>-1.246916174888611</c:v>
                </c:pt>
                <c:pt idx="320">
                  <c:v>-1.246916174888611</c:v>
                </c:pt>
                <c:pt idx="321">
                  <c:v>46.00704193115234</c:v>
                </c:pt>
                <c:pt idx="322">
                  <c:v>-1.246916174888611</c:v>
                </c:pt>
                <c:pt idx="323">
                  <c:v>46.49452590942383</c:v>
                </c:pt>
                <c:pt idx="324">
                  <c:v>-1.246916174888611</c:v>
                </c:pt>
                <c:pt idx="325">
                  <c:v>-1.246916174888611</c:v>
                </c:pt>
                <c:pt idx="326">
                  <c:v>-1.246916174888611</c:v>
                </c:pt>
                <c:pt idx="327">
                  <c:v>-1.246916174888611</c:v>
                </c:pt>
                <c:pt idx="328">
                  <c:v>28.59667587280273</c:v>
                </c:pt>
                <c:pt idx="329">
                  <c:v>-1.246916174888611</c:v>
                </c:pt>
                <c:pt idx="330">
                  <c:v>11.6630802154541</c:v>
                </c:pt>
                <c:pt idx="331">
                  <c:v>-1.246916174888611</c:v>
                </c:pt>
                <c:pt idx="332">
                  <c:v>-1.246916174888611</c:v>
                </c:pt>
                <c:pt idx="333">
                  <c:v>-1.246916174888611</c:v>
                </c:pt>
                <c:pt idx="334">
                  <c:v>-1.246916174888611</c:v>
                </c:pt>
                <c:pt idx="335">
                  <c:v>-1.246916174888611</c:v>
                </c:pt>
                <c:pt idx="336">
                  <c:v>29.90866851806641</c:v>
                </c:pt>
                <c:pt idx="337">
                  <c:v>-1.246916174888611</c:v>
                </c:pt>
                <c:pt idx="338">
                  <c:v>-1.246916174888611</c:v>
                </c:pt>
                <c:pt idx="339">
                  <c:v>-1.246916174888611</c:v>
                </c:pt>
                <c:pt idx="340">
                  <c:v>-1.246916174888611</c:v>
                </c:pt>
                <c:pt idx="341">
                  <c:v>55.32811737060547</c:v>
                </c:pt>
                <c:pt idx="342">
                  <c:v>-1.246916174888611</c:v>
                </c:pt>
                <c:pt idx="343">
                  <c:v>-1.246916174888611</c:v>
                </c:pt>
                <c:pt idx="344">
                  <c:v>-1.246916174888611</c:v>
                </c:pt>
                <c:pt idx="345">
                  <c:v>-1.246916174888611</c:v>
                </c:pt>
                <c:pt idx="346">
                  <c:v>-1.246916174888611</c:v>
                </c:pt>
                <c:pt idx="347">
                  <c:v>54.46520233154297</c:v>
                </c:pt>
                <c:pt idx="348">
                  <c:v>-1.246916174888611</c:v>
                </c:pt>
                <c:pt idx="349">
                  <c:v>40.77365875244141</c:v>
                </c:pt>
                <c:pt idx="350">
                  <c:v>30.01387214660645</c:v>
                </c:pt>
                <c:pt idx="351">
                  <c:v>-1.246916174888611</c:v>
                </c:pt>
                <c:pt idx="352">
                  <c:v>-1.246916174888611</c:v>
                </c:pt>
                <c:pt idx="353">
                  <c:v>-1.246916174888611</c:v>
                </c:pt>
                <c:pt idx="354">
                  <c:v>-1.246916174888611</c:v>
                </c:pt>
                <c:pt idx="355">
                  <c:v>-1.246916174888611</c:v>
                </c:pt>
                <c:pt idx="356">
                  <c:v>-1.246916174888611</c:v>
                </c:pt>
                <c:pt idx="357">
                  <c:v>-1.246916174888611</c:v>
                </c:pt>
                <c:pt idx="358">
                  <c:v>-1.246916174888611</c:v>
                </c:pt>
                <c:pt idx="359">
                  <c:v>-1.246916174888611</c:v>
                </c:pt>
                <c:pt idx="360">
                  <c:v>-1.246916174888611</c:v>
                </c:pt>
                <c:pt idx="361">
                  <c:v>-1.246916174888611</c:v>
                </c:pt>
                <c:pt idx="362">
                  <c:v>-1.246916174888611</c:v>
                </c:pt>
                <c:pt idx="363">
                  <c:v>-1.246916174888611</c:v>
                </c:pt>
                <c:pt idx="364">
                  <c:v>-1.246916174888611</c:v>
                </c:pt>
                <c:pt idx="365">
                  <c:v>-1.246916174888611</c:v>
                </c:pt>
                <c:pt idx="366">
                  <c:v>-1.246916174888611</c:v>
                </c:pt>
                <c:pt idx="367">
                  <c:v>-1.246916174888611</c:v>
                </c:pt>
                <c:pt idx="368">
                  <c:v>38.10441589355469</c:v>
                </c:pt>
                <c:pt idx="369">
                  <c:v>-1.246916174888611</c:v>
                </c:pt>
                <c:pt idx="370">
                  <c:v>-1.246916174888611</c:v>
                </c:pt>
                <c:pt idx="371">
                  <c:v>35.15004348754883</c:v>
                </c:pt>
                <c:pt idx="372">
                  <c:v>-1.246916174888611</c:v>
                </c:pt>
                <c:pt idx="373">
                  <c:v>-1.246916174888611</c:v>
                </c:pt>
                <c:pt idx="374">
                  <c:v>45.4846076965332</c:v>
                </c:pt>
                <c:pt idx="375">
                  <c:v>55.25428009033203</c:v>
                </c:pt>
                <c:pt idx="376">
                  <c:v>48.16259384155273</c:v>
                </c:pt>
                <c:pt idx="377">
                  <c:v>-1.246916174888611</c:v>
                </c:pt>
                <c:pt idx="378">
                  <c:v>-1.246916174888611</c:v>
                </c:pt>
                <c:pt idx="379">
                  <c:v>-1.246916174888611</c:v>
                </c:pt>
                <c:pt idx="380">
                  <c:v>-1.246916174888611</c:v>
                </c:pt>
                <c:pt idx="381">
                  <c:v>-1.246916174888611</c:v>
                </c:pt>
                <c:pt idx="382">
                  <c:v>-1.246916174888611</c:v>
                </c:pt>
                <c:pt idx="383">
                  <c:v>-1.246916174888611</c:v>
                </c:pt>
                <c:pt idx="384">
                  <c:v>-1.246916174888611</c:v>
                </c:pt>
                <c:pt idx="385">
                  <c:v>39.09805297851562</c:v>
                </c:pt>
                <c:pt idx="386">
                  <c:v>-1.246916174888611</c:v>
                </c:pt>
                <c:pt idx="387">
                  <c:v>-1.246916174888611</c:v>
                </c:pt>
                <c:pt idx="388">
                  <c:v>41.14006042480469</c:v>
                </c:pt>
                <c:pt idx="389">
                  <c:v>-1.246916174888611</c:v>
                </c:pt>
                <c:pt idx="390">
                  <c:v>-1.246916174888611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-1.246916174888611</v>
      </c>
      <c r="C2">
        <v>0</v>
      </c>
      <c r="D2">
        <v>-1.246916174888611</v>
      </c>
      <c r="E2">
        <v>51.7318</v>
      </c>
      <c r="F2">
        <v>68.98186492919922</v>
      </c>
      <c r="G2">
        <v>0</v>
      </c>
      <c r="H2">
        <v>0</v>
      </c>
    </row>
    <row r="3" spans="1:8">
      <c r="A3">
        <v>0</v>
      </c>
      <c r="B3">
        <v>-1.246916174888611</v>
      </c>
      <c r="C3">
        <v>34.8278</v>
      </c>
      <c r="D3">
        <v>20.31759071350098</v>
      </c>
      <c r="E3">
        <v>29.3754</v>
      </c>
      <c r="F3">
        <v>46.61669540405273</v>
      </c>
      <c r="G3">
        <v>83</v>
      </c>
      <c r="H3">
        <v>83</v>
      </c>
    </row>
    <row r="4" spans="1:8">
      <c r="A4">
        <v>49.3448</v>
      </c>
      <c r="B4">
        <v>39.41720199584961</v>
      </c>
      <c r="C4">
        <v>0</v>
      </c>
      <c r="D4">
        <v>-1.246916174888611</v>
      </c>
      <c r="E4">
        <v>0</v>
      </c>
      <c r="F4">
        <v>-1.246916174888611</v>
      </c>
      <c r="G4">
        <v>83</v>
      </c>
      <c r="H4">
        <v>0</v>
      </c>
    </row>
    <row r="5" spans="1:8">
      <c r="A5">
        <v>0</v>
      </c>
      <c r="B5">
        <v>-1.246916174888611</v>
      </c>
      <c r="C5">
        <v>51.9162</v>
      </c>
      <c r="D5">
        <v>50.39738845825195</v>
      </c>
      <c r="E5">
        <v>42.1438</v>
      </c>
      <c r="F5">
        <v>41.13374710083008</v>
      </c>
      <c r="G5">
        <v>83</v>
      </c>
      <c r="H5">
        <v>83</v>
      </c>
    </row>
    <row r="6" spans="1:8">
      <c r="A6">
        <v>0</v>
      </c>
      <c r="B6">
        <v>-1.246916174888611</v>
      </c>
      <c r="C6">
        <v>0</v>
      </c>
      <c r="D6">
        <v>-1.246916174888611</v>
      </c>
      <c r="E6">
        <v>0</v>
      </c>
      <c r="F6">
        <v>58.41242218017578</v>
      </c>
      <c r="G6">
        <v>0</v>
      </c>
      <c r="H6">
        <v>83</v>
      </c>
    </row>
    <row r="7" spans="1:8">
      <c r="A7">
        <v>42.154</v>
      </c>
      <c r="B7">
        <v>41.70738983154297</v>
      </c>
      <c r="C7">
        <v>0</v>
      </c>
      <c r="D7">
        <v>-1.246916174888611</v>
      </c>
      <c r="E7">
        <v>0</v>
      </c>
      <c r="F7">
        <v>14.9393482208252</v>
      </c>
      <c r="G7">
        <v>83</v>
      </c>
      <c r="H7">
        <v>83</v>
      </c>
    </row>
    <row r="8" spans="1:8">
      <c r="A8">
        <v>0</v>
      </c>
      <c r="B8">
        <v>-1.246916174888611</v>
      </c>
      <c r="C8">
        <v>0</v>
      </c>
      <c r="D8">
        <v>-1.246916174888611</v>
      </c>
      <c r="E8">
        <v>0</v>
      </c>
      <c r="F8">
        <v>6.966385841369629</v>
      </c>
    </row>
    <row r="9" spans="1:8">
      <c r="A9">
        <v>0</v>
      </c>
      <c r="B9">
        <v>-1.246916174888611</v>
      </c>
      <c r="C9">
        <v>47.5607</v>
      </c>
      <c r="D9">
        <v>33.55860900878906</v>
      </c>
      <c r="E9">
        <v>0</v>
      </c>
      <c r="F9">
        <v>-1.246916174888611</v>
      </c>
    </row>
    <row r="10" spans="1:8">
      <c r="A10">
        <v>0</v>
      </c>
      <c r="B10">
        <v>-1.246916174888611</v>
      </c>
      <c r="C10">
        <v>41.8291</v>
      </c>
      <c r="D10">
        <v>38.34199142456055</v>
      </c>
      <c r="E10">
        <v>0</v>
      </c>
      <c r="F10">
        <v>-1.246916174888611</v>
      </c>
    </row>
    <row r="11" spans="1:8">
      <c r="A11">
        <v>0</v>
      </c>
      <c r="B11">
        <v>-1.246916174888611</v>
      </c>
      <c r="C11">
        <v>0</v>
      </c>
      <c r="D11">
        <v>-1.246916174888611</v>
      </c>
      <c r="E11">
        <v>0</v>
      </c>
      <c r="F11">
        <v>-1.246916174888611</v>
      </c>
    </row>
    <row r="12" spans="1:8">
      <c r="A12">
        <v>0</v>
      </c>
      <c r="B12">
        <v>-1.246916174888611</v>
      </c>
      <c r="C12">
        <v>0</v>
      </c>
      <c r="D12">
        <v>-1.246916174888611</v>
      </c>
      <c r="E12">
        <v>51.4297</v>
      </c>
      <c r="F12">
        <v>51.74265670776367</v>
      </c>
    </row>
    <row r="13" spans="1:8">
      <c r="A13">
        <v>45.3603</v>
      </c>
      <c r="B13">
        <v>20.70267677307129</v>
      </c>
      <c r="C13">
        <v>0</v>
      </c>
      <c r="D13">
        <v>-1.246916174888611</v>
      </c>
      <c r="E13">
        <v>0</v>
      </c>
      <c r="F13">
        <v>-1.246916174888611</v>
      </c>
    </row>
    <row r="14" spans="1:8">
      <c r="A14">
        <v>0</v>
      </c>
      <c r="B14">
        <v>-1.246916174888611</v>
      </c>
      <c r="C14">
        <v>0</v>
      </c>
      <c r="D14">
        <v>-1.246916174888611</v>
      </c>
      <c r="E14">
        <v>0</v>
      </c>
      <c r="F14">
        <v>-1.246916174888611</v>
      </c>
    </row>
    <row r="15" spans="1:8">
      <c r="A15">
        <v>0</v>
      </c>
      <c r="B15">
        <v>-1.246916174888611</v>
      </c>
      <c r="C15">
        <v>0</v>
      </c>
      <c r="D15">
        <v>-1.246916174888611</v>
      </c>
      <c r="E15">
        <v>48.3736</v>
      </c>
      <c r="F15">
        <v>44.86762619018555</v>
      </c>
    </row>
    <row r="16" spans="1:8">
      <c r="A16">
        <v>0</v>
      </c>
      <c r="B16">
        <v>-1.246916174888611</v>
      </c>
      <c r="C16">
        <v>0</v>
      </c>
      <c r="D16">
        <v>-1.246916174888611</v>
      </c>
      <c r="E16">
        <v>41.5994</v>
      </c>
      <c r="F16">
        <v>44.83190536499023</v>
      </c>
    </row>
    <row r="17" spans="1:6">
      <c r="A17">
        <v>0</v>
      </c>
      <c r="B17">
        <v>-1.246916174888611</v>
      </c>
      <c r="C17">
        <v>0</v>
      </c>
      <c r="D17">
        <v>-1.246916174888611</v>
      </c>
      <c r="E17">
        <v>0</v>
      </c>
      <c r="F17">
        <v>-1.246916174888611</v>
      </c>
    </row>
    <row r="18" spans="1:6">
      <c r="A18">
        <v>0</v>
      </c>
      <c r="B18">
        <v>-1.246916174888611</v>
      </c>
      <c r="C18">
        <v>0</v>
      </c>
      <c r="D18">
        <v>-1.246916174888611</v>
      </c>
      <c r="E18">
        <v>0</v>
      </c>
      <c r="F18">
        <v>-1.246916174888611</v>
      </c>
    </row>
    <row r="19" spans="1:6">
      <c r="A19">
        <v>0</v>
      </c>
      <c r="B19">
        <v>-1.246916174888611</v>
      </c>
      <c r="C19">
        <v>0</v>
      </c>
      <c r="D19">
        <v>-1.246916174888611</v>
      </c>
      <c r="E19">
        <v>43.6125</v>
      </c>
      <c r="F19">
        <v>40.29153060913086</v>
      </c>
    </row>
    <row r="20" spans="1:6">
      <c r="A20">
        <v>0</v>
      </c>
      <c r="B20">
        <v>-1.246916174888611</v>
      </c>
      <c r="C20">
        <v>0</v>
      </c>
      <c r="D20">
        <v>-1.246916174888611</v>
      </c>
      <c r="E20">
        <v>0</v>
      </c>
      <c r="F20">
        <v>-1.246916174888611</v>
      </c>
    </row>
    <row r="21" spans="1:6">
      <c r="A21">
        <v>0</v>
      </c>
      <c r="B21">
        <v>-1.246916174888611</v>
      </c>
      <c r="C21">
        <v>52.5307</v>
      </c>
      <c r="D21">
        <v>55.41183471679688</v>
      </c>
      <c r="E21">
        <v>0</v>
      </c>
      <c r="F21">
        <v>-1.246916174888611</v>
      </c>
    </row>
    <row r="22" spans="1:6">
      <c r="A22">
        <v>0</v>
      </c>
      <c r="B22">
        <v>-1.246916174888611</v>
      </c>
      <c r="C22">
        <v>0</v>
      </c>
      <c r="D22">
        <v>-1.246916174888611</v>
      </c>
      <c r="E22">
        <v>29.7064</v>
      </c>
      <c r="F22">
        <v>40.80917739868164</v>
      </c>
    </row>
    <row r="23" spans="1:6">
      <c r="A23">
        <v>0</v>
      </c>
      <c r="B23">
        <v>-1.246916174888611</v>
      </c>
      <c r="C23">
        <v>0</v>
      </c>
      <c r="D23">
        <v>-0.1883005648851395</v>
      </c>
      <c r="E23">
        <v>0</v>
      </c>
      <c r="F23">
        <v>-1.246916174888611</v>
      </c>
    </row>
    <row r="24" spans="1:6">
      <c r="A24">
        <v>0</v>
      </c>
      <c r="B24">
        <v>49.75162506103516</v>
      </c>
      <c r="C24">
        <v>0</v>
      </c>
      <c r="D24">
        <v>14.32116603851318</v>
      </c>
      <c r="E24">
        <v>37.4762</v>
      </c>
      <c r="F24">
        <v>43.06504058837891</v>
      </c>
    </row>
    <row r="25" spans="1:6">
      <c r="A25">
        <v>46.51519999999999</v>
      </c>
      <c r="B25">
        <v>42.45527648925781</v>
      </c>
      <c r="C25">
        <v>50.794</v>
      </c>
      <c r="D25">
        <v>35.38082885742188</v>
      </c>
      <c r="E25">
        <v>0</v>
      </c>
      <c r="F25">
        <v>-1.246916174888611</v>
      </c>
    </row>
    <row r="26" spans="1:6">
      <c r="A26">
        <v>36.6436</v>
      </c>
      <c r="B26">
        <v>-1.246916174888611</v>
      </c>
      <c r="C26">
        <v>0</v>
      </c>
      <c r="D26">
        <v>-1.246916174888611</v>
      </c>
      <c r="E26">
        <v>0</v>
      </c>
      <c r="F26">
        <v>-1.246916174888611</v>
      </c>
    </row>
    <row r="27" spans="1:6">
      <c r="A27">
        <v>41.4149</v>
      </c>
      <c r="B27">
        <v>38.73125076293945</v>
      </c>
      <c r="C27">
        <v>0</v>
      </c>
      <c r="D27">
        <v>-1.246916174888611</v>
      </c>
      <c r="E27">
        <v>0</v>
      </c>
      <c r="F27">
        <v>-1.246916174888611</v>
      </c>
    </row>
    <row r="28" spans="1:6">
      <c r="A28">
        <v>51.7334</v>
      </c>
      <c r="B28">
        <v>46.57559585571289</v>
      </c>
      <c r="C28">
        <v>0</v>
      </c>
      <c r="D28">
        <v>-1.246916174888611</v>
      </c>
      <c r="E28">
        <v>47.2576</v>
      </c>
      <c r="F28">
        <v>37.11154556274414</v>
      </c>
    </row>
    <row r="29" spans="1:6">
      <c r="A29">
        <v>0</v>
      </c>
      <c r="B29">
        <v>-1.246916174888611</v>
      </c>
      <c r="C29">
        <v>0</v>
      </c>
      <c r="D29">
        <v>-1.246916174888611</v>
      </c>
      <c r="E29">
        <v>53.1601</v>
      </c>
      <c r="F29">
        <v>43.3941650390625</v>
      </c>
    </row>
    <row r="30" spans="1:6">
      <c r="A30">
        <v>0</v>
      </c>
      <c r="B30">
        <v>-1.246916174888611</v>
      </c>
      <c r="C30">
        <v>53.5838</v>
      </c>
      <c r="D30">
        <v>51.51980972290039</v>
      </c>
      <c r="E30">
        <v>43.8987</v>
      </c>
      <c r="F30">
        <v>4.324752807617188</v>
      </c>
    </row>
    <row r="31" spans="1:6">
      <c r="A31">
        <v>0</v>
      </c>
      <c r="B31">
        <v>-1.246916174888611</v>
      </c>
      <c r="C31">
        <v>0</v>
      </c>
      <c r="D31">
        <v>-1.246916174888611</v>
      </c>
      <c r="E31">
        <v>0</v>
      </c>
      <c r="F31">
        <v>-1.246916174888611</v>
      </c>
    </row>
    <row r="32" spans="1:6">
      <c r="A32">
        <v>0</v>
      </c>
      <c r="B32">
        <v>-1.246916174888611</v>
      </c>
      <c r="C32">
        <v>53.7274</v>
      </c>
      <c r="D32">
        <v>46.18798065185547</v>
      </c>
      <c r="E32">
        <v>0</v>
      </c>
      <c r="F32">
        <v>-1.246916174888611</v>
      </c>
    </row>
    <row r="33" spans="1:6">
      <c r="A33">
        <v>0</v>
      </c>
      <c r="B33">
        <v>-1.246916174888611</v>
      </c>
      <c r="C33">
        <v>0</v>
      </c>
      <c r="D33">
        <v>-1.246916174888611</v>
      </c>
      <c r="E33">
        <v>45.50769999999999</v>
      </c>
      <c r="F33">
        <v>40.9649658203125</v>
      </c>
    </row>
    <row r="34" spans="1:6">
      <c r="A34">
        <v>0</v>
      </c>
      <c r="B34">
        <v>-1.246916174888611</v>
      </c>
      <c r="C34">
        <v>51.4881</v>
      </c>
      <c r="D34">
        <v>42.129150390625</v>
      </c>
      <c r="E34">
        <v>0</v>
      </c>
      <c r="F34">
        <v>-1.246916174888611</v>
      </c>
    </row>
    <row r="35" spans="1:6">
      <c r="A35">
        <v>0</v>
      </c>
      <c r="B35">
        <v>35.10208511352539</v>
      </c>
      <c r="C35">
        <v>52.1656</v>
      </c>
      <c r="D35">
        <v>41.05611801147461</v>
      </c>
      <c r="E35">
        <v>0</v>
      </c>
      <c r="F35">
        <v>-1.246916174888611</v>
      </c>
    </row>
    <row r="36" spans="1:6">
      <c r="A36">
        <v>0</v>
      </c>
      <c r="B36">
        <v>-1.246916174888611</v>
      </c>
      <c r="C36">
        <v>0</v>
      </c>
      <c r="D36">
        <v>-1.246916174888611</v>
      </c>
      <c r="E36">
        <v>0</v>
      </c>
      <c r="F36">
        <v>-1.246916174888611</v>
      </c>
    </row>
    <row r="37" spans="1:6">
      <c r="A37">
        <v>0</v>
      </c>
      <c r="B37">
        <v>-1.246916174888611</v>
      </c>
      <c r="C37">
        <v>0</v>
      </c>
      <c r="D37">
        <v>-1.246916174888611</v>
      </c>
      <c r="E37">
        <v>0</v>
      </c>
      <c r="F37">
        <v>-1.246916174888611</v>
      </c>
    </row>
    <row r="38" spans="1:6">
      <c r="A38">
        <v>0</v>
      </c>
      <c r="B38">
        <v>-1.246916174888611</v>
      </c>
      <c r="C38">
        <v>0</v>
      </c>
      <c r="D38">
        <v>-1.246916174888611</v>
      </c>
      <c r="E38">
        <v>0</v>
      </c>
      <c r="F38">
        <v>-1.246916174888611</v>
      </c>
    </row>
    <row r="39" spans="1:6">
      <c r="A39">
        <v>0</v>
      </c>
      <c r="B39">
        <v>-1.246916174888611</v>
      </c>
      <c r="C39">
        <v>0</v>
      </c>
      <c r="D39">
        <v>-1.246916174888611</v>
      </c>
      <c r="E39">
        <v>0</v>
      </c>
      <c r="F39">
        <v>-1.246916174888611</v>
      </c>
    </row>
    <row r="40" spans="1:6">
      <c r="A40">
        <v>0</v>
      </c>
      <c r="B40">
        <v>-1.246916174888611</v>
      </c>
      <c r="C40">
        <v>0</v>
      </c>
      <c r="D40">
        <v>-1.246916174888611</v>
      </c>
      <c r="E40">
        <v>0</v>
      </c>
      <c r="F40">
        <v>-1.246916174888611</v>
      </c>
    </row>
    <row r="41" spans="1:6">
      <c r="A41">
        <v>0</v>
      </c>
      <c r="B41">
        <v>-1.246916174888611</v>
      </c>
      <c r="C41">
        <v>0</v>
      </c>
      <c r="D41">
        <v>-1.246916174888611</v>
      </c>
      <c r="E41">
        <v>36.8156</v>
      </c>
      <c r="F41">
        <v>42.02944946289062</v>
      </c>
    </row>
    <row r="42" spans="1:6">
      <c r="A42">
        <v>52.2062</v>
      </c>
      <c r="B42">
        <v>45.72647094726562</v>
      </c>
      <c r="C42">
        <v>0</v>
      </c>
      <c r="D42">
        <v>-1.246916174888611</v>
      </c>
      <c r="E42">
        <v>33.8124</v>
      </c>
      <c r="F42">
        <v>43.14208602905273</v>
      </c>
    </row>
    <row r="43" spans="1:6">
      <c r="A43">
        <v>0</v>
      </c>
      <c r="B43">
        <v>-1.246916174888611</v>
      </c>
      <c r="C43">
        <v>51.7769</v>
      </c>
      <c r="D43">
        <v>63.70855712890625</v>
      </c>
      <c r="E43">
        <v>43.2953</v>
      </c>
      <c r="F43">
        <v>-1.246916174888611</v>
      </c>
    </row>
    <row r="44" spans="1:6">
      <c r="A44">
        <v>54.229</v>
      </c>
      <c r="B44">
        <v>46.66225814819336</v>
      </c>
      <c r="C44">
        <v>0</v>
      </c>
      <c r="D44">
        <v>-1.246916174888611</v>
      </c>
      <c r="E44">
        <v>0</v>
      </c>
      <c r="F44">
        <v>-1.246916174888611</v>
      </c>
    </row>
    <row r="45" spans="1:6">
      <c r="A45">
        <v>49.9307</v>
      </c>
      <c r="B45">
        <v>40.08872604370117</v>
      </c>
      <c r="C45">
        <v>51.23980000000001</v>
      </c>
      <c r="D45">
        <v>24.89879608154297</v>
      </c>
      <c r="E45">
        <v>0</v>
      </c>
      <c r="F45">
        <v>-1.246916174888611</v>
      </c>
    </row>
    <row r="46" spans="1:6">
      <c r="A46">
        <v>0</v>
      </c>
      <c r="B46">
        <v>-1.246916174888611</v>
      </c>
      <c r="C46">
        <v>0</v>
      </c>
      <c r="D46">
        <v>-1.246916174888611</v>
      </c>
      <c r="E46">
        <v>0</v>
      </c>
      <c r="F46">
        <v>-1.246916174888611</v>
      </c>
    </row>
    <row r="47" spans="1:6">
      <c r="A47">
        <v>0</v>
      </c>
      <c r="B47">
        <v>-1.246916174888611</v>
      </c>
      <c r="C47">
        <v>0</v>
      </c>
      <c r="D47">
        <v>-1.246916174888611</v>
      </c>
      <c r="E47">
        <v>41.7163</v>
      </c>
      <c r="F47">
        <v>48.55005264282227</v>
      </c>
    </row>
    <row r="48" spans="1:6">
      <c r="A48">
        <v>0</v>
      </c>
      <c r="B48">
        <v>-1.246916174888611</v>
      </c>
      <c r="C48">
        <v>0</v>
      </c>
      <c r="D48">
        <v>-1.246916174888611</v>
      </c>
      <c r="E48">
        <v>0</v>
      </c>
      <c r="F48">
        <v>-1.246916174888611</v>
      </c>
    </row>
    <row r="49" spans="1:6">
      <c r="A49">
        <v>0</v>
      </c>
      <c r="B49">
        <v>-1.246916174888611</v>
      </c>
      <c r="C49">
        <v>0</v>
      </c>
      <c r="D49">
        <v>-1.246916174888611</v>
      </c>
      <c r="E49">
        <v>0</v>
      </c>
      <c r="F49">
        <v>30.45503425598145</v>
      </c>
    </row>
    <row r="50" spans="1:6">
      <c r="A50">
        <v>0</v>
      </c>
      <c r="B50">
        <v>-1.246916174888611</v>
      </c>
      <c r="C50">
        <v>43.9487</v>
      </c>
      <c r="D50">
        <v>36.3614616394043</v>
      </c>
      <c r="E50">
        <v>0</v>
      </c>
      <c r="F50">
        <v>-1.246916174888611</v>
      </c>
    </row>
    <row r="51" spans="1:6">
      <c r="A51">
        <v>0</v>
      </c>
      <c r="B51">
        <v>-1.246916174888611</v>
      </c>
      <c r="C51">
        <v>0</v>
      </c>
      <c r="D51">
        <v>-1.246916174888611</v>
      </c>
      <c r="E51">
        <v>46.2899</v>
      </c>
      <c r="F51">
        <v>61.24950790405273</v>
      </c>
    </row>
    <row r="52" spans="1:6">
      <c r="A52">
        <v>50.6194</v>
      </c>
      <c r="B52">
        <v>19.54659271240234</v>
      </c>
      <c r="C52">
        <v>0</v>
      </c>
      <c r="D52">
        <v>-1.246916174888611</v>
      </c>
      <c r="E52">
        <v>0</v>
      </c>
      <c r="F52">
        <v>10.29654693603516</v>
      </c>
    </row>
    <row r="53" spans="1:6">
      <c r="A53">
        <v>0</v>
      </c>
      <c r="B53">
        <v>-1.246916174888611</v>
      </c>
      <c r="C53">
        <v>0</v>
      </c>
      <c r="D53">
        <v>-1.246916174888611</v>
      </c>
      <c r="E53">
        <v>45.58959999999999</v>
      </c>
      <c r="F53">
        <v>39.29413223266602</v>
      </c>
    </row>
    <row r="54" spans="1:6">
      <c r="A54">
        <v>0</v>
      </c>
      <c r="B54">
        <v>-1.246916174888611</v>
      </c>
      <c r="C54">
        <v>0</v>
      </c>
      <c r="D54">
        <v>-1.246916174888611</v>
      </c>
      <c r="E54">
        <v>57.1504</v>
      </c>
      <c r="F54">
        <v>46.49952697753906</v>
      </c>
    </row>
    <row r="55" spans="1:6">
      <c r="A55">
        <v>0</v>
      </c>
      <c r="B55">
        <v>-1.246916174888611</v>
      </c>
      <c r="C55">
        <v>0</v>
      </c>
      <c r="D55">
        <v>-1.246916174888611</v>
      </c>
      <c r="E55">
        <v>0</v>
      </c>
      <c r="F55">
        <v>-1.246916174888611</v>
      </c>
    </row>
    <row r="56" spans="1:6">
      <c r="A56">
        <v>0</v>
      </c>
      <c r="B56">
        <v>-1.246916174888611</v>
      </c>
      <c r="C56">
        <v>0</v>
      </c>
      <c r="D56">
        <v>-1.246916174888611</v>
      </c>
      <c r="E56">
        <v>48.3275</v>
      </c>
      <c r="F56">
        <v>51.05277633666992</v>
      </c>
    </row>
    <row r="57" spans="1:6">
      <c r="A57">
        <v>0</v>
      </c>
      <c r="B57">
        <v>-1.246916174888611</v>
      </c>
      <c r="C57">
        <v>0</v>
      </c>
      <c r="D57">
        <v>-1.246916174888611</v>
      </c>
      <c r="E57">
        <v>0</v>
      </c>
      <c r="F57">
        <v>-1.246916174888611</v>
      </c>
    </row>
    <row r="58" spans="1:6">
      <c r="A58">
        <v>0</v>
      </c>
      <c r="B58">
        <v>-1.246916174888611</v>
      </c>
      <c r="C58">
        <v>0</v>
      </c>
      <c r="D58">
        <v>-1.246916174888611</v>
      </c>
      <c r="E58">
        <v>43.4308</v>
      </c>
      <c r="F58">
        <v>43.29949188232422</v>
      </c>
    </row>
    <row r="59" spans="1:6">
      <c r="A59">
        <v>0</v>
      </c>
      <c r="B59">
        <v>-1.246916174888611</v>
      </c>
      <c r="C59">
        <v>45.2458</v>
      </c>
      <c r="D59">
        <v>44.27935791015625</v>
      </c>
      <c r="E59">
        <v>0</v>
      </c>
      <c r="F59">
        <v>-1.246916174888611</v>
      </c>
    </row>
    <row r="60" spans="1:6">
      <c r="A60">
        <v>0</v>
      </c>
      <c r="B60">
        <v>-1.246916174888611</v>
      </c>
      <c r="C60">
        <v>0</v>
      </c>
      <c r="D60">
        <v>-1.246916174888611</v>
      </c>
      <c r="E60">
        <v>0</v>
      </c>
      <c r="F60">
        <v>-1.246916174888611</v>
      </c>
    </row>
    <row r="61" spans="1:6">
      <c r="A61">
        <v>0</v>
      </c>
      <c r="B61">
        <v>-1.246916174888611</v>
      </c>
      <c r="C61">
        <v>51.606</v>
      </c>
      <c r="D61">
        <v>42.20269393920898</v>
      </c>
      <c r="E61">
        <v>46.8311</v>
      </c>
      <c r="F61">
        <v>46.11116409301758</v>
      </c>
    </row>
    <row r="62" spans="1:6">
      <c r="A62">
        <v>0</v>
      </c>
      <c r="B62">
        <v>-1.246916174888611</v>
      </c>
      <c r="C62">
        <v>0</v>
      </c>
      <c r="D62">
        <v>20.90040969848633</v>
      </c>
      <c r="E62">
        <v>0</v>
      </c>
      <c r="F62">
        <v>-1.246916174888611</v>
      </c>
    </row>
    <row r="63" spans="1:6">
      <c r="A63">
        <v>0</v>
      </c>
      <c r="B63">
        <v>-1.246916174888611</v>
      </c>
      <c r="C63">
        <v>0</v>
      </c>
      <c r="D63">
        <v>-1.246916174888611</v>
      </c>
      <c r="E63">
        <v>0</v>
      </c>
      <c r="F63">
        <v>-1.246916174888611</v>
      </c>
    </row>
    <row r="64" spans="1:6">
      <c r="A64">
        <v>51.9674</v>
      </c>
      <c r="B64">
        <v>45.33742523193359</v>
      </c>
      <c r="C64">
        <v>0</v>
      </c>
      <c r="D64">
        <v>-1.246916174888611</v>
      </c>
      <c r="E64">
        <v>0</v>
      </c>
      <c r="F64">
        <v>-1.246916174888611</v>
      </c>
    </row>
    <row r="65" spans="1:6">
      <c r="A65">
        <v>0</v>
      </c>
      <c r="B65">
        <v>-1.246916174888611</v>
      </c>
      <c r="C65">
        <v>42.3115</v>
      </c>
      <c r="D65">
        <v>47.09824371337891</v>
      </c>
      <c r="E65">
        <v>50.5748</v>
      </c>
      <c r="F65">
        <v>-1.246916174888611</v>
      </c>
    </row>
    <row r="66" spans="1:6">
      <c r="A66">
        <v>0</v>
      </c>
      <c r="B66">
        <v>12.06847381591797</v>
      </c>
      <c r="C66">
        <v>39.1261</v>
      </c>
      <c r="D66">
        <v>46.68930053710938</v>
      </c>
      <c r="E66">
        <v>41.9705</v>
      </c>
      <c r="F66">
        <v>43.27090072631836</v>
      </c>
    </row>
    <row r="67" spans="1:6">
      <c r="A67">
        <v>0</v>
      </c>
      <c r="B67">
        <v>-1.246916174888611</v>
      </c>
      <c r="C67">
        <v>0</v>
      </c>
      <c r="D67">
        <v>-1.246916174888611</v>
      </c>
      <c r="E67">
        <v>0</v>
      </c>
      <c r="F67">
        <v>-1.246916174888611</v>
      </c>
    </row>
    <row r="68" spans="1:6">
      <c r="A68">
        <v>0</v>
      </c>
      <c r="B68">
        <v>-1.246916174888611</v>
      </c>
      <c r="C68">
        <v>0</v>
      </c>
      <c r="D68">
        <v>-1.246916174888611</v>
      </c>
      <c r="E68">
        <v>45.5274</v>
      </c>
      <c r="F68">
        <v>18.94781494140625</v>
      </c>
    </row>
    <row r="69" spans="1:6">
      <c r="A69">
        <v>53.9579</v>
      </c>
      <c r="B69">
        <v>49.07952499389648</v>
      </c>
      <c r="C69">
        <v>0</v>
      </c>
      <c r="D69">
        <v>-1.246916174888611</v>
      </c>
      <c r="E69">
        <v>49.3915</v>
      </c>
      <c r="F69">
        <v>-1.246916174888611</v>
      </c>
    </row>
    <row r="70" spans="1:6">
      <c r="A70">
        <v>49.35329999999999</v>
      </c>
      <c r="B70">
        <v>33.30472183227539</v>
      </c>
      <c r="C70">
        <v>0</v>
      </c>
      <c r="D70">
        <v>27.28091430664062</v>
      </c>
      <c r="E70">
        <v>46.1004</v>
      </c>
      <c r="F70">
        <v>42.18132400512695</v>
      </c>
    </row>
    <row r="71" spans="1:6">
      <c r="A71">
        <v>60.1501</v>
      </c>
      <c r="B71">
        <v>-1.246916174888611</v>
      </c>
      <c r="C71">
        <v>0</v>
      </c>
      <c r="D71">
        <v>-1.246916174888611</v>
      </c>
      <c r="E71">
        <v>41.7128</v>
      </c>
      <c r="F71">
        <v>41.3421630859375</v>
      </c>
    </row>
    <row r="72" spans="1:6">
      <c r="A72">
        <v>0</v>
      </c>
      <c r="B72">
        <v>-1.246916174888611</v>
      </c>
      <c r="C72">
        <v>0</v>
      </c>
      <c r="D72">
        <v>-1.246916174888611</v>
      </c>
      <c r="E72">
        <v>0</v>
      </c>
      <c r="F72">
        <v>1.221734642982483</v>
      </c>
    </row>
    <row r="73" spans="1:6">
      <c r="A73">
        <v>0</v>
      </c>
      <c r="B73">
        <v>-1.246916174888611</v>
      </c>
      <c r="C73">
        <v>0</v>
      </c>
      <c r="D73">
        <v>-1.246916174888611</v>
      </c>
      <c r="E73">
        <v>48.05880000000001</v>
      </c>
      <c r="F73">
        <v>38.54666137695312</v>
      </c>
    </row>
    <row r="74" spans="1:6">
      <c r="A74">
        <v>0</v>
      </c>
      <c r="B74">
        <v>-1.246916174888611</v>
      </c>
      <c r="C74">
        <v>0</v>
      </c>
      <c r="D74">
        <v>-1.246916174888611</v>
      </c>
      <c r="E74">
        <v>51.5206</v>
      </c>
      <c r="F74">
        <v>52.91262435913086</v>
      </c>
    </row>
    <row r="75" spans="1:6">
      <c r="A75">
        <v>49.7353</v>
      </c>
      <c r="B75">
        <v>40.0765380859375</v>
      </c>
      <c r="C75">
        <v>47.1082</v>
      </c>
      <c r="D75">
        <v>40.11091232299805</v>
      </c>
      <c r="E75">
        <v>30.9889</v>
      </c>
      <c r="F75">
        <v>55.94272613525391</v>
      </c>
    </row>
    <row r="76" spans="1:6">
      <c r="A76">
        <v>0</v>
      </c>
      <c r="B76">
        <v>-1.246916174888611</v>
      </c>
      <c r="C76">
        <v>0</v>
      </c>
      <c r="D76">
        <v>-1.246916174888611</v>
      </c>
      <c r="E76">
        <v>43.1068</v>
      </c>
      <c r="F76">
        <v>40.96598434448242</v>
      </c>
    </row>
    <row r="77" spans="1:6">
      <c r="A77">
        <v>44.432</v>
      </c>
      <c r="B77">
        <v>-1.246916174888611</v>
      </c>
      <c r="C77">
        <v>0</v>
      </c>
      <c r="D77">
        <v>-1.246916174888611</v>
      </c>
      <c r="E77">
        <v>0</v>
      </c>
      <c r="F77">
        <v>-1.246916174888611</v>
      </c>
    </row>
    <row r="78" spans="1:6">
      <c r="A78">
        <v>0</v>
      </c>
      <c r="B78">
        <v>-1.246916174888611</v>
      </c>
      <c r="C78">
        <v>0</v>
      </c>
      <c r="D78">
        <v>-1.246916174888611</v>
      </c>
      <c r="E78">
        <v>31.3181</v>
      </c>
      <c r="F78">
        <v>21.10642051696777</v>
      </c>
    </row>
    <row r="79" spans="1:6">
      <c r="A79">
        <v>0</v>
      </c>
      <c r="B79">
        <v>-1.246916174888611</v>
      </c>
      <c r="C79">
        <v>0</v>
      </c>
      <c r="D79">
        <v>-1.246916174888611</v>
      </c>
      <c r="E79">
        <v>46.1463</v>
      </c>
      <c r="F79">
        <v>42.64356994628906</v>
      </c>
    </row>
    <row r="80" spans="1:6">
      <c r="A80">
        <v>0</v>
      </c>
      <c r="B80">
        <v>-1.246916174888611</v>
      </c>
      <c r="C80">
        <v>0</v>
      </c>
      <c r="D80">
        <v>-1.246916174888611</v>
      </c>
      <c r="E80">
        <v>38.3322</v>
      </c>
      <c r="F80">
        <v>2.80880331993103</v>
      </c>
    </row>
    <row r="81" spans="1:6">
      <c r="A81">
        <v>53.6927</v>
      </c>
      <c r="B81">
        <v>45.43881988525391</v>
      </c>
      <c r="C81">
        <v>57.61770000000001</v>
      </c>
      <c r="D81">
        <v>45.24079513549805</v>
      </c>
      <c r="E81">
        <v>0</v>
      </c>
      <c r="F81">
        <v>13.70308876037598</v>
      </c>
    </row>
    <row r="82" spans="1:6">
      <c r="A82">
        <v>0</v>
      </c>
      <c r="B82">
        <v>-1.246916174888611</v>
      </c>
      <c r="C82">
        <v>0</v>
      </c>
      <c r="D82">
        <v>-1.246916174888611</v>
      </c>
      <c r="E82">
        <v>36.6463</v>
      </c>
      <c r="F82">
        <v>9.385204315185547</v>
      </c>
    </row>
    <row r="83" spans="1:6">
      <c r="A83">
        <v>0</v>
      </c>
      <c r="B83">
        <v>-1.246916174888611</v>
      </c>
      <c r="C83">
        <v>0</v>
      </c>
      <c r="D83">
        <v>-1.246916174888611</v>
      </c>
      <c r="E83">
        <v>55.7741</v>
      </c>
      <c r="F83">
        <v>71.24102020263672</v>
      </c>
    </row>
    <row r="84" spans="1:6">
      <c r="A84">
        <v>0</v>
      </c>
      <c r="B84">
        <v>-1.246916174888611</v>
      </c>
      <c r="C84">
        <v>0</v>
      </c>
      <c r="D84">
        <v>-1.246916174888611</v>
      </c>
      <c r="E84">
        <v>0</v>
      </c>
      <c r="F84">
        <v>-1.246916174888611</v>
      </c>
    </row>
    <row r="85" spans="1:6">
      <c r="A85">
        <v>43.6193</v>
      </c>
      <c r="B85">
        <v>43.24388122558594</v>
      </c>
      <c r="C85">
        <v>0</v>
      </c>
      <c r="D85">
        <v>-1.246916174888611</v>
      </c>
      <c r="E85">
        <v>26.5272</v>
      </c>
      <c r="F85">
        <v>39.23557662963867</v>
      </c>
    </row>
    <row r="86" spans="1:6">
      <c r="A86">
        <v>0</v>
      </c>
      <c r="B86">
        <v>-1.246916174888611</v>
      </c>
      <c r="C86">
        <v>0</v>
      </c>
      <c r="D86">
        <v>-1.246916174888611</v>
      </c>
      <c r="E86">
        <v>0</v>
      </c>
      <c r="F86">
        <v>-1.246916174888611</v>
      </c>
    </row>
    <row r="87" spans="1:6">
      <c r="A87">
        <v>0</v>
      </c>
      <c r="B87">
        <v>16.56433486938477</v>
      </c>
      <c r="C87">
        <v>0</v>
      </c>
      <c r="D87">
        <v>-1.246916174888611</v>
      </c>
      <c r="E87">
        <v>49.6522</v>
      </c>
      <c r="F87">
        <v>16.64035224914551</v>
      </c>
    </row>
    <row r="88" spans="1:6">
      <c r="A88">
        <v>43.4635</v>
      </c>
      <c r="B88">
        <v>32.61443710327148</v>
      </c>
      <c r="C88">
        <v>0</v>
      </c>
      <c r="D88">
        <v>-1.246916174888611</v>
      </c>
      <c r="E88">
        <v>0</v>
      </c>
      <c r="F88">
        <v>-1.246916174888611</v>
      </c>
    </row>
    <row r="89" spans="1:6">
      <c r="A89">
        <v>0</v>
      </c>
      <c r="B89">
        <v>-1.246916174888611</v>
      </c>
      <c r="C89">
        <v>49.724</v>
      </c>
      <c r="D89">
        <v>49.33883285522461</v>
      </c>
      <c r="E89">
        <v>35.4484</v>
      </c>
      <c r="F89">
        <v>45.07876205444336</v>
      </c>
    </row>
    <row r="90" spans="1:6">
      <c r="A90">
        <v>52.1477</v>
      </c>
      <c r="B90">
        <v>45.13015365600586</v>
      </c>
      <c r="C90">
        <v>45.11460000000001</v>
      </c>
      <c r="D90">
        <v>41.56336975097656</v>
      </c>
      <c r="E90">
        <v>0</v>
      </c>
      <c r="F90">
        <v>-1.246916174888611</v>
      </c>
    </row>
    <row r="91" spans="1:6">
      <c r="A91">
        <v>0</v>
      </c>
      <c r="B91">
        <v>-1.246916174888611</v>
      </c>
      <c r="C91">
        <v>0</v>
      </c>
      <c r="D91">
        <v>-1.246916174888611</v>
      </c>
      <c r="E91">
        <v>0</v>
      </c>
      <c r="F91">
        <v>-1.246916174888611</v>
      </c>
    </row>
    <row r="92" spans="1:6">
      <c r="A92">
        <v>0</v>
      </c>
      <c r="B92">
        <v>-1.246916174888611</v>
      </c>
      <c r="C92">
        <v>0</v>
      </c>
      <c r="D92">
        <v>-1.246916174888611</v>
      </c>
      <c r="E92">
        <v>40.9911</v>
      </c>
      <c r="F92">
        <v>18.14124488830566</v>
      </c>
    </row>
    <row r="93" spans="1:6">
      <c r="A93">
        <v>0</v>
      </c>
      <c r="B93">
        <v>-1.246916174888611</v>
      </c>
      <c r="C93">
        <v>51.8264</v>
      </c>
      <c r="D93">
        <v>43.03699493408203</v>
      </c>
      <c r="E93">
        <v>0</v>
      </c>
      <c r="F93">
        <v>-1.246916174888611</v>
      </c>
    </row>
    <row r="94" spans="1:6">
      <c r="A94">
        <v>49.99680000000001</v>
      </c>
      <c r="B94">
        <v>46.58330154418945</v>
      </c>
      <c r="C94">
        <v>0</v>
      </c>
      <c r="D94">
        <v>-1.246916174888611</v>
      </c>
      <c r="E94">
        <v>0</v>
      </c>
      <c r="F94">
        <v>44.49070739746094</v>
      </c>
    </row>
    <row r="95" spans="1:6">
      <c r="A95">
        <v>0</v>
      </c>
      <c r="B95">
        <v>-1.246916174888611</v>
      </c>
      <c r="C95">
        <v>0</v>
      </c>
      <c r="D95">
        <v>-1.246916174888611</v>
      </c>
      <c r="E95">
        <v>0</v>
      </c>
      <c r="F95">
        <v>-1.246916174888611</v>
      </c>
    </row>
    <row r="96" spans="1:6">
      <c r="A96">
        <v>0</v>
      </c>
      <c r="B96">
        <v>-1.246916174888611</v>
      </c>
      <c r="C96">
        <v>0</v>
      </c>
      <c r="D96">
        <v>-1.246916174888611</v>
      </c>
      <c r="E96">
        <v>0</v>
      </c>
      <c r="F96">
        <v>-1.246916174888611</v>
      </c>
    </row>
    <row r="97" spans="1:6">
      <c r="A97">
        <v>50.042</v>
      </c>
      <c r="B97">
        <v>43.65285873413086</v>
      </c>
      <c r="C97">
        <v>0</v>
      </c>
      <c r="D97">
        <v>-1.246916174888611</v>
      </c>
      <c r="E97">
        <v>46.3967</v>
      </c>
      <c r="F97">
        <v>43.07295227050781</v>
      </c>
    </row>
    <row r="98" spans="1:6">
      <c r="A98">
        <v>0</v>
      </c>
      <c r="B98">
        <v>-1.246916174888611</v>
      </c>
      <c r="C98">
        <v>0</v>
      </c>
      <c r="D98">
        <v>-1.246916174888611</v>
      </c>
      <c r="E98">
        <v>0</v>
      </c>
      <c r="F98">
        <v>50.8725471496582</v>
      </c>
    </row>
    <row r="99" spans="1:6">
      <c r="A99">
        <v>41.78479999999999</v>
      </c>
      <c r="B99">
        <v>37.48861312866211</v>
      </c>
      <c r="C99">
        <v>50.33870000000001</v>
      </c>
      <c r="D99">
        <v>40.08919906616211</v>
      </c>
      <c r="E99">
        <v>45.4271</v>
      </c>
      <c r="F99">
        <v>43.17917633056641</v>
      </c>
    </row>
    <row r="100" spans="1:6">
      <c r="A100">
        <v>25.2758</v>
      </c>
      <c r="B100">
        <v>11.25458908081055</v>
      </c>
      <c r="C100">
        <v>46.46250000000001</v>
      </c>
      <c r="D100">
        <v>-1.246916174888611</v>
      </c>
      <c r="E100">
        <v>38.2511</v>
      </c>
      <c r="F100">
        <v>36.15736389160156</v>
      </c>
    </row>
    <row r="101" spans="1:6">
      <c r="A101">
        <v>0</v>
      </c>
      <c r="B101">
        <v>-1.246916174888611</v>
      </c>
      <c r="C101">
        <v>0</v>
      </c>
      <c r="D101">
        <v>-1.246916174888611</v>
      </c>
      <c r="E101">
        <v>0</v>
      </c>
      <c r="F101">
        <v>-1.246916174888611</v>
      </c>
    </row>
    <row r="102" spans="1:6">
      <c r="A102">
        <v>0</v>
      </c>
      <c r="B102">
        <v>-1.246916174888611</v>
      </c>
      <c r="E102">
        <v>0</v>
      </c>
      <c r="F102">
        <v>40.2624397277832</v>
      </c>
    </row>
    <row r="103" spans="1:6">
      <c r="A103">
        <v>50.331</v>
      </c>
      <c r="B103">
        <v>40.17340087890625</v>
      </c>
      <c r="E103">
        <v>65.2462</v>
      </c>
      <c r="F103">
        <v>41.46052169799805</v>
      </c>
    </row>
    <row r="104" spans="1:6">
      <c r="A104">
        <v>0</v>
      </c>
      <c r="B104">
        <v>-1.246916174888611</v>
      </c>
      <c r="E104">
        <v>0</v>
      </c>
      <c r="F104">
        <v>39.45281982421875</v>
      </c>
    </row>
    <row r="105" spans="1:6">
      <c r="A105">
        <v>0</v>
      </c>
      <c r="B105">
        <v>-1.246916174888611</v>
      </c>
      <c r="E105">
        <v>0</v>
      </c>
      <c r="F105">
        <v>40.94446182250977</v>
      </c>
    </row>
    <row r="106" spans="1:6">
      <c r="A106">
        <v>0</v>
      </c>
      <c r="B106">
        <v>-1.246916174888611</v>
      </c>
      <c r="E106">
        <v>47.7145</v>
      </c>
      <c r="F106">
        <v>22.3532543182373</v>
      </c>
    </row>
    <row r="107" spans="1:6">
      <c r="A107">
        <v>46.0166</v>
      </c>
      <c r="B107">
        <v>36.09676742553711</v>
      </c>
      <c r="E107">
        <v>0</v>
      </c>
      <c r="F107">
        <v>39.32302474975586</v>
      </c>
    </row>
    <row r="108" spans="1:6">
      <c r="A108">
        <v>0</v>
      </c>
      <c r="B108">
        <v>-1.246916174888611</v>
      </c>
      <c r="E108">
        <v>0</v>
      </c>
      <c r="F108">
        <v>-1.246916174888611</v>
      </c>
    </row>
    <row r="109" spans="1:6">
      <c r="A109">
        <v>0</v>
      </c>
      <c r="B109">
        <v>-1.246916174888611</v>
      </c>
      <c r="E109">
        <v>0</v>
      </c>
      <c r="F109">
        <v>41.26813888549805</v>
      </c>
    </row>
    <row r="110" spans="1:6">
      <c r="A110">
        <v>37.9423</v>
      </c>
      <c r="B110">
        <v>30.70289421081543</v>
      </c>
      <c r="E110">
        <v>0</v>
      </c>
      <c r="F110">
        <v>40.14201736450195</v>
      </c>
    </row>
    <row r="111" spans="1:6">
      <c r="A111">
        <v>0</v>
      </c>
      <c r="B111">
        <v>-1.246916174888611</v>
      </c>
      <c r="E111">
        <v>0</v>
      </c>
      <c r="F111">
        <v>37.9617919921875</v>
      </c>
    </row>
    <row r="112" spans="1:6">
      <c r="A112">
        <v>55.9809</v>
      </c>
      <c r="B112">
        <v>59.66527938842773</v>
      </c>
      <c r="E112">
        <v>0</v>
      </c>
      <c r="F112">
        <v>36.95098495483398</v>
      </c>
    </row>
    <row r="113" spans="1:6">
      <c r="A113">
        <v>0</v>
      </c>
      <c r="B113">
        <v>-1.246916174888611</v>
      </c>
      <c r="E113">
        <v>63.3281</v>
      </c>
      <c r="F113">
        <v>40.83238220214844</v>
      </c>
    </row>
    <row r="114" spans="1:6">
      <c r="A114">
        <v>0</v>
      </c>
      <c r="B114">
        <v>-1.246916174888611</v>
      </c>
      <c r="E114">
        <v>0</v>
      </c>
      <c r="F114">
        <v>17.5983715057373</v>
      </c>
    </row>
    <row r="115" spans="1:6">
      <c r="A115">
        <v>0</v>
      </c>
      <c r="B115">
        <v>-1.246916174888611</v>
      </c>
      <c r="E115">
        <v>0</v>
      </c>
      <c r="F115">
        <v>39.32466125488281</v>
      </c>
    </row>
    <row r="116" spans="1:6">
      <c r="A116">
        <v>43.6555</v>
      </c>
      <c r="B116">
        <v>39.36789703369141</v>
      </c>
      <c r="E116">
        <v>49.8428</v>
      </c>
      <c r="F116">
        <v>40.55881500244141</v>
      </c>
    </row>
    <row r="117" spans="1:6">
      <c r="A117">
        <v>0</v>
      </c>
      <c r="B117">
        <v>-1.246916174888611</v>
      </c>
      <c r="E117">
        <v>46.0307</v>
      </c>
      <c r="F117">
        <v>39.01185607910156</v>
      </c>
    </row>
    <row r="118" spans="1:6">
      <c r="A118">
        <v>55.0286</v>
      </c>
      <c r="B118">
        <v>67.52716064453125</v>
      </c>
      <c r="E118">
        <v>0</v>
      </c>
      <c r="F118">
        <v>36.05593490600586</v>
      </c>
    </row>
    <row r="119" spans="1:6">
      <c r="A119">
        <v>0</v>
      </c>
      <c r="B119">
        <v>-1.246916174888611</v>
      </c>
      <c r="E119">
        <v>42.8544</v>
      </c>
      <c r="F119">
        <v>38.99517059326172</v>
      </c>
    </row>
    <row r="120" spans="1:6">
      <c r="A120">
        <v>0</v>
      </c>
      <c r="B120">
        <v>-1.246916174888611</v>
      </c>
      <c r="E120">
        <v>46.3987</v>
      </c>
      <c r="F120">
        <v>40.53903961181641</v>
      </c>
    </row>
    <row r="121" spans="1:6">
      <c r="A121">
        <v>0</v>
      </c>
      <c r="B121">
        <v>-1.246916174888611</v>
      </c>
      <c r="E121">
        <v>0</v>
      </c>
      <c r="F121">
        <v>42.05606842041016</v>
      </c>
    </row>
    <row r="122" spans="1:6">
      <c r="A122">
        <v>58.0638</v>
      </c>
      <c r="B122">
        <v>38.83782577514648</v>
      </c>
      <c r="E122">
        <v>0</v>
      </c>
      <c r="F122">
        <v>28.38424682617188</v>
      </c>
    </row>
    <row r="123" spans="1:6">
      <c r="A123">
        <v>0</v>
      </c>
      <c r="B123">
        <v>4.645214080810547</v>
      </c>
      <c r="E123">
        <v>0</v>
      </c>
      <c r="F123">
        <v>41.28170776367188</v>
      </c>
    </row>
    <row r="124" spans="1:6">
      <c r="A124">
        <v>0</v>
      </c>
      <c r="B124">
        <v>-1.246916174888611</v>
      </c>
      <c r="E124">
        <v>0</v>
      </c>
      <c r="F124">
        <v>39.97970962524414</v>
      </c>
    </row>
    <row r="125" spans="1:6">
      <c r="A125">
        <v>63.1651</v>
      </c>
      <c r="B125">
        <v>6.760510921478271</v>
      </c>
      <c r="E125">
        <v>0</v>
      </c>
      <c r="F125">
        <v>-1.246916174888611</v>
      </c>
    </row>
    <row r="126" spans="1:6">
      <c r="A126">
        <v>0</v>
      </c>
      <c r="B126">
        <v>-1.246916174888611</v>
      </c>
      <c r="E126">
        <v>0</v>
      </c>
      <c r="F126">
        <v>40.49463653564453</v>
      </c>
    </row>
    <row r="127" spans="1:6">
      <c r="A127">
        <v>0</v>
      </c>
      <c r="B127">
        <v>43.67312240600586</v>
      </c>
      <c r="E127">
        <v>57.5132</v>
      </c>
      <c r="F127">
        <v>38.35308074951172</v>
      </c>
    </row>
    <row r="128" spans="1:6">
      <c r="A128">
        <v>0</v>
      </c>
      <c r="B128">
        <v>-1.246916174888611</v>
      </c>
      <c r="E128">
        <v>0</v>
      </c>
      <c r="F128">
        <v>39.67272186279297</v>
      </c>
    </row>
    <row r="129" spans="1:6">
      <c r="A129">
        <v>43.9606</v>
      </c>
      <c r="B129">
        <v>40.77667617797852</v>
      </c>
      <c r="E129">
        <v>0</v>
      </c>
      <c r="F129">
        <v>41.12073516845703</v>
      </c>
    </row>
    <row r="130" spans="1:6">
      <c r="A130">
        <v>0</v>
      </c>
      <c r="B130">
        <v>-1.246916174888611</v>
      </c>
      <c r="E130">
        <v>58.4079</v>
      </c>
      <c r="F130">
        <v>38.24298858642578</v>
      </c>
    </row>
    <row r="131" spans="1:6">
      <c r="A131">
        <v>0</v>
      </c>
      <c r="B131">
        <v>26.03740692138672</v>
      </c>
      <c r="E131">
        <v>0</v>
      </c>
      <c r="F131">
        <v>41.68932342529297</v>
      </c>
    </row>
    <row r="132" spans="1:6">
      <c r="A132">
        <v>44.2851</v>
      </c>
      <c r="B132">
        <v>-1.246916174888611</v>
      </c>
      <c r="E132">
        <v>0</v>
      </c>
      <c r="F132">
        <v>37.22486114501953</v>
      </c>
    </row>
    <row r="133" spans="1:6">
      <c r="A133">
        <v>0</v>
      </c>
      <c r="B133">
        <v>-1.246916174888611</v>
      </c>
      <c r="E133">
        <v>0</v>
      </c>
      <c r="F133">
        <v>40.89242553710938</v>
      </c>
    </row>
    <row r="134" spans="1:6">
      <c r="A134">
        <v>0</v>
      </c>
      <c r="B134">
        <v>-1.246916174888611</v>
      </c>
      <c r="E134">
        <v>0</v>
      </c>
      <c r="F134">
        <v>39.26575469970703</v>
      </c>
    </row>
    <row r="135" spans="1:6">
      <c r="A135">
        <v>0</v>
      </c>
      <c r="B135">
        <v>-1.246916174888611</v>
      </c>
      <c r="E135">
        <v>0</v>
      </c>
      <c r="F135">
        <v>41.69412994384766</v>
      </c>
    </row>
    <row r="136" spans="1:6">
      <c r="A136">
        <v>53.3867</v>
      </c>
      <c r="B136">
        <v>58.58881759643555</v>
      </c>
      <c r="E136">
        <v>51.02170000000001</v>
      </c>
      <c r="F136">
        <v>40.24044036865234</v>
      </c>
    </row>
    <row r="137" spans="1:6">
      <c r="A137">
        <v>43.4971</v>
      </c>
      <c r="B137">
        <v>43.7987174987793</v>
      </c>
      <c r="E137">
        <v>0</v>
      </c>
      <c r="F137">
        <v>36.49247360229492</v>
      </c>
    </row>
    <row r="138" spans="1:6">
      <c r="A138">
        <v>0</v>
      </c>
      <c r="B138">
        <v>-1.246916174888611</v>
      </c>
      <c r="E138">
        <v>0</v>
      </c>
      <c r="F138">
        <v>40.86958312988281</v>
      </c>
    </row>
    <row r="139" spans="1:6">
      <c r="A139">
        <v>0</v>
      </c>
      <c r="B139">
        <v>-1.246916174888611</v>
      </c>
      <c r="E139">
        <v>0</v>
      </c>
      <c r="F139">
        <v>41.80915832519531</v>
      </c>
    </row>
    <row r="140" spans="1:6">
      <c r="A140">
        <v>0</v>
      </c>
      <c r="B140">
        <v>-1.246916174888611</v>
      </c>
      <c r="E140">
        <v>0</v>
      </c>
      <c r="F140">
        <v>41.81998825073242</v>
      </c>
    </row>
    <row r="141" spans="1:6">
      <c r="A141">
        <v>0</v>
      </c>
      <c r="B141">
        <v>-1.246916174888611</v>
      </c>
      <c r="E141">
        <v>51.9776</v>
      </c>
      <c r="F141">
        <v>27.78658294677734</v>
      </c>
    </row>
    <row r="142" spans="1:6">
      <c r="A142">
        <v>0</v>
      </c>
      <c r="B142">
        <v>-1.246916174888611</v>
      </c>
      <c r="E142">
        <v>0</v>
      </c>
      <c r="F142">
        <v>38.68827819824219</v>
      </c>
    </row>
    <row r="143" spans="1:6">
      <c r="A143">
        <v>0</v>
      </c>
      <c r="B143">
        <v>-1.246916174888611</v>
      </c>
      <c r="E143">
        <v>0</v>
      </c>
      <c r="F143">
        <v>32.9191780090332</v>
      </c>
    </row>
    <row r="144" spans="1:6">
      <c r="A144">
        <v>0</v>
      </c>
      <c r="B144">
        <v>-1.246916174888611</v>
      </c>
      <c r="E144">
        <v>0</v>
      </c>
      <c r="F144">
        <v>41.8172492980957</v>
      </c>
    </row>
    <row r="145" spans="1:6">
      <c r="A145">
        <v>0</v>
      </c>
      <c r="B145">
        <v>-1.246916174888611</v>
      </c>
      <c r="E145">
        <v>0</v>
      </c>
      <c r="F145">
        <v>39.92293167114258</v>
      </c>
    </row>
    <row r="146" spans="1:6">
      <c r="A146">
        <v>0</v>
      </c>
      <c r="B146">
        <v>-1.246916174888611</v>
      </c>
      <c r="E146">
        <v>0</v>
      </c>
      <c r="F146">
        <v>39.24608612060547</v>
      </c>
    </row>
    <row r="147" spans="1:6">
      <c r="A147">
        <v>49.8694</v>
      </c>
      <c r="B147">
        <v>45.73093795776367</v>
      </c>
      <c r="E147">
        <v>0</v>
      </c>
      <c r="F147">
        <v>39.78359222412109</v>
      </c>
    </row>
    <row r="148" spans="1:6">
      <c r="A148">
        <v>0</v>
      </c>
      <c r="B148">
        <v>-1.246916174888611</v>
      </c>
      <c r="E148">
        <v>53.3588</v>
      </c>
      <c r="F148">
        <v>37.77394866943359</v>
      </c>
    </row>
    <row r="149" spans="1:6">
      <c r="A149">
        <v>47.4999</v>
      </c>
      <c r="B149">
        <v>40.18966674804688</v>
      </c>
      <c r="E149">
        <v>34.9546</v>
      </c>
      <c r="F149">
        <v>39.09622573852539</v>
      </c>
    </row>
    <row r="150" spans="1:6">
      <c r="A150">
        <v>58.7856</v>
      </c>
      <c r="B150">
        <v>62.68031311035156</v>
      </c>
      <c r="E150">
        <v>0</v>
      </c>
      <c r="F150">
        <v>40.19316101074219</v>
      </c>
    </row>
    <row r="151" spans="1:6">
      <c r="A151">
        <v>0</v>
      </c>
      <c r="B151">
        <v>37.85639572143555</v>
      </c>
      <c r="E151">
        <v>0</v>
      </c>
      <c r="F151">
        <v>38.1087532043457</v>
      </c>
    </row>
    <row r="152" spans="1:6">
      <c r="A152">
        <v>0</v>
      </c>
      <c r="B152">
        <v>-1.246916174888611</v>
      </c>
      <c r="E152">
        <v>0</v>
      </c>
      <c r="F152">
        <v>40.95366287231445</v>
      </c>
    </row>
    <row r="153" spans="1:6">
      <c r="A153">
        <v>53.5318</v>
      </c>
      <c r="B153">
        <v>51.33837127685547</v>
      </c>
      <c r="E153">
        <v>0</v>
      </c>
      <c r="F153">
        <v>34.17509078979492</v>
      </c>
    </row>
    <row r="154" spans="1:6">
      <c r="A154">
        <v>0</v>
      </c>
      <c r="B154">
        <v>20.9447193145752</v>
      </c>
      <c r="E154">
        <v>55.00759999999999</v>
      </c>
      <c r="F154">
        <v>23.31021118164062</v>
      </c>
    </row>
    <row r="155" spans="1:6">
      <c r="A155">
        <v>0</v>
      </c>
      <c r="B155">
        <v>-1.246916174888611</v>
      </c>
      <c r="E155">
        <v>27.296</v>
      </c>
      <c r="F155">
        <v>41.7135009765625</v>
      </c>
    </row>
    <row r="156" spans="1:6">
      <c r="A156">
        <v>0</v>
      </c>
      <c r="B156">
        <v>-1.246916174888611</v>
      </c>
      <c r="E156">
        <v>68.2514</v>
      </c>
      <c r="F156">
        <v>36.71139907836914</v>
      </c>
    </row>
    <row r="157" spans="1:6">
      <c r="A157">
        <v>0</v>
      </c>
      <c r="B157">
        <v>-1.246916174888611</v>
      </c>
      <c r="E157">
        <v>0</v>
      </c>
      <c r="F157">
        <v>29.02743721008301</v>
      </c>
    </row>
    <row r="158" spans="1:6">
      <c r="A158">
        <v>41.9475</v>
      </c>
      <c r="B158">
        <v>40.7438850402832</v>
      </c>
      <c r="E158">
        <v>0</v>
      </c>
      <c r="F158">
        <v>40.25103759765625</v>
      </c>
    </row>
    <row r="159" spans="1:6">
      <c r="A159">
        <v>0</v>
      </c>
      <c r="B159">
        <v>-1.246916174888611</v>
      </c>
      <c r="E159">
        <v>52.1266</v>
      </c>
      <c r="F159">
        <v>39.14942169189453</v>
      </c>
    </row>
    <row r="160" spans="1:6">
      <c r="A160">
        <v>0</v>
      </c>
      <c r="B160">
        <v>-1.246916174888611</v>
      </c>
      <c r="E160">
        <v>56.9723</v>
      </c>
      <c r="F160">
        <v>41.13118362426758</v>
      </c>
    </row>
    <row r="161" spans="1:6">
      <c r="A161">
        <v>0</v>
      </c>
      <c r="B161">
        <v>-1.246916174888611</v>
      </c>
      <c r="E161">
        <v>50.0149</v>
      </c>
      <c r="F161">
        <v>39.26130676269531</v>
      </c>
    </row>
    <row r="162" spans="1:6">
      <c r="A162">
        <v>0</v>
      </c>
      <c r="B162">
        <v>-1.246916174888611</v>
      </c>
      <c r="E162">
        <v>47.4245</v>
      </c>
      <c r="F162">
        <v>28.92129135131836</v>
      </c>
    </row>
    <row r="163" spans="1:6">
      <c r="A163">
        <v>42.594</v>
      </c>
      <c r="B163">
        <v>39.3624153137207</v>
      </c>
      <c r="E163">
        <v>48.1148</v>
      </c>
      <c r="F163">
        <v>9.846458435058594</v>
      </c>
    </row>
    <row r="164" spans="1:6">
      <c r="A164">
        <v>49.6876</v>
      </c>
      <c r="B164">
        <v>44.23115921020508</v>
      </c>
      <c r="E164">
        <v>48.9905</v>
      </c>
      <c r="F164">
        <v>37.47331619262695</v>
      </c>
    </row>
    <row r="165" spans="1:6">
      <c r="A165">
        <v>0</v>
      </c>
      <c r="B165">
        <v>-1.246916174888611</v>
      </c>
      <c r="E165">
        <v>0</v>
      </c>
      <c r="F165">
        <v>39.43509292602539</v>
      </c>
    </row>
    <row r="166" spans="1:6">
      <c r="A166">
        <v>0</v>
      </c>
      <c r="B166">
        <v>-1.246916174888611</v>
      </c>
      <c r="E166">
        <v>53.0738</v>
      </c>
      <c r="F166">
        <v>41.16800308227539</v>
      </c>
    </row>
    <row r="167" spans="1:6">
      <c r="A167">
        <v>0</v>
      </c>
      <c r="B167">
        <v>-1.246916174888611</v>
      </c>
      <c r="E167">
        <v>0</v>
      </c>
      <c r="F167">
        <v>41.86814117431641</v>
      </c>
    </row>
    <row r="168" spans="1:6">
      <c r="A168">
        <v>31.6096</v>
      </c>
      <c r="B168">
        <v>6.053322315216064</v>
      </c>
      <c r="E168">
        <v>0</v>
      </c>
      <c r="F168">
        <v>41.29584121704102</v>
      </c>
    </row>
    <row r="169" spans="1:6">
      <c r="A169">
        <v>0</v>
      </c>
      <c r="B169">
        <v>-1.246916174888611</v>
      </c>
      <c r="E169">
        <v>0</v>
      </c>
      <c r="F169">
        <v>41.45904159545898</v>
      </c>
    </row>
    <row r="170" spans="1:6">
      <c r="A170">
        <v>53.9481</v>
      </c>
      <c r="B170">
        <v>45.20303726196289</v>
      </c>
      <c r="E170">
        <v>71.8596</v>
      </c>
      <c r="F170">
        <v>39.61959838867188</v>
      </c>
    </row>
    <row r="171" spans="1:6">
      <c r="A171">
        <v>0</v>
      </c>
      <c r="B171">
        <v>-1.246916174888611</v>
      </c>
      <c r="E171">
        <v>42.27460000000001</v>
      </c>
      <c r="F171">
        <v>40.35142517089844</v>
      </c>
    </row>
    <row r="172" spans="1:6">
      <c r="A172">
        <v>0</v>
      </c>
      <c r="B172">
        <v>-1.246916174888611</v>
      </c>
      <c r="E172">
        <v>52.23510000000001</v>
      </c>
      <c r="F172">
        <v>39.44768142700195</v>
      </c>
    </row>
    <row r="173" spans="1:6">
      <c r="A173">
        <v>41.2233</v>
      </c>
      <c r="B173">
        <v>24.3293342590332</v>
      </c>
      <c r="E173">
        <v>0</v>
      </c>
      <c r="F173">
        <v>35.39617538452148</v>
      </c>
    </row>
    <row r="174" spans="1:6">
      <c r="A174">
        <v>0</v>
      </c>
      <c r="B174">
        <v>-1.246916174888611</v>
      </c>
      <c r="E174">
        <v>0</v>
      </c>
      <c r="F174">
        <v>38.94661331176758</v>
      </c>
    </row>
    <row r="175" spans="1:6">
      <c r="A175">
        <v>0</v>
      </c>
      <c r="B175">
        <v>-1.246916174888611</v>
      </c>
      <c r="E175">
        <v>0</v>
      </c>
      <c r="F175">
        <v>40.23036575317383</v>
      </c>
    </row>
    <row r="176" spans="1:6">
      <c r="A176">
        <v>0</v>
      </c>
      <c r="B176">
        <v>-1.246916174888611</v>
      </c>
      <c r="E176">
        <v>0</v>
      </c>
      <c r="F176">
        <v>40.77754592895508</v>
      </c>
    </row>
    <row r="177" spans="1:6">
      <c r="A177">
        <v>0</v>
      </c>
      <c r="B177">
        <v>-1.246916174888611</v>
      </c>
      <c r="E177">
        <v>0</v>
      </c>
      <c r="F177">
        <v>37.16168594360352</v>
      </c>
    </row>
    <row r="178" spans="1:6">
      <c r="A178">
        <v>0</v>
      </c>
      <c r="B178">
        <v>-1.246916174888611</v>
      </c>
      <c r="E178">
        <v>0</v>
      </c>
      <c r="F178">
        <v>39.33123397827148</v>
      </c>
    </row>
    <row r="179" spans="1:6">
      <c r="A179">
        <v>44.0801</v>
      </c>
      <c r="B179">
        <v>41.88334274291992</v>
      </c>
      <c r="E179">
        <v>0</v>
      </c>
      <c r="F179">
        <v>41.33686447143555</v>
      </c>
    </row>
    <row r="180" spans="1:6">
      <c r="A180">
        <v>0</v>
      </c>
      <c r="B180">
        <v>-1.246916174888611</v>
      </c>
      <c r="E180">
        <v>0</v>
      </c>
      <c r="F180">
        <v>40.82160949707031</v>
      </c>
    </row>
    <row r="181" spans="1:6">
      <c r="A181">
        <v>0</v>
      </c>
      <c r="B181">
        <v>-1.246916174888611</v>
      </c>
      <c r="E181">
        <v>0</v>
      </c>
      <c r="F181">
        <v>40.72603988647461</v>
      </c>
    </row>
    <row r="182" spans="1:6">
      <c r="A182">
        <v>54.9027</v>
      </c>
      <c r="B182">
        <v>49.00930404663086</v>
      </c>
      <c r="E182">
        <v>0</v>
      </c>
      <c r="F182">
        <v>39.83891677856445</v>
      </c>
    </row>
    <row r="183" spans="1:6">
      <c r="A183">
        <v>0</v>
      </c>
      <c r="B183">
        <v>-1.246916174888611</v>
      </c>
      <c r="E183">
        <v>0</v>
      </c>
      <c r="F183">
        <v>39.15170669555664</v>
      </c>
    </row>
    <row r="184" spans="1:6">
      <c r="A184">
        <v>0</v>
      </c>
      <c r="B184">
        <v>-1.246916174888611</v>
      </c>
      <c r="E184">
        <v>0</v>
      </c>
      <c r="F184">
        <v>22.51968002319336</v>
      </c>
    </row>
    <row r="185" spans="1:6">
      <c r="A185">
        <v>0</v>
      </c>
      <c r="B185">
        <v>-1.246916174888611</v>
      </c>
      <c r="E185">
        <v>48.0677</v>
      </c>
      <c r="F185">
        <v>38.51366424560547</v>
      </c>
    </row>
    <row r="186" spans="1:6">
      <c r="A186">
        <v>0</v>
      </c>
      <c r="B186">
        <v>-1.246916174888611</v>
      </c>
      <c r="E186">
        <v>51.54519999999999</v>
      </c>
      <c r="F186">
        <v>40.56425476074219</v>
      </c>
    </row>
    <row r="187" spans="1:6">
      <c r="A187">
        <v>45.1225</v>
      </c>
      <c r="B187">
        <v>43.64339828491211</v>
      </c>
      <c r="E187">
        <v>0</v>
      </c>
      <c r="F187">
        <v>41.34733200073242</v>
      </c>
    </row>
    <row r="188" spans="1:6">
      <c r="A188">
        <v>0</v>
      </c>
      <c r="B188">
        <v>-1.246916174888611</v>
      </c>
      <c r="E188">
        <v>0</v>
      </c>
      <c r="F188">
        <v>39.51232528686523</v>
      </c>
    </row>
    <row r="189" spans="1:6">
      <c r="A189">
        <v>43.2419</v>
      </c>
      <c r="B189">
        <v>35.64929962158203</v>
      </c>
      <c r="E189">
        <v>50.4563</v>
      </c>
      <c r="F189">
        <v>34.63666152954102</v>
      </c>
    </row>
    <row r="190" spans="1:6">
      <c r="A190">
        <v>0</v>
      </c>
      <c r="B190">
        <v>-1.246916174888611</v>
      </c>
      <c r="E190">
        <v>54.6848</v>
      </c>
      <c r="F190">
        <v>39.87366104125977</v>
      </c>
    </row>
    <row r="191" spans="1:6">
      <c r="A191">
        <v>45.1994</v>
      </c>
      <c r="B191">
        <v>-1.246916174888611</v>
      </c>
      <c r="E191">
        <v>0</v>
      </c>
      <c r="F191">
        <v>40.91601943969727</v>
      </c>
    </row>
    <row r="192" spans="1:6">
      <c r="A192">
        <v>0</v>
      </c>
      <c r="B192">
        <v>-1.246916174888611</v>
      </c>
      <c r="E192">
        <v>0</v>
      </c>
      <c r="F192">
        <v>36.92896270751953</v>
      </c>
    </row>
    <row r="193" spans="1:6">
      <c r="A193">
        <v>0</v>
      </c>
      <c r="B193">
        <v>-1.246916174888611</v>
      </c>
      <c r="E193">
        <v>0</v>
      </c>
      <c r="F193">
        <v>40.24509811401367</v>
      </c>
    </row>
    <row r="194" spans="1:6">
      <c r="A194">
        <v>0</v>
      </c>
      <c r="B194">
        <v>-1.246916174888611</v>
      </c>
      <c r="E194">
        <v>34.3823</v>
      </c>
      <c r="F194">
        <v>41.6431999206543</v>
      </c>
    </row>
    <row r="195" spans="1:6">
      <c r="A195">
        <v>0</v>
      </c>
      <c r="B195">
        <v>-1.246916174888611</v>
      </c>
      <c r="E195">
        <v>44.9896</v>
      </c>
      <c r="F195">
        <v>41.59922409057617</v>
      </c>
    </row>
    <row r="196" spans="1:6">
      <c r="A196">
        <v>0</v>
      </c>
      <c r="B196">
        <v>-1.246916174888611</v>
      </c>
      <c r="E196">
        <v>53.4777</v>
      </c>
      <c r="F196">
        <v>40.265625</v>
      </c>
    </row>
    <row r="197" spans="1:6">
      <c r="A197">
        <v>45.5454</v>
      </c>
      <c r="B197">
        <v>42.24784469604492</v>
      </c>
      <c r="E197">
        <v>22.5543</v>
      </c>
      <c r="F197">
        <v>37.34161376953125</v>
      </c>
    </row>
    <row r="198" spans="1:6">
      <c r="A198">
        <v>0</v>
      </c>
      <c r="B198">
        <v>-1.246916174888611</v>
      </c>
      <c r="E198">
        <v>0</v>
      </c>
      <c r="F198">
        <v>-1.246916174888611</v>
      </c>
    </row>
    <row r="199" spans="1:6">
      <c r="A199">
        <v>0</v>
      </c>
      <c r="B199">
        <v>-1.246916174888611</v>
      </c>
      <c r="E199">
        <v>0</v>
      </c>
      <c r="F199">
        <v>24.53853988647461</v>
      </c>
    </row>
    <row r="200" spans="1:6">
      <c r="A200">
        <v>0</v>
      </c>
      <c r="B200">
        <v>-1.246916174888611</v>
      </c>
      <c r="E200">
        <v>0</v>
      </c>
      <c r="F200">
        <v>-1.246916174888611</v>
      </c>
    </row>
    <row r="201" spans="1:6">
      <c r="A201">
        <v>0</v>
      </c>
      <c r="B201">
        <v>49.14484024047852</v>
      </c>
      <c r="E201">
        <v>34.7122</v>
      </c>
      <c r="F201">
        <v>40.25172424316406</v>
      </c>
    </row>
    <row r="202" spans="1:6">
      <c r="A202">
        <v>0</v>
      </c>
      <c r="B202">
        <v>-1.246916174888611</v>
      </c>
      <c r="E202">
        <v>0</v>
      </c>
      <c r="F202">
        <v>-1.246916174888611</v>
      </c>
    </row>
    <row r="203" spans="1:6">
      <c r="A203">
        <v>0</v>
      </c>
      <c r="B203">
        <v>-1.246916174888611</v>
      </c>
      <c r="E203">
        <v>0</v>
      </c>
      <c r="F203">
        <v>-1.246916174888611</v>
      </c>
    </row>
    <row r="204" spans="1:6">
      <c r="A204">
        <v>51.7542</v>
      </c>
      <c r="B204">
        <v>49.65778732299805</v>
      </c>
      <c r="E204">
        <v>0</v>
      </c>
      <c r="F204">
        <v>21.3659553527832</v>
      </c>
    </row>
    <row r="205" spans="1:6">
      <c r="A205">
        <v>46.5008</v>
      </c>
      <c r="B205">
        <v>4.167140483856201</v>
      </c>
      <c r="E205">
        <v>0</v>
      </c>
      <c r="F205">
        <v>-1.246916174888611</v>
      </c>
    </row>
    <row r="206" spans="1:6">
      <c r="A206">
        <v>49.24809999999999</v>
      </c>
      <c r="B206">
        <v>-1.246916174888611</v>
      </c>
      <c r="E206">
        <v>0</v>
      </c>
      <c r="F206">
        <v>-1.246916174888611</v>
      </c>
    </row>
    <row r="207" spans="1:6">
      <c r="A207">
        <v>0</v>
      </c>
      <c r="B207">
        <v>4.756484508514404</v>
      </c>
      <c r="E207">
        <v>40.0699</v>
      </c>
      <c r="F207">
        <v>67.38031005859375</v>
      </c>
    </row>
    <row r="208" spans="1:6">
      <c r="A208">
        <v>0</v>
      </c>
      <c r="B208">
        <v>-1.246916174888611</v>
      </c>
      <c r="E208">
        <v>49.6799</v>
      </c>
      <c r="F208">
        <v>52.18186950683594</v>
      </c>
    </row>
    <row r="209" spans="1:6">
      <c r="A209">
        <v>46.6833</v>
      </c>
      <c r="B209">
        <v>44.90840148925781</v>
      </c>
      <c r="E209">
        <v>0</v>
      </c>
      <c r="F209">
        <v>46.70305252075195</v>
      </c>
    </row>
    <row r="210" spans="1:6">
      <c r="A210">
        <v>0</v>
      </c>
      <c r="B210">
        <v>-1.246916174888611</v>
      </c>
      <c r="E210">
        <v>0</v>
      </c>
      <c r="F210">
        <v>-1.246916174888611</v>
      </c>
    </row>
    <row r="211" spans="1:6">
      <c r="A211">
        <v>0</v>
      </c>
      <c r="B211">
        <v>-1.246916174888611</v>
      </c>
      <c r="E211">
        <v>0</v>
      </c>
      <c r="F211">
        <v>8.109587669372559</v>
      </c>
    </row>
    <row r="212" spans="1:6">
      <c r="A212">
        <v>0</v>
      </c>
      <c r="B212">
        <v>-1.246916174888611</v>
      </c>
      <c r="E212">
        <v>0</v>
      </c>
      <c r="F212">
        <v>53.36223220825195</v>
      </c>
    </row>
    <row r="213" spans="1:6">
      <c r="A213">
        <v>44.7345</v>
      </c>
      <c r="B213">
        <v>34.44400024414062</v>
      </c>
      <c r="E213">
        <v>45.6578</v>
      </c>
      <c r="F213">
        <v>47.46396255493164</v>
      </c>
    </row>
    <row r="214" spans="1:6">
      <c r="A214">
        <v>0</v>
      </c>
      <c r="B214">
        <v>-1.246916174888611</v>
      </c>
      <c r="E214">
        <v>26.5051</v>
      </c>
      <c r="F214">
        <v>53.77069091796875</v>
      </c>
    </row>
    <row r="215" spans="1:6">
      <c r="A215">
        <v>0</v>
      </c>
      <c r="B215">
        <v>-1.246916174888611</v>
      </c>
      <c r="E215">
        <v>51.572</v>
      </c>
      <c r="F215">
        <v>48.91004180908203</v>
      </c>
    </row>
    <row r="216" spans="1:6">
      <c r="A216">
        <v>0</v>
      </c>
      <c r="B216">
        <v>-1.246916174888611</v>
      </c>
      <c r="E216">
        <v>51.4673</v>
      </c>
      <c r="F216">
        <v>57.80227279663086</v>
      </c>
    </row>
    <row r="217" spans="1:6">
      <c r="A217">
        <v>45.1511</v>
      </c>
      <c r="B217">
        <v>42.38515853881836</v>
      </c>
      <c r="E217">
        <v>0</v>
      </c>
      <c r="F217">
        <v>-1.246916174888611</v>
      </c>
    </row>
    <row r="218" spans="1:6">
      <c r="A218">
        <v>0</v>
      </c>
      <c r="B218">
        <v>-1.246916174888611</v>
      </c>
      <c r="E218">
        <v>45.5233</v>
      </c>
      <c r="F218">
        <v>49.96909713745117</v>
      </c>
    </row>
    <row r="219" spans="1:6">
      <c r="A219">
        <v>52.8393</v>
      </c>
      <c r="B219">
        <v>51.43204879760742</v>
      </c>
      <c r="E219">
        <v>51.6611</v>
      </c>
      <c r="F219">
        <v>52.14440536499023</v>
      </c>
    </row>
    <row r="220" spans="1:6">
      <c r="A220">
        <v>38.3351</v>
      </c>
      <c r="B220">
        <v>38.5206184387207</v>
      </c>
      <c r="E220">
        <v>34.2646</v>
      </c>
      <c r="F220">
        <v>41.58121109008789</v>
      </c>
    </row>
    <row r="221" spans="1:6">
      <c r="A221">
        <v>53.1601</v>
      </c>
      <c r="B221">
        <v>51.53737640380859</v>
      </c>
      <c r="E221">
        <v>50.39800000000001</v>
      </c>
      <c r="F221">
        <v>46.10089492797852</v>
      </c>
    </row>
    <row r="222" spans="1:6">
      <c r="A222">
        <v>0</v>
      </c>
      <c r="B222">
        <v>-1.246916174888611</v>
      </c>
      <c r="E222">
        <v>0</v>
      </c>
      <c r="F222">
        <v>-1.246916174888611</v>
      </c>
    </row>
    <row r="223" spans="1:6">
      <c r="A223">
        <v>0</v>
      </c>
      <c r="B223">
        <v>-1.246916174888611</v>
      </c>
      <c r="E223">
        <v>45.28470000000001</v>
      </c>
      <c r="F223">
        <v>43.54515075683594</v>
      </c>
    </row>
    <row r="224" spans="1:6">
      <c r="A224">
        <v>0</v>
      </c>
      <c r="B224">
        <v>-1.246916174888611</v>
      </c>
      <c r="E224">
        <v>49.6745</v>
      </c>
      <c r="F224">
        <v>51.32685089111328</v>
      </c>
    </row>
    <row r="225" spans="1:6">
      <c r="A225">
        <v>52.4535</v>
      </c>
      <c r="B225">
        <v>53.98643112182617</v>
      </c>
      <c r="E225">
        <v>0</v>
      </c>
      <c r="F225">
        <v>-1.246916174888611</v>
      </c>
    </row>
    <row r="226" spans="1:6">
      <c r="A226">
        <v>0</v>
      </c>
      <c r="B226">
        <v>-1.246916174888611</v>
      </c>
      <c r="E226">
        <v>0</v>
      </c>
      <c r="F226">
        <v>-1.246916174888611</v>
      </c>
    </row>
    <row r="227" spans="1:6">
      <c r="A227">
        <v>0</v>
      </c>
      <c r="B227">
        <v>-1.246916174888611</v>
      </c>
      <c r="E227">
        <v>0</v>
      </c>
      <c r="F227">
        <v>-1.246916174888611</v>
      </c>
    </row>
    <row r="228" spans="1:6">
      <c r="A228">
        <v>52.9261</v>
      </c>
      <c r="B228">
        <v>49.8567008972168</v>
      </c>
      <c r="E228">
        <v>51.3308</v>
      </c>
      <c r="F228">
        <v>69.10504150390625</v>
      </c>
    </row>
    <row r="229" spans="1:6">
      <c r="A229">
        <v>0</v>
      </c>
      <c r="B229">
        <v>-1.246916174888611</v>
      </c>
      <c r="E229">
        <v>51.9912</v>
      </c>
      <c r="F229">
        <v>46.70059204101562</v>
      </c>
    </row>
    <row r="230" spans="1:6">
      <c r="A230">
        <v>46.26270000000001</v>
      </c>
      <c r="B230">
        <v>45.0455322265625</v>
      </c>
      <c r="E230">
        <v>49.7115</v>
      </c>
      <c r="F230">
        <v>51.68759918212891</v>
      </c>
    </row>
    <row r="231" spans="1:6">
      <c r="A231">
        <v>0</v>
      </c>
      <c r="B231">
        <v>-1.246916174888611</v>
      </c>
      <c r="E231">
        <v>0</v>
      </c>
      <c r="F231">
        <v>-1.246916174888611</v>
      </c>
    </row>
    <row r="232" spans="1:6">
      <c r="A232">
        <v>46.92169999999999</v>
      </c>
      <c r="B232">
        <v>44.81713104248047</v>
      </c>
      <c r="E232">
        <v>0</v>
      </c>
      <c r="F232">
        <v>30.4304084777832</v>
      </c>
    </row>
    <row r="233" spans="1:6">
      <c r="A233">
        <v>0</v>
      </c>
      <c r="B233">
        <v>-1.246916174888611</v>
      </c>
      <c r="E233">
        <v>0</v>
      </c>
      <c r="F233">
        <v>-1.246916174888611</v>
      </c>
    </row>
    <row r="234" spans="1:6">
      <c r="A234">
        <v>53.3035</v>
      </c>
      <c r="B234">
        <v>50.88565826416016</v>
      </c>
      <c r="E234">
        <v>0</v>
      </c>
      <c r="F234">
        <v>-1.246916174888611</v>
      </c>
    </row>
    <row r="235" spans="1:6">
      <c r="A235">
        <v>57.3358</v>
      </c>
      <c r="B235">
        <v>61.99660873413086</v>
      </c>
      <c r="E235">
        <v>0</v>
      </c>
      <c r="F235">
        <v>-1.246916174888611</v>
      </c>
    </row>
    <row r="236" spans="1:6">
      <c r="A236">
        <v>0</v>
      </c>
      <c r="B236">
        <v>-1.246916174888611</v>
      </c>
      <c r="E236">
        <v>0</v>
      </c>
      <c r="F236">
        <v>-1.246916174888611</v>
      </c>
    </row>
    <row r="237" spans="1:6">
      <c r="A237">
        <v>0</v>
      </c>
      <c r="B237">
        <v>-1.246916174888611</v>
      </c>
      <c r="E237">
        <v>0</v>
      </c>
      <c r="F237">
        <v>-1.246916174888611</v>
      </c>
    </row>
    <row r="238" spans="1:6">
      <c r="A238">
        <v>0</v>
      </c>
      <c r="B238">
        <v>-1.246916174888611</v>
      </c>
      <c r="E238">
        <v>50.74349999999999</v>
      </c>
      <c r="F238">
        <v>51.71286010742188</v>
      </c>
    </row>
    <row r="239" spans="1:6">
      <c r="A239">
        <v>0</v>
      </c>
      <c r="B239">
        <v>-1.246916174888611</v>
      </c>
      <c r="E239">
        <v>45.4106</v>
      </c>
      <c r="F239">
        <v>42.5317268371582</v>
      </c>
    </row>
    <row r="240" spans="1:6">
      <c r="A240">
        <v>0</v>
      </c>
      <c r="B240">
        <v>-1.246916174888611</v>
      </c>
      <c r="E240">
        <v>0</v>
      </c>
      <c r="F240">
        <v>-1.246916174888611</v>
      </c>
    </row>
    <row r="241" spans="1:6">
      <c r="A241">
        <v>0</v>
      </c>
      <c r="B241">
        <v>-1.246916174888611</v>
      </c>
      <c r="E241">
        <v>0</v>
      </c>
      <c r="F241">
        <v>-1.246916174888611</v>
      </c>
    </row>
    <row r="242" spans="1:6">
      <c r="A242">
        <v>0</v>
      </c>
      <c r="B242">
        <v>-1.246916174888611</v>
      </c>
      <c r="E242">
        <v>0</v>
      </c>
      <c r="F242">
        <v>28.53879547119141</v>
      </c>
    </row>
    <row r="243" spans="1:6">
      <c r="A243">
        <v>0</v>
      </c>
      <c r="B243">
        <v>-1.246916174888611</v>
      </c>
      <c r="E243">
        <v>61.4498</v>
      </c>
      <c r="F243">
        <v>45.83823013305664</v>
      </c>
    </row>
    <row r="244" spans="1:6">
      <c r="A244">
        <v>0</v>
      </c>
      <c r="B244">
        <v>-1.246916174888611</v>
      </c>
      <c r="E244">
        <v>49.825</v>
      </c>
      <c r="F244">
        <v>54.35189437866211</v>
      </c>
    </row>
    <row r="245" spans="1:6">
      <c r="A245">
        <v>0</v>
      </c>
      <c r="B245">
        <v>-1.246916174888611</v>
      </c>
      <c r="E245">
        <v>0</v>
      </c>
      <c r="F245">
        <v>-1.246916174888611</v>
      </c>
    </row>
    <row r="246" spans="1:6">
      <c r="A246">
        <v>0</v>
      </c>
      <c r="B246">
        <v>-1.246916174888611</v>
      </c>
      <c r="E246">
        <v>60.9577</v>
      </c>
      <c r="F246">
        <v>68.61927795410156</v>
      </c>
    </row>
    <row r="247" spans="1:6">
      <c r="A247">
        <v>0</v>
      </c>
      <c r="B247">
        <v>21.37849998474121</v>
      </c>
      <c r="E247">
        <v>32.9114</v>
      </c>
      <c r="F247">
        <v>40.32453155517578</v>
      </c>
    </row>
    <row r="248" spans="1:6">
      <c r="A248">
        <v>0</v>
      </c>
      <c r="B248">
        <v>-1.246916174888611</v>
      </c>
      <c r="E248">
        <v>0</v>
      </c>
      <c r="F248">
        <v>44.58504867553711</v>
      </c>
    </row>
    <row r="249" spans="1:6">
      <c r="A249">
        <v>37.0464</v>
      </c>
      <c r="B249">
        <v>39.94484710693359</v>
      </c>
      <c r="E249">
        <v>46.8488</v>
      </c>
      <c r="F249">
        <v>36.50457763671875</v>
      </c>
    </row>
    <row r="250" spans="1:6">
      <c r="A250">
        <v>0</v>
      </c>
      <c r="B250">
        <v>-1.246916174888611</v>
      </c>
      <c r="E250">
        <v>0</v>
      </c>
      <c r="F250">
        <v>-1.246916174888611</v>
      </c>
    </row>
    <row r="251" spans="1:6">
      <c r="A251">
        <v>0</v>
      </c>
      <c r="B251">
        <v>-1.246916174888611</v>
      </c>
      <c r="E251">
        <v>34.2886</v>
      </c>
      <c r="F251">
        <v>52.39246368408203</v>
      </c>
    </row>
    <row r="252" spans="1:6">
      <c r="A252">
        <v>48.3488</v>
      </c>
      <c r="B252">
        <v>24.45438003540039</v>
      </c>
      <c r="E252">
        <v>0</v>
      </c>
      <c r="F252">
        <v>-1.246916174888611</v>
      </c>
    </row>
    <row r="253" spans="1:6">
      <c r="A253">
        <v>0</v>
      </c>
      <c r="B253">
        <v>-1.246916174888611</v>
      </c>
      <c r="E253">
        <v>39.3649</v>
      </c>
      <c r="F253">
        <v>-1.246916174888611</v>
      </c>
    </row>
    <row r="254" spans="1:6">
      <c r="A254">
        <v>0</v>
      </c>
      <c r="B254">
        <v>-1.246916174888611</v>
      </c>
      <c r="E254">
        <v>48.7071</v>
      </c>
      <c r="F254">
        <v>51.23693084716797</v>
      </c>
    </row>
    <row r="255" spans="1:6">
      <c r="A255">
        <v>0</v>
      </c>
      <c r="B255">
        <v>-1.246916174888611</v>
      </c>
      <c r="E255">
        <v>48.2681</v>
      </c>
      <c r="F255">
        <v>48.32012176513672</v>
      </c>
    </row>
    <row r="256" spans="1:6">
      <c r="A256">
        <v>48.1065</v>
      </c>
      <c r="B256">
        <v>62.81024932861328</v>
      </c>
      <c r="E256">
        <v>0</v>
      </c>
      <c r="F256">
        <v>-1.246916174888611</v>
      </c>
    </row>
    <row r="257" spans="1:6">
      <c r="A257">
        <v>0</v>
      </c>
      <c r="B257">
        <v>-1.246916174888611</v>
      </c>
      <c r="E257">
        <v>46.476</v>
      </c>
      <c r="F257">
        <v>39.96510314941406</v>
      </c>
    </row>
    <row r="258" spans="1:6">
      <c r="A258">
        <v>44.106</v>
      </c>
      <c r="B258">
        <v>38.83942031860352</v>
      </c>
      <c r="E258">
        <v>52.84190000000001</v>
      </c>
      <c r="F258">
        <v>55.16041946411133</v>
      </c>
    </row>
    <row r="259" spans="1:6">
      <c r="A259">
        <v>52.6107</v>
      </c>
      <c r="B259">
        <v>59.50489044189453</v>
      </c>
      <c r="E259">
        <v>35.7539</v>
      </c>
      <c r="F259">
        <v>39.19328689575195</v>
      </c>
    </row>
    <row r="260" spans="1:6">
      <c r="A260">
        <v>52.32370000000001</v>
      </c>
      <c r="B260">
        <v>49.00061416625977</v>
      </c>
      <c r="E260">
        <v>0</v>
      </c>
      <c r="F260">
        <v>54.41655731201172</v>
      </c>
    </row>
    <row r="261" spans="1:6">
      <c r="A261">
        <v>0</v>
      </c>
      <c r="B261">
        <v>-1.246916174888611</v>
      </c>
      <c r="E261">
        <v>49.8526</v>
      </c>
      <c r="F261">
        <v>52.62638473510742</v>
      </c>
    </row>
    <row r="262" spans="1:6">
      <c r="A262">
        <v>42.98</v>
      </c>
      <c r="B262">
        <v>43.58630752563477</v>
      </c>
      <c r="E262">
        <v>0</v>
      </c>
      <c r="F262">
        <v>-1.246916174888611</v>
      </c>
    </row>
    <row r="263" spans="1:6">
      <c r="A263">
        <v>0</v>
      </c>
      <c r="B263">
        <v>-1.246916174888611</v>
      </c>
      <c r="E263">
        <v>51.173</v>
      </c>
      <c r="F263">
        <v>46.81074523925781</v>
      </c>
    </row>
    <row r="264" spans="1:6">
      <c r="A264">
        <v>50.52059999999999</v>
      </c>
      <c r="B264">
        <v>45.10188293457031</v>
      </c>
      <c r="E264">
        <v>45.7573</v>
      </c>
      <c r="F264">
        <v>40.75638961791992</v>
      </c>
    </row>
    <row r="265" spans="1:6">
      <c r="A265">
        <v>0</v>
      </c>
      <c r="B265">
        <v>-1.246916174888611</v>
      </c>
      <c r="E265">
        <v>0</v>
      </c>
      <c r="F265">
        <v>-1.246916174888611</v>
      </c>
    </row>
    <row r="266" spans="1:6">
      <c r="A266">
        <v>0</v>
      </c>
      <c r="B266">
        <v>-1.246916174888611</v>
      </c>
      <c r="E266">
        <v>0</v>
      </c>
      <c r="F266">
        <v>-1.246916174888611</v>
      </c>
    </row>
    <row r="267" spans="1:6">
      <c r="A267">
        <v>39.8082</v>
      </c>
      <c r="B267">
        <v>36.87411499023438</v>
      </c>
      <c r="E267">
        <v>0</v>
      </c>
      <c r="F267">
        <v>-1.246916174888611</v>
      </c>
    </row>
    <row r="268" spans="1:6">
      <c r="A268">
        <v>0</v>
      </c>
      <c r="B268">
        <v>-1.246916174888611</v>
      </c>
      <c r="E268">
        <v>38.2901</v>
      </c>
      <c r="F268">
        <v>44.64765548706055</v>
      </c>
    </row>
    <row r="269" spans="1:6">
      <c r="A269">
        <v>0</v>
      </c>
      <c r="B269">
        <v>-1.246916174888611</v>
      </c>
      <c r="E269">
        <v>0</v>
      </c>
      <c r="F269">
        <v>-1.246916174888611</v>
      </c>
    </row>
    <row r="270" spans="1:6">
      <c r="A270">
        <v>0</v>
      </c>
      <c r="B270">
        <v>-1.246916174888611</v>
      </c>
      <c r="E270">
        <v>0</v>
      </c>
      <c r="F270">
        <v>7.807528972625732</v>
      </c>
    </row>
    <row r="271" spans="1:6">
      <c r="A271">
        <v>47.0963</v>
      </c>
      <c r="B271">
        <v>42.01868057250977</v>
      </c>
      <c r="E271">
        <v>0</v>
      </c>
      <c r="F271">
        <v>-1.246916174888611</v>
      </c>
    </row>
    <row r="272" spans="1:6">
      <c r="A272">
        <v>0</v>
      </c>
      <c r="B272">
        <v>-1.246916174888611</v>
      </c>
      <c r="E272">
        <v>47.053</v>
      </c>
      <c r="F272">
        <v>43.72459030151367</v>
      </c>
    </row>
    <row r="273" spans="1:6">
      <c r="A273">
        <v>0</v>
      </c>
      <c r="B273">
        <v>-1.246916174888611</v>
      </c>
      <c r="E273">
        <v>0</v>
      </c>
      <c r="F273">
        <v>65.16295623779297</v>
      </c>
    </row>
    <row r="274" spans="1:6">
      <c r="A274">
        <v>0</v>
      </c>
      <c r="B274">
        <v>-1.246916174888611</v>
      </c>
      <c r="E274">
        <v>0</v>
      </c>
      <c r="F274">
        <v>-1.246916174888611</v>
      </c>
    </row>
    <row r="275" spans="1:6">
      <c r="A275">
        <v>0</v>
      </c>
      <c r="B275">
        <v>-1.246916174888611</v>
      </c>
      <c r="E275">
        <v>0</v>
      </c>
      <c r="F275">
        <v>-1.246916174888611</v>
      </c>
    </row>
    <row r="276" spans="1:6">
      <c r="A276">
        <v>0</v>
      </c>
      <c r="B276">
        <v>35.20306396484375</v>
      </c>
      <c r="E276">
        <v>43.5154</v>
      </c>
      <c r="F276">
        <v>44.098388671875</v>
      </c>
    </row>
    <row r="277" spans="1:6">
      <c r="A277">
        <v>0</v>
      </c>
      <c r="B277">
        <v>-1.246916174888611</v>
      </c>
      <c r="E277">
        <v>0</v>
      </c>
      <c r="F277">
        <v>-0.7167230844497681</v>
      </c>
    </row>
    <row r="278" spans="1:6">
      <c r="A278">
        <v>0</v>
      </c>
      <c r="B278">
        <v>-1.246916174888611</v>
      </c>
      <c r="E278">
        <v>45.928</v>
      </c>
      <c r="F278">
        <v>39.40913391113281</v>
      </c>
    </row>
    <row r="279" spans="1:6">
      <c r="A279">
        <v>53.3671</v>
      </c>
      <c r="B279">
        <v>44.45262145996094</v>
      </c>
      <c r="E279">
        <v>0</v>
      </c>
      <c r="F279">
        <v>36.10031890869141</v>
      </c>
    </row>
    <row r="280" spans="1:6">
      <c r="A280">
        <v>42.21579999999999</v>
      </c>
      <c r="B280">
        <v>38.81578826904297</v>
      </c>
      <c r="E280">
        <v>40.8214</v>
      </c>
      <c r="F280">
        <v>-1.246916174888611</v>
      </c>
    </row>
    <row r="281" spans="1:6">
      <c r="A281">
        <v>0</v>
      </c>
      <c r="B281">
        <v>17.79730224609375</v>
      </c>
      <c r="E281">
        <v>0</v>
      </c>
      <c r="F281">
        <v>-1.246916174888611</v>
      </c>
    </row>
    <row r="282" spans="1:6">
      <c r="A282">
        <v>0</v>
      </c>
      <c r="B282">
        <v>0.743529736995697</v>
      </c>
      <c r="E282">
        <v>0</v>
      </c>
      <c r="F282">
        <v>-1.246916174888611</v>
      </c>
    </row>
    <row r="283" spans="1:6">
      <c r="A283">
        <v>0</v>
      </c>
      <c r="B283">
        <v>-1.246916174888611</v>
      </c>
      <c r="E283">
        <v>0</v>
      </c>
      <c r="F283">
        <v>46.16315078735352</v>
      </c>
    </row>
    <row r="284" spans="1:6">
      <c r="A284">
        <v>0</v>
      </c>
      <c r="B284">
        <v>-1.246916174888611</v>
      </c>
      <c r="E284">
        <v>45.8522</v>
      </c>
      <c r="F284">
        <v>43.41203308105469</v>
      </c>
    </row>
    <row r="285" spans="1:6">
      <c r="A285">
        <v>51.2812</v>
      </c>
      <c r="B285">
        <v>50.01541900634766</v>
      </c>
      <c r="E285">
        <v>26.1928</v>
      </c>
      <c r="F285">
        <v>25.9509391784668</v>
      </c>
    </row>
    <row r="286" spans="1:6">
      <c r="A286">
        <v>61.2443</v>
      </c>
      <c r="B286">
        <v>58.69245910644531</v>
      </c>
      <c r="E286">
        <v>47.2348</v>
      </c>
      <c r="F286">
        <v>67.59417724609375</v>
      </c>
    </row>
    <row r="287" spans="1:6">
      <c r="A287">
        <v>0</v>
      </c>
      <c r="B287">
        <v>-1.246916174888611</v>
      </c>
      <c r="E287">
        <v>0</v>
      </c>
      <c r="F287">
        <v>-1.246916174888611</v>
      </c>
    </row>
    <row r="288" spans="1:6">
      <c r="A288">
        <v>0</v>
      </c>
      <c r="B288">
        <v>-1.246916174888611</v>
      </c>
      <c r="E288">
        <v>50.182</v>
      </c>
      <c r="F288">
        <v>63.30254745483398</v>
      </c>
    </row>
    <row r="289" spans="1:6">
      <c r="A289">
        <v>0</v>
      </c>
      <c r="B289">
        <v>-1.246916174888611</v>
      </c>
      <c r="E289">
        <v>0</v>
      </c>
      <c r="F289">
        <v>-1.246916174888611</v>
      </c>
    </row>
    <row r="290" spans="1:6">
      <c r="A290">
        <v>0</v>
      </c>
      <c r="B290">
        <v>-1.246916174888611</v>
      </c>
      <c r="E290">
        <v>0</v>
      </c>
      <c r="F290">
        <v>-1.246916174888611</v>
      </c>
    </row>
    <row r="291" spans="1:6">
      <c r="A291">
        <v>0</v>
      </c>
      <c r="B291">
        <v>-1.246916174888611</v>
      </c>
      <c r="E291">
        <v>48.8924</v>
      </c>
      <c r="F291">
        <v>58.45497512817383</v>
      </c>
    </row>
    <row r="292" spans="1:6">
      <c r="A292">
        <v>22.3618</v>
      </c>
      <c r="B292">
        <v>19.69740295410156</v>
      </c>
      <c r="E292">
        <v>51.117</v>
      </c>
      <c r="F292">
        <v>50.72008514404297</v>
      </c>
    </row>
    <row r="293" spans="1:6">
      <c r="A293">
        <v>0</v>
      </c>
      <c r="B293">
        <v>-1.246916174888611</v>
      </c>
      <c r="E293">
        <v>43.387</v>
      </c>
      <c r="F293">
        <v>16.29624366760254</v>
      </c>
    </row>
    <row r="294" spans="1:6">
      <c r="A294">
        <v>0</v>
      </c>
      <c r="B294">
        <v>-1.246916174888611</v>
      </c>
      <c r="E294">
        <v>0</v>
      </c>
      <c r="F294">
        <v>-1.246916174888611</v>
      </c>
    </row>
    <row r="295" spans="1:6">
      <c r="A295">
        <v>0</v>
      </c>
      <c r="B295">
        <v>-1.246916174888611</v>
      </c>
      <c r="E295">
        <v>0</v>
      </c>
      <c r="F295">
        <v>-1.246916174888611</v>
      </c>
    </row>
    <row r="296" spans="1:6">
      <c r="A296">
        <v>52.9264</v>
      </c>
      <c r="B296">
        <v>47.92829513549805</v>
      </c>
      <c r="E296">
        <v>0</v>
      </c>
      <c r="F296">
        <v>-1.246916174888611</v>
      </c>
    </row>
    <row r="297" spans="1:6">
      <c r="A297">
        <v>0</v>
      </c>
      <c r="B297">
        <v>-1.246916174888611</v>
      </c>
      <c r="E297">
        <v>41.217</v>
      </c>
      <c r="F297">
        <v>45.90238952636719</v>
      </c>
    </row>
    <row r="298" spans="1:6">
      <c r="A298">
        <v>0</v>
      </c>
      <c r="B298">
        <v>-1.246916174888611</v>
      </c>
      <c r="E298">
        <v>46.03739999999999</v>
      </c>
      <c r="F298">
        <v>57.29225540161133</v>
      </c>
    </row>
    <row r="299" spans="1:6">
      <c r="A299">
        <v>0</v>
      </c>
      <c r="B299">
        <v>-1.246916174888611</v>
      </c>
      <c r="E299">
        <v>0</v>
      </c>
      <c r="F299">
        <v>-1.246916174888611</v>
      </c>
    </row>
    <row r="300" spans="1:6">
      <c r="A300">
        <v>52.0523</v>
      </c>
      <c r="B300">
        <v>45.45015335083008</v>
      </c>
      <c r="E300">
        <v>44.8161</v>
      </c>
      <c r="F300">
        <v>54.94554138183594</v>
      </c>
    </row>
    <row r="301" spans="1:6">
      <c r="A301">
        <v>0</v>
      </c>
      <c r="B301">
        <v>-1.246916174888611</v>
      </c>
      <c r="E301">
        <v>58.1678</v>
      </c>
      <c r="F301">
        <v>-1.246916174888611</v>
      </c>
    </row>
    <row r="302" spans="1:6">
      <c r="A302">
        <v>40.8088</v>
      </c>
      <c r="B302">
        <v>37.09767532348633</v>
      </c>
      <c r="E302">
        <v>0</v>
      </c>
      <c r="F302">
        <v>-1.246916174888611</v>
      </c>
    </row>
    <row r="303" spans="1:6">
      <c r="A303">
        <v>64.681</v>
      </c>
      <c r="B303">
        <v>58.76035308837891</v>
      </c>
      <c r="E303">
        <v>0</v>
      </c>
      <c r="F303">
        <v>-1.246916174888611</v>
      </c>
    </row>
    <row r="304" spans="1:6">
      <c r="A304">
        <v>0</v>
      </c>
      <c r="B304">
        <v>-1.246916174888611</v>
      </c>
      <c r="E304">
        <v>0</v>
      </c>
      <c r="F304">
        <v>-1.246916174888611</v>
      </c>
    </row>
    <row r="305" spans="1:6">
      <c r="A305">
        <v>52.1897</v>
      </c>
      <c r="B305">
        <v>54.44808959960938</v>
      </c>
      <c r="E305">
        <v>48.47690000000001</v>
      </c>
      <c r="F305">
        <v>38.75581741333008</v>
      </c>
    </row>
    <row r="306" spans="1:6">
      <c r="A306">
        <v>0</v>
      </c>
      <c r="B306">
        <v>-1.246916174888611</v>
      </c>
      <c r="E306">
        <v>46.4901</v>
      </c>
      <c r="F306">
        <v>42.36331939697266</v>
      </c>
    </row>
    <row r="307" spans="1:6">
      <c r="A307">
        <v>31.3402</v>
      </c>
      <c r="B307">
        <v>39.13101959228516</v>
      </c>
      <c r="E307">
        <v>45.68399999999999</v>
      </c>
      <c r="F307">
        <v>51.77256774902344</v>
      </c>
    </row>
    <row r="308" spans="1:6">
      <c r="A308">
        <v>0</v>
      </c>
      <c r="B308">
        <v>26.55648040771484</v>
      </c>
      <c r="E308">
        <v>45.54369999999999</v>
      </c>
      <c r="F308">
        <v>35.62027359008789</v>
      </c>
    </row>
    <row r="309" spans="1:6">
      <c r="A309">
        <v>46.83370000000001</v>
      </c>
      <c r="B309">
        <v>39.47322463989258</v>
      </c>
      <c r="E309">
        <v>0</v>
      </c>
      <c r="F309">
        <v>-1.246916174888611</v>
      </c>
    </row>
    <row r="310" spans="1:6">
      <c r="A310">
        <v>0</v>
      </c>
      <c r="B310">
        <v>-1.246916174888611</v>
      </c>
      <c r="E310">
        <v>0</v>
      </c>
      <c r="F310">
        <v>-1.246916174888611</v>
      </c>
    </row>
    <row r="311" spans="1:6">
      <c r="A311">
        <v>0</v>
      </c>
      <c r="B311">
        <v>39.44529724121094</v>
      </c>
      <c r="E311">
        <v>0</v>
      </c>
      <c r="F311">
        <v>-1.246916174888611</v>
      </c>
    </row>
    <row r="312" spans="1:6">
      <c r="A312">
        <v>0</v>
      </c>
      <c r="B312">
        <v>-1.246916174888611</v>
      </c>
      <c r="E312">
        <v>0</v>
      </c>
      <c r="F312">
        <v>-1.246916174888611</v>
      </c>
    </row>
    <row r="313" spans="1:6">
      <c r="A313">
        <v>0</v>
      </c>
      <c r="B313">
        <v>-1.246916174888611</v>
      </c>
      <c r="E313">
        <v>0</v>
      </c>
      <c r="F313">
        <v>-1.246916174888611</v>
      </c>
    </row>
    <row r="314" spans="1:6">
      <c r="A314">
        <v>0</v>
      </c>
      <c r="B314">
        <v>-1.246916174888611</v>
      </c>
      <c r="E314">
        <v>50.4351</v>
      </c>
      <c r="F314">
        <v>43.73954391479492</v>
      </c>
    </row>
    <row r="315" spans="1:6">
      <c r="A315">
        <v>52.1626</v>
      </c>
      <c r="B315">
        <v>51.45116806030273</v>
      </c>
      <c r="E315">
        <v>0</v>
      </c>
      <c r="F315">
        <v>-1.246916174888611</v>
      </c>
    </row>
    <row r="316" spans="1:6">
      <c r="A316">
        <v>0</v>
      </c>
      <c r="B316">
        <v>-1.246916174888611</v>
      </c>
      <c r="E316">
        <v>0</v>
      </c>
      <c r="F316">
        <v>-1.246916174888611</v>
      </c>
    </row>
    <row r="317" spans="1:6">
      <c r="A317">
        <v>0</v>
      </c>
      <c r="B317">
        <v>-1.246916174888611</v>
      </c>
      <c r="E317">
        <v>48.8989</v>
      </c>
      <c r="F317">
        <v>34.57720565795898</v>
      </c>
    </row>
    <row r="318" spans="1:6">
      <c r="A318">
        <v>0</v>
      </c>
      <c r="B318">
        <v>-1.246916174888611</v>
      </c>
      <c r="E318">
        <v>40.625</v>
      </c>
      <c r="F318">
        <v>39.96257019042969</v>
      </c>
    </row>
    <row r="319" spans="1:6">
      <c r="A319">
        <v>0</v>
      </c>
      <c r="B319">
        <v>-1.246916174888611</v>
      </c>
      <c r="E319">
        <v>0</v>
      </c>
      <c r="F319">
        <v>-1.246916174888611</v>
      </c>
    </row>
    <row r="320" spans="1:6">
      <c r="A320">
        <v>0</v>
      </c>
      <c r="B320">
        <v>-1.246916174888611</v>
      </c>
      <c r="E320">
        <v>44.17079999999999</v>
      </c>
      <c r="F320">
        <v>69.09085845947266</v>
      </c>
    </row>
    <row r="321" spans="1:6">
      <c r="A321">
        <v>0</v>
      </c>
      <c r="B321">
        <v>-1.246916174888611</v>
      </c>
      <c r="E321">
        <v>0</v>
      </c>
      <c r="F321">
        <v>-1.246916174888611</v>
      </c>
    </row>
    <row r="322" spans="1:6">
      <c r="A322">
        <v>0</v>
      </c>
      <c r="B322">
        <v>-1.246916174888611</v>
      </c>
      <c r="E322">
        <v>0</v>
      </c>
      <c r="F322">
        <v>-1.246916174888611</v>
      </c>
    </row>
    <row r="323" spans="1:6">
      <c r="A323">
        <v>45.22560000000001</v>
      </c>
      <c r="B323">
        <v>42.23411178588867</v>
      </c>
      <c r="E323">
        <v>46.4283</v>
      </c>
      <c r="F323">
        <v>46.00704193115234</v>
      </c>
    </row>
    <row r="324" spans="1:6">
      <c r="A324">
        <v>45.457</v>
      </c>
      <c r="B324">
        <v>35.11269760131836</v>
      </c>
      <c r="E324">
        <v>0</v>
      </c>
      <c r="F324">
        <v>-1.246916174888611</v>
      </c>
    </row>
    <row r="325" spans="1:6">
      <c r="A325">
        <v>0</v>
      </c>
      <c r="B325">
        <v>-1.246916174888611</v>
      </c>
      <c r="E325">
        <v>46.0768</v>
      </c>
      <c r="F325">
        <v>46.49452590942383</v>
      </c>
    </row>
    <row r="326" spans="1:6">
      <c r="A326">
        <v>0</v>
      </c>
      <c r="B326">
        <v>-1.246916174888611</v>
      </c>
      <c r="E326">
        <v>0</v>
      </c>
      <c r="F326">
        <v>-1.246916174888611</v>
      </c>
    </row>
    <row r="327" spans="1:6">
      <c r="A327">
        <v>0</v>
      </c>
      <c r="B327">
        <v>-1.246916174888611</v>
      </c>
      <c r="E327">
        <v>0</v>
      </c>
      <c r="F327">
        <v>-1.246916174888611</v>
      </c>
    </row>
    <row r="328" spans="1:6">
      <c r="A328">
        <v>43.0207</v>
      </c>
      <c r="B328">
        <v>43.83498382568359</v>
      </c>
      <c r="E328">
        <v>0</v>
      </c>
      <c r="F328">
        <v>-1.246916174888611</v>
      </c>
    </row>
    <row r="329" spans="1:6">
      <c r="A329">
        <v>41.6421</v>
      </c>
      <c r="B329">
        <v>30.99368286132812</v>
      </c>
      <c r="E329">
        <v>0</v>
      </c>
      <c r="F329">
        <v>-1.246916174888611</v>
      </c>
    </row>
    <row r="330" spans="1:6">
      <c r="A330">
        <v>45.43709999999999</v>
      </c>
      <c r="B330">
        <v>45.11510848999023</v>
      </c>
      <c r="E330">
        <v>49.5298</v>
      </c>
      <c r="F330">
        <v>28.59667587280273</v>
      </c>
    </row>
    <row r="331" spans="1:6">
      <c r="A331">
        <v>0</v>
      </c>
      <c r="B331">
        <v>-1.246916174888611</v>
      </c>
      <c r="E331">
        <v>0</v>
      </c>
      <c r="F331">
        <v>-1.246916174888611</v>
      </c>
    </row>
    <row r="332" spans="1:6">
      <c r="A332">
        <v>0</v>
      </c>
      <c r="B332">
        <v>-1.246916174888611</v>
      </c>
      <c r="E332">
        <v>52.8303</v>
      </c>
      <c r="F332">
        <v>11.6630802154541</v>
      </c>
    </row>
    <row r="333" spans="1:6">
      <c r="A333">
        <v>0</v>
      </c>
      <c r="B333">
        <v>-1.246916174888611</v>
      </c>
      <c r="E333">
        <v>0</v>
      </c>
      <c r="F333">
        <v>-1.246916174888611</v>
      </c>
    </row>
    <row r="334" spans="1:6">
      <c r="A334">
        <v>0</v>
      </c>
      <c r="B334">
        <v>-1.246916174888611</v>
      </c>
      <c r="E334">
        <v>0</v>
      </c>
      <c r="F334">
        <v>-1.246916174888611</v>
      </c>
    </row>
    <row r="335" spans="1:6">
      <c r="A335">
        <v>38.66</v>
      </c>
      <c r="B335">
        <v>37.86611175537109</v>
      </c>
      <c r="E335">
        <v>0</v>
      </c>
      <c r="F335">
        <v>-1.246916174888611</v>
      </c>
    </row>
    <row r="336" spans="1:6">
      <c r="A336">
        <v>0</v>
      </c>
      <c r="B336">
        <v>-1.246916174888611</v>
      </c>
      <c r="E336">
        <v>0</v>
      </c>
      <c r="F336">
        <v>-1.246916174888611</v>
      </c>
    </row>
    <row r="337" spans="1:6">
      <c r="A337">
        <v>0</v>
      </c>
      <c r="B337">
        <v>-1.246916174888611</v>
      </c>
      <c r="E337">
        <v>0</v>
      </c>
      <c r="F337">
        <v>-1.246916174888611</v>
      </c>
    </row>
    <row r="338" spans="1:6">
      <c r="A338">
        <v>0</v>
      </c>
      <c r="B338">
        <v>-1.246916174888611</v>
      </c>
      <c r="E338">
        <v>48.8804</v>
      </c>
      <c r="F338">
        <v>29.90866851806641</v>
      </c>
    </row>
    <row r="339" spans="1:6">
      <c r="A339">
        <v>52.4244</v>
      </c>
      <c r="B339">
        <v>62.35385894775391</v>
      </c>
      <c r="E339">
        <v>0</v>
      </c>
      <c r="F339">
        <v>-1.246916174888611</v>
      </c>
    </row>
    <row r="340" spans="1:6">
      <c r="A340">
        <v>0</v>
      </c>
      <c r="B340">
        <v>-1.246916174888611</v>
      </c>
      <c r="E340">
        <v>45.15449999999999</v>
      </c>
      <c r="F340">
        <v>-1.246916174888611</v>
      </c>
    </row>
    <row r="341" spans="1:6">
      <c r="A341">
        <v>0</v>
      </c>
      <c r="B341">
        <v>-1.246916174888611</v>
      </c>
      <c r="E341">
        <v>54.5459</v>
      </c>
      <c r="F341">
        <v>-1.246916174888611</v>
      </c>
    </row>
    <row r="342" spans="1:6">
      <c r="A342">
        <v>51.2868</v>
      </c>
      <c r="B342">
        <v>50.83890914916992</v>
      </c>
      <c r="E342">
        <v>0</v>
      </c>
      <c r="F342">
        <v>-1.246916174888611</v>
      </c>
    </row>
    <row r="343" spans="1:6">
      <c r="A343">
        <v>0</v>
      </c>
      <c r="B343">
        <v>-1.246916174888611</v>
      </c>
      <c r="E343">
        <v>44.6167</v>
      </c>
      <c r="F343">
        <v>55.32811737060547</v>
      </c>
    </row>
    <row r="344" spans="1:6">
      <c r="A344">
        <v>49.5376</v>
      </c>
      <c r="B344">
        <v>42.04043960571289</v>
      </c>
      <c r="E344">
        <v>0</v>
      </c>
      <c r="F344">
        <v>-1.246916174888611</v>
      </c>
    </row>
    <row r="345" spans="1:6">
      <c r="A345">
        <v>0</v>
      </c>
      <c r="B345">
        <v>-1.246916174888611</v>
      </c>
      <c r="E345">
        <v>0</v>
      </c>
      <c r="F345">
        <v>-1.246916174888611</v>
      </c>
    </row>
    <row r="346" spans="1:6">
      <c r="A346">
        <v>0</v>
      </c>
      <c r="B346">
        <v>-1.246916174888611</v>
      </c>
      <c r="E346">
        <v>0</v>
      </c>
      <c r="F346">
        <v>-1.246916174888611</v>
      </c>
    </row>
    <row r="347" spans="1:6">
      <c r="A347">
        <v>52.2198</v>
      </c>
      <c r="B347">
        <v>48.36291122436523</v>
      </c>
      <c r="E347">
        <v>0</v>
      </c>
      <c r="F347">
        <v>-1.246916174888611</v>
      </c>
    </row>
    <row r="348" spans="1:6">
      <c r="A348">
        <v>0</v>
      </c>
      <c r="B348">
        <v>-1.246916174888611</v>
      </c>
      <c r="E348">
        <v>0</v>
      </c>
      <c r="F348">
        <v>-1.246916174888611</v>
      </c>
    </row>
    <row r="349" spans="1:6">
      <c r="A349">
        <v>0</v>
      </c>
      <c r="B349">
        <v>-1.246916174888611</v>
      </c>
      <c r="E349">
        <v>0</v>
      </c>
      <c r="F349">
        <v>54.46520233154297</v>
      </c>
    </row>
    <row r="350" spans="1:6">
      <c r="A350">
        <v>60.1834</v>
      </c>
      <c r="B350">
        <v>43.71067047119141</v>
      </c>
      <c r="E350">
        <v>0</v>
      </c>
      <c r="F350">
        <v>-1.246916174888611</v>
      </c>
    </row>
    <row r="351" spans="1:6">
      <c r="A351">
        <v>0</v>
      </c>
      <c r="B351">
        <v>7.083067893981934</v>
      </c>
      <c r="E351">
        <v>50.0511</v>
      </c>
      <c r="F351">
        <v>40.77365875244141</v>
      </c>
    </row>
    <row r="352" spans="1:6">
      <c r="A352">
        <v>0</v>
      </c>
      <c r="B352">
        <v>-1.246916174888611</v>
      </c>
      <c r="E352">
        <v>0</v>
      </c>
      <c r="F352">
        <v>30.01387214660645</v>
      </c>
    </row>
    <row r="353" spans="1:6">
      <c r="A353">
        <v>42.25689999999999</v>
      </c>
      <c r="B353">
        <v>38.08136749267578</v>
      </c>
      <c r="E353">
        <v>0</v>
      </c>
      <c r="F353">
        <v>-1.246916174888611</v>
      </c>
    </row>
    <row r="354" spans="1:6">
      <c r="A354">
        <v>0</v>
      </c>
      <c r="B354">
        <v>-1.246916174888611</v>
      </c>
      <c r="E354">
        <v>0</v>
      </c>
      <c r="F354">
        <v>-1.246916174888611</v>
      </c>
    </row>
    <row r="355" spans="1:6">
      <c r="A355">
        <v>0</v>
      </c>
      <c r="B355">
        <v>-1.246916174888611</v>
      </c>
      <c r="E355">
        <v>0</v>
      </c>
      <c r="F355">
        <v>-1.246916174888611</v>
      </c>
    </row>
    <row r="356" spans="1:6">
      <c r="A356">
        <v>0</v>
      </c>
      <c r="B356">
        <v>-1.246916174888611</v>
      </c>
      <c r="E356">
        <v>0</v>
      </c>
      <c r="F356">
        <v>-1.246916174888611</v>
      </c>
    </row>
    <row r="357" spans="1:6">
      <c r="A357">
        <v>47.3018</v>
      </c>
      <c r="B357">
        <v>39.91449737548828</v>
      </c>
      <c r="E357">
        <v>0</v>
      </c>
      <c r="F357">
        <v>-1.246916174888611</v>
      </c>
    </row>
    <row r="358" spans="1:6">
      <c r="A358">
        <v>43.5251</v>
      </c>
      <c r="B358">
        <v>36.22747802734375</v>
      </c>
      <c r="E358">
        <v>0</v>
      </c>
      <c r="F358">
        <v>-1.246916174888611</v>
      </c>
    </row>
    <row r="359" spans="1:6">
      <c r="A359">
        <v>0</v>
      </c>
      <c r="B359">
        <v>-1.246916174888611</v>
      </c>
      <c r="E359">
        <v>0</v>
      </c>
      <c r="F359">
        <v>-1.246916174888611</v>
      </c>
    </row>
    <row r="360" spans="1:6">
      <c r="A360">
        <v>52.456</v>
      </c>
      <c r="B360">
        <v>47.15570068359375</v>
      </c>
      <c r="E360">
        <v>0</v>
      </c>
      <c r="F360">
        <v>-1.246916174888611</v>
      </c>
    </row>
    <row r="361" spans="1:6">
      <c r="A361">
        <v>0</v>
      </c>
      <c r="B361">
        <v>-1.246916174888611</v>
      </c>
      <c r="E361">
        <v>0</v>
      </c>
      <c r="F361">
        <v>-1.246916174888611</v>
      </c>
    </row>
    <row r="362" spans="1:6">
      <c r="A362">
        <v>0</v>
      </c>
      <c r="B362">
        <v>-1.246916174888611</v>
      </c>
      <c r="E362">
        <v>0</v>
      </c>
      <c r="F362">
        <v>-1.246916174888611</v>
      </c>
    </row>
    <row r="363" spans="1:6">
      <c r="A363">
        <v>52.3622</v>
      </c>
      <c r="B363">
        <v>44.16193771362305</v>
      </c>
      <c r="E363">
        <v>0</v>
      </c>
      <c r="F363">
        <v>-1.246916174888611</v>
      </c>
    </row>
    <row r="364" spans="1:6">
      <c r="A364">
        <v>0</v>
      </c>
      <c r="B364">
        <v>-1.246916174888611</v>
      </c>
      <c r="E364">
        <v>0</v>
      </c>
      <c r="F364">
        <v>-1.246916174888611</v>
      </c>
    </row>
    <row r="365" spans="1:6">
      <c r="A365">
        <v>0</v>
      </c>
      <c r="B365">
        <v>-1.246916174888611</v>
      </c>
      <c r="E365">
        <v>0</v>
      </c>
      <c r="F365">
        <v>-1.246916174888611</v>
      </c>
    </row>
    <row r="366" spans="1:6">
      <c r="A366">
        <v>38.3635</v>
      </c>
      <c r="B366">
        <v>38.42692184448242</v>
      </c>
      <c r="E366">
        <v>0</v>
      </c>
      <c r="F366">
        <v>-1.246916174888611</v>
      </c>
    </row>
    <row r="367" spans="1:6">
      <c r="A367">
        <v>0</v>
      </c>
      <c r="B367">
        <v>-1.246916174888611</v>
      </c>
      <c r="E367">
        <v>0</v>
      </c>
      <c r="F367">
        <v>-1.246916174888611</v>
      </c>
    </row>
    <row r="368" spans="1:6">
      <c r="A368">
        <v>0</v>
      </c>
      <c r="B368">
        <v>-1.246916174888611</v>
      </c>
      <c r="E368">
        <v>0</v>
      </c>
      <c r="F368">
        <v>-1.246916174888611</v>
      </c>
    </row>
    <row r="369" spans="1:6">
      <c r="A369">
        <v>52.7907</v>
      </c>
      <c r="B369">
        <v>45.06129455566406</v>
      </c>
      <c r="E369">
        <v>0</v>
      </c>
      <c r="F369">
        <v>-1.246916174888611</v>
      </c>
    </row>
    <row r="370" spans="1:6">
      <c r="A370">
        <v>0</v>
      </c>
      <c r="B370">
        <v>44.84951019287109</v>
      </c>
      <c r="E370">
        <v>49.8632</v>
      </c>
      <c r="F370">
        <v>38.10441589355469</v>
      </c>
    </row>
    <row r="371" spans="1:6">
      <c r="A371">
        <v>0</v>
      </c>
      <c r="B371">
        <v>-1.246916174888611</v>
      </c>
      <c r="E371">
        <v>0</v>
      </c>
      <c r="F371">
        <v>-1.246916174888611</v>
      </c>
    </row>
    <row r="372" spans="1:6">
      <c r="A372">
        <v>0</v>
      </c>
      <c r="B372">
        <v>-1.246916174888611</v>
      </c>
      <c r="E372">
        <v>0</v>
      </c>
      <c r="F372">
        <v>-1.246916174888611</v>
      </c>
    </row>
    <row r="373" spans="1:6">
      <c r="A373">
        <v>0</v>
      </c>
      <c r="B373">
        <v>-1.246916174888611</v>
      </c>
      <c r="E373">
        <v>0</v>
      </c>
      <c r="F373">
        <v>35.15004348754883</v>
      </c>
    </row>
    <row r="374" spans="1:6">
      <c r="A374">
        <v>40.0355</v>
      </c>
      <c r="B374">
        <v>37.57589340209961</v>
      </c>
      <c r="E374">
        <v>0</v>
      </c>
      <c r="F374">
        <v>-1.246916174888611</v>
      </c>
    </row>
    <row r="375" spans="1:6">
      <c r="A375">
        <v>39.4915</v>
      </c>
      <c r="B375">
        <v>22.9016284942627</v>
      </c>
      <c r="E375">
        <v>0</v>
      </c>
      <c r="F375">
        <v>-1.246916174888611</v>
      </c>
    </row>
    <row r="376" spans="1:6">
      <c r="A376">
        <v>53.4568</v>
      </c>
      <c r="B376">
        <v>52.68535614013672</v>
      </c>
      <c r="E376">
        <v>51.39</v>
      </c>
      <c r="F376">
        <v>45.4846076965332</v>
      </c>
    </row>
    <row r="377" spans="1:6">
      <c r="A377">
        <v>0</v>
      </c>
      <c r="B377">
        <v>-1.246916174888611</v>
      </c>
      <c r="E377">
        <v>46.3983</v>
      </c>
      <c r="F377">
        <v>55.25428009033203</v>
      </c>
    </row>
    <row r="378" spans="1:6">
      <c r="A378">
        <v>65.0134</v>
      </c>
      <c r="B378">
        <v>39.87865829467773</v>
      </c>
      <c r="E378">
        <v>0</v>
      </c>
      <c r="F378">
        <v>48.16259384155273</v>
      </c>
    </row>
    <row r="379" spans="1:6">
      <c r="A379">
        <v>0</v>
      </c>
      <c r="B379">
        <v>-1.246916174888611</v>
      </c>
      <c r="E379">
        <v>0</v>
      </c>
      <c r="F379">
        <v>-1.246916174888611</v>
      </c>
    </row>
    <row r="380" spans="1:6">
      <c r="A380">
        <v>0</v>
      </c>
      <c r="B380">
        <v>19.76874732971191</v>
      </c>
      <c r="E380">
        <v>0</v>
      </c>
      <c r="F380">
        <v>-1.246916174888611</v>
      </c>
    </row>
    <row r="381" spans="1:6">
      <c r="A381">
        <v>0</v>
      </c>
      <c r="B381">
        <v>-1.246916174888611</v>
      </c>
      <c r="E381">
        <v>0</v>
      </c>
      <c r="F381">
        <v>-1.246916174888611</v>
      </c>
    </row>
    <row r="382" spans="1:6">
      <c r="A382">
        <v>0</v>
      </c>
      <c r="B382">
        <v>40.12298583984375</v>
      </c>
      <c r="E382">
        <v>0</v>
      </c>
      <c r="F382">
        <v>-1.246916174888611</v>
      </c>
    </row>
    <row r="383" spans="1:6">
      <c r="A383">
        <v>0</v>
      </c>
      <c r="B383">
        <v>-1.246916174888611</v>
      </c>
      <c r="E383">
        <v>0</v>
      </c>
      <c r="F383">
        <v>-1.246916174888611</v>
      </c>
    </row>
    <row r="384" spans="1:6">
      <c r="A384">
        <v>0</v>
      </c>
      <c r="B384">
        <v>-1.246916174888611</v>
      </c>
      <c r="E384">
        <v>0</v>
      </c>
      <c r="F384">
        <v>-1.246916174888611</v>
      </c>
    </row>
    <row r="385" spans="1:6">
      <c r="A385">
        <v>52.8478</v>
      </c>
      <c r="B385">
        <v>49.49092102050781</v>
      </c>
      <c r="E385">
        <v>0</v>
      </c>
      <c r="F385">
        <v>-1.246916174888611</v>
      </c>
    </row>
    <row r="386" spans="1:6">
      <c r="A386">
        <v>45.953</v>
      </c>
      <c r="B386">
        <v>43.49570465087891</v>
      </c>
      <c r="E386">
        <v>0</v>
      </c>
      <c r="F386">
        <v>-1.246916174888611</v>
      </c>
    </row>
    <row r="387" spans="1:6">
      <c r="A387">
        <v>0</v>
      </c>
      <c r="B387">
        <v>-1.246916174888611</v>
      </c>
      <c r="E387">
        <v>0</v>
      </c>
      <c r="F387">
        <v>39.09805297851562</v>
      </c>
    </row>
    <row r="388" spans="1:6">
      <c r="A388">
        <v>0</v>
      </c>
      <c r="B388">
        <v>-1.246916174888611</v>
      </c>
      <c r="E388">
        <v>0</v>
      </c>
      <c r="F388">
        <v>-1.246916174888611</v>
      </c>
    </row>
    <row r="389" spans="1:6">
      <c r="A389">
        <v>0</v>
      </c>
      <c r="B389">
        <v>-1.246916174888611</v>
      </c>
      <c r="E389">
        <v>0</v>
      </c>
      <c r="F389">
        <v>-1.246916174888611</v>
      </c>
    </row>
    <row r="390" spans="1:6">
      <c r="A390">
        <v>0</v>
      </c>
      <c r="B390">
        <v>-1.246916174888611</v>
      </c>
      <c r="E390">
        <v>0</v>
      </c>
      <c r="F390">
        <v>41.14006042480469</v>
      </c>
    </row>
    <row r="391" spans="1:6">
      <c r="A391">
        <v>0</v>
      </c>
      <c r="B391">
        <v>-1.246916174888611</v>
      </c>
      <c r="E391">
        <v>0</v>
      </c>
      <c r="F391">
        <v>-1.246916174888611</v>
      </c>
    </row>
    <row r="392" spans="1:6">
      <c r="A392">
        <v>0</v>
      </c>
      <c r="B392">
        <v>-1.246916174888611</v>
      </c>
      <c r="E392">
        <v>0</v>
      </c>
      <c r="F392">
        <v>-1.246916174888611</v>
      </c>
    </row>
    <row r="393" spans="1:6">
      <c r="A393">
        <v>0</v>
      </c>
      <c r="B393">
        <v>-1.246916174888611</v>
      </c>
    </row>
    <row r="394" spans="1:6">
      <c r="A394">
        <v>37.0022</v>
      </c>
      <c r="B394">
        <v>26.95980644226074</v>
      </c>
    </row>
    <row r="395" spans="1:6">
      <c r="A395">
        <v>0</v>
      </c>
      <c r="B395">
        <v>-1.246916174888611</v>
      </c>
    </row>
    <row r="396" spans="1:6">
      <c r="A396">
        <v>0</v>
      </c>
      <c r="B396">
        <v>12.20060539245605</v>
      </c>
    </row>
    <row r="397" spans="1:6">
      <c r="A397">
        <v>0</v>
      </c>
      <c r="B397">
        <v>-1.246916174888611</v>
      </c>
    </row>
    <row r="398" spans="1:6">
      <c r="A398">
        <v>0</v>
      </c>
      <c r="B398">
        <v>-1.246916174888611</v>
      </c>
    </row>
    <row r="399" spans="1:6">
      <c r="A399">
        <v>0</v>
      </c>
      <c r="B399">
        <v>-1.246916174888611</v>
      </c>
    </row>
    <row r="400" spans="1:6">
      <c r="A400">
        <v>0</v>
      </c>
      <c r="B400">
        <v>-1.246916174888611</v>
      </c>
    </row>
    <row r="401" spans="1:2">
      <c r="A401">
        <v>0</v>
      </c>
      <c r="B401">
        <v>-1.246916174888611</v>
      </c>
    </row>
    <row r="402" spans="1:2">
      <c r="A402">
        <v>0</v>
      </c>
      <c r="B402">
        <v>-1.246916174888611</v>
      </c>
    </row>
    <row r="403" spans="1:2">
      <c r="A403">
        <v>0</v>
      </c>
      <c r="B403">
        <v>-1.246916174888611</v>
      </c>
    </row>
    <row r="404" spans="1:2">
      <c r="A404">
        <v>0</v>
      </c>
      <c r="B404">
        <v>-1.246916174888611</v>
      </c>
    </row>
    <row r="405" spans="1:2">
      <c r="A405">
        <v>48.5902</v>
      </c>
      <c r="B405">
        <v>48.20180511474609</v>
      </c>
    </row>
    <row r="406" spans="1:2">
      <c r="A406">
        <v>44.184</v>
      </c>
      <c r="B406">
        <v>37.61116027832031</v>
      </c>
    </row>
    <row r="407" spans="1:2">
      <c r="A407">
        <v>55.30400000000001</v>
      </c>
      <c r="B407">
        <v>59.88631439208984</v>
      </c>
    </row>
    <row r="408" spans="1:2">
      <c r="A408">
        <v>0</v>
      </c>
      <c r="B408">
        <v>-1.246916174888611</v>
      </c>
    </row>
    <row r="409" spans="1:2">
      <c r="A409">
        <v>0</v>
      </c>
      <c r="B409">
        <v>-1.246916174888611</v>
      </c>
    </row>
    <row r="410" spans="1:2">
      <c r="A410">
        <v>0</v>
      </c>
      <c r="B410">
        <v>-1.246916174888611</v>
      </c>
    </row>
    <row r="411" spans="1:2">
      <c r="A411">
        <v>0</v>
      </c>
      <c r="B411">
        <v>-1.246916174888611</v>
      </c>
    </row>
    <row r="412" spans="1:2">
      <c r="A412">
        <v>0</v>
      </c>
      <c r="B412">
        <v>-1.246916174888611</v>
      </c>
    </row>
    <row r="413" spans="1:2">
      <c r="A413">
        <v>0</v>
      </c>
      <c r="B413">
        <v>45.76369476318359</v>
      </c>
    </row>
    <row r="414" spans="1:2">
      <c r="A414">
        <v>0</v>
      </c>
      <c r="B414">
        <v>-1.246916174888611</v>
      </c>
    </row>
    <row r="415" spans="1:2">
      <c r="A415">
        <v>0</v>
      </c>
      <c r="B415">
        <v>-1.246916174888611</v>
      </c>
    </row>
    <row r="416" spans="1:2">
      <c r="A416">
        <v>0</v>
      </c>
      <c r="B416">
        <v>-1.246916174888611</v>
      </c>
    </row>
    <row r="417" spans="1:2">
      <c r="A417">
        <v>42.4841</v>
      </c>
      <c r="B417">
        <v>-1.246916174888611</v>
      </c>
    </row>
    <row r="418" spans="1:2">
      <c r="A418">
        <v>0</v>
      </c>
      <c r="B418">
        <v>-1.246916174888611</v>
      </c>
    </row>
    <row r="419" spans="1:2">
      <c r="A419">
        <v>0</v>
      </c>
      <c r="B419">
        <v>-1.246916174888611</v>
      </c>
    </row>
    <row r="420" spans="1:2">
      <c r="A420">
        <v>0</v>
      </c>
      <c r="B420">
        <v>-1.246916174888611</v>
      </c>
    </row>
    <row r="421" spans="1:2">
      <c r="A421">
        <v>0</v>
      </c>
      <c r="B421">
        <v>-1.246916174888611</v>
      </c>
    </row>
    <row r="422" spans="1:2">
      <c r="A422">
        <v>0</v>
      </c>
      <c r="B422">
        <v>-1.246916174888611</v>
      </c>
    </row>
    <row r="423" spans="1:2">
      <c r="A423">
        <v>0</v>
      </c>
      <c r="B423">
        <v>22.94278335571289</v>
      </c>
    </row>
    <row r="424" spans="1:2">
      <c r="A424">
        <v>0</v>
      </c>
      <c r="B424">
        <v>0.6159432530403137</v>
      </c>
    </row>
    <row r="425" spans="1:2">
      <c r="A425">
        <v>0</v>
      </c>
      <c r="B425">
        <v>-1.246916174888611</v>
      </c>
    </row>
    <row r="426" spans="1:2">
      <c r="A426">
        <v>0</v>
      </c>
      <c r="B426">
        <v>-1.246916174888611</v>
      </c>
    </row>
    <row r="427" spans="1:2">
      <c r="A427">
        <v>0</v>
      </c>
      <c r="B427">
        <v>7.3993239402771</v>
      </c>
    </row>
    <row r="428" spans="1:2">
      <c r="A428">
        <v>0</v>
      </c>
      <c r="B428">
        <v>-1.246916174888611</v>
      </c>
    </row>
    <row r="429" spans="1:2">
      <c r="A429">
        <v>45.953</v>
      </c>
      <c r="B429">
        <v>44.55229949951172</v>
      </c>
    </row>
    <row r="430" spans="1:2">
      <c r="A430">
        <v>0</v>
      </c>
      <c r="B430">
        <v>20.30652809143066</v>
      </c>
    </row>
    <row r="431" spans="1:2">
      <c r="A431">
        <v>0</v>
      </c>
      <c r="B431">
        <v>-1.246916174888611</v>
      </c>
    </row>
    <row r="432" spans="1:2">
      <c r="A432">
        <v>0</v>
      </c>
      <c r="B432">
        <v>-1.246916174888611</v>
      </c>
    </row>
    <row r="433" spans="1:2">
      <c r="A433">
        <v>0</v>
      </c>
      <c r="B433">
        <v>-1.246916174888611</v>
      </c>
    </row>
    <row r="434" spans="1:2">
      <c r="A434">
        <v>44.8635</v>
      </c>
      <c r="B434">
        <v>5.352957248687744</v>
      </c>
    </row>
    <row r="435" spans="1:2">
      <c r="A435">
        <v>42.22659999999999</v>
      </c>
      <c r="B435">
        <v>48.52875900268555</v>
      </c>
    </row>
    <row r="436" spans="1:2">
      <c r="A436">
        <v>43.4588</v>
      </c>
      <c r="B436">
        <v>41.55504608154297</v>
      </c>
    </row>
    <row r="437" spans="1:2">
      <c r="A437">
        <v>0</v>
      </c>
      <c r="B437">
        <v>-1.246916174888611</v>
      </c>
    </row>
    <row r="438" spans="1:2">
      <c r="A438">
        <v>50.9594</v>
      </c>
      <c r="B438">
        <v>43.10231781005859</v>
      </c>
    </row>
    <row r="439" spans="1:2">
      <c r="A439">
        <v>46.0452</v>
      </c>
      <c r="B439">
        <v>46.43825149536133</v>
      </c>
    </row>
    <row r="440" spans="1:2">
      <c r="A440">
        <v>0</v>
      </c>
      <c r="B440">
        <v>-1.246916174888611</v>
      </c>
    </row>
    <row r="441" spans="1:2">
      <c r="A441">
        <v>37.3704</v>
      </c>
      <c r="B441">
        <v>28.58029937744141</v>
      </c>
    </row>
    <row r="442" spans="1:2">
      <c r="A442">
        <v>0</v>
      </c>
      <c r="B442">
        <v>-1.246916174888611</v>
      </c>
    </row>
    <row r="443" spans="1:2">
      <c r="A443">
        <v>51.8361</v>
      </c>
      <c r="B443">
        <v>54.55919647216797</v>
      </c>
    </row>
    <row r="444" spans="1:2">
      <c r="A444">
        <v>0</v>
      </c>
      <c r="B444">
        <v>-1.246916174888611</v>
      </c>
    </row>
    <row r="445" spans="1:2">
      <c r="A445">
        <v>0</v>
      </c>
      <c r="B445">
        <v>-1.246916174888611</v>
      </c>
    </row>
    <row r="446" spans="1:2">
      <c r="A446">
        <v>0</v>
      </c>
      <c r="B446">
        <v>-1.246916174888611</v>
      </c>
    </row>
    <row r="447" spans="1:2">
      <c r="A447">
        <v>0</v>
      </c>
      <c r="B447">
        <v>4.960190296173096</v>
      </c>
    </row>
    <row r="448" spans="1:2">
      <c r="A448">
        <v>0</v>
      </c>
      <c r="B448">
        <v>-1.246916174888611</v>
      </c>
    </row>
    <row r="449" spans="1:2">
      <c r="A449">
        <v>0</v>
      </c>
      <c r="B449">
        <v>-1.246916174888611</v>
      </c>
    </row>
    <row r="450" spans="1:2">
      <c r="A450">
        <v>31.4072</v>
      </c>
      <c r="B450">
        <v>44.24213409423828</v>
      </c>
    </row>
    <row r="451" spans="1:2">
      <c r="A451">
        <v>0</v>
      </c>
      <c r="B451">
        <v>-1.246916174888611</v>
      </c>
    </row>
    <row r="452" spans="1:2">
      <c r="A452">
        <v>0</v>
      </c>
      <c r="B452">
        <v>-1.246916174888611</v>
      </c>
    </row>
    <row r="453" spans="1:2">
      <c r="A453">
        <v>0</v>
      </c>
      <c r="B453">
        <v>-1.246916174888611</v>
      </c>
    </row>
    <row r="454" spans="1:2">
      <c r="A454">
        <v>0</v>
      </c>
      <c r="B454">
        <v>-1.246916174888611</v>
      </c>
    </row>
    <row r="455" spans="1:2">
      <c r="A455">
        <v>0</v>
      </c>
      <c r="B455">
        <v>-1.246916174888611</v>
      </c>
    </row>
    <row r="456" spans="1:2">
      <c r="A456">
        <v>0</v>
      </c>
      <c r="B456">
        <v>-1.246916174888611</v>
      </c>
    </row>
    <row r="457" spans="1:2">
      <c r="A457">
        <v>0</v>
      </c>
      <c r="B457">
        <v>-1.246916174888611</v>
      </c>
    </row>
    <row r="458" spans="1:2">
      <c r="A458">
        <v>0</v>
      </c>
      <c r="B458">
        <v>-1.246916174888611</v>
      </c>
    </row>
    <row r="459" spans="1:2">
      <c r="A459">
        <v>0</v>
      </c>
      <c r="B459">
        <v>32.07315826416016</v>
      </c>
    </row>
    <row r="460" spans="1:2">
      <c r="A460">
        <v>0</v>
      </c>
      <c r="B460">
        <v>-1.246916174888611</v>
      </c>
    </row>
    <row r="461" spans="1:2">
      <c r="A461">
        <v>0</v>
      </c>
      <c r="B461">
        <v>-1.246916174888611</v>
      </c>
    </row>
    <row r="462" spans="1:2">
      <c r="A462">
        <v>0</v>
      </c>
      <c r="B462">
        <v>-1.246916174888611</v>
      </c>
    </row>
    <row r="463" spans="1:2">
      <c r="A463">
        <v>43.0797</v>
      </c>
      <c r="B463">
        <v>38.64254379272461</v>
      </c>
    </row>
    <row r="464" spans="1:2">
      <c r="A464">
        <v>0</v>
      </c>
      <c r="B464">
        <v>51.22903823852539</v>
      </c>
    </row>
    <row r="465" spans="1:2">
      <c r="A465">
        <v>0</v>
      </c>
      <c r="B465">
        <v>-1.246916174888611</v>
      </c>
    </row>
    <row r="466" spans="1:2">
      <c r="A466">
        <v>44.2446</v>
      </c>
      <c r="B466">
        <v>41.16828155517578</v>
      </c>
    </row>
    <row r="467" spans="1:2">
      <c r="A467">
        <v>44.8539</v>
      </c>
      <c r="B467">
        <v>49.15539169311523</v>
      </c>
    </row>
    <row r="468" spans="1:2">
      <c r="A468">
        <v>0</v>
      </c>
      <c r="B468">
        <v>-1.246916174888611</v>
      </c>
    </row>
    <row r="469" spans="1:2">
      <c r="A469">
        <v>0</v>
      </c>
      <c r="B469">
        <v>-1.246916174888611</v>
      </c>
    </row>
    <row r="470" spans="1:2">
      <c r="A470">
        <v>0</v>
      </c>
      <c r="B470">
        <v>-1.246916174888611</v>
      </c>
    </row>
    <row r="471" spans="1:2">
      <c r="A471">
        <v>52.54069999999999</v>
      </c>
      <c r="B471">
        <v>51.08533477783203</v>
      </c>
    </row>
    <row r="472" spans="1:2">
      <c r="A472">
        <v>62.0499</v>
      </c>
      <c r="B472">
        <v>60.03899383544922</v>
      </c>
    </row>
    <row r="473" spans="1:2">
      <c r="A473">
        <v>0</v>
      </c>
      <c r="B473">
        <v>-1.246916174888611</v>
      </c>
    </row>
    <row r="474" spans="1:2">
      <c r="A474">
        <v>0</v>
      </c>
      <c r="B474">
        <v>-1.246916174888611</v>
      </c>
    </row>
    <row r="475" spans="1:2">
      <c r="A475">
        <v>53.4197</v>
      </c>
      <c r="B475">
        <v>60.13994979858398</v>
      </c>
    </row>
    <row r="476" spans="1:2">
      <c r="A476">
        <v>0</v>
      </c>
      <c r="B476">
        <v>-1.246916174888611</v>
      </c>
    </row>
    <row r="477" spans="1:2">
      <c r="A477">
        <v>50.60390000000001</v>
      </c>
      <c r="B477">
        <v>38.1763916015625</v>
      </c>
    </row>
    <row r="478" spans="1:2">
      <c r="A478">
        <v>0</v>
      </c>
      <c r="B478">
        <v>50.23275375366211</v>
      </c>
    </row>
    <row r="479" spans="1:2">
      <c r="A479">
        <v>0</v>
      </c>
      <c r="B479">
        <v>-1.246916174888611</v>
      </c>
    </row>
    <row r="480" spans="1:2">
      <c r="A480">
        <v>0</v>
      </c>
      <c r="B480">
        <v>32.53519821166992</v>
      </c>
    </row>
    <row r="481" spans="1:2">
      <c r="A481">
        <v>0</v>
      </c>
      <c r="B481">
        <v>16.67976760864258</v>
      </c>
    </row>
    <row r="482" spans="1:2">
      <c r="A482">
        <v>52.2738</v>
      </c>
      <c r="B482">
        <v>45.45153427124023</v>
      </c>
    </row>
    <row r="483" spans="1:2">
      <c r="A483">
        <v>0</v>
      </c>
      <c r="B483">
        <v>-1.246916174888611</v>
      </c>
    </row>
    <row r="484" spans="1:2">
      <c r="A484">
        <v>0</v>
      </c>
      <c r="B484">
        <v>-1.246916174888611</v>
      </c>
    </row>
    <row r="485" spans="1:2">
      <c r="A485">
        <v>49.9447</v>
      </c>
      <c r="B485">
        <v>39.69033813476562</v>
      </c>
    </row>
    <row r="486" spans="1:2">
      <c r="A486">
        <v>0</v>
      </c>
      <c r="B486">
        <v>-1.246916174888611</v>
      </c>
    </row>
    <row r="487" spans="1:2">
      <c r="A487">
        <v>0</v>
      </c>
      <c r="B487">
        <v>-1.246916174888611</v>
      </c>
    </row>
    <row r="488" spans="1:2">
      <c r="A488">
        <v>46.5874</v>
      </c>
      <c r="B488">
        <v>22.76106643676758</v>
      </c>
    </row>
    <row r="489" spans="1:2">
      <c r="A489">
        <v>0</v>
      </c>
      <c r="B489">
        <v>-1.246916174888611</v>
      </c>
    </row>
    <row r="490" spans="1:2">
      <c r="A490">
        <v>0</v>
      </c>
      <c r="B490">
        <v>-1.246916174888611</v>
      </c>
    </row>
    <row r="491" spans="1:2">
      <c r="A491">
        <v>35.3662</v>
      </c>
      <c r="B491">
        <v>27.91294288635254</v>
      </c>
    </row>
    <row r="492" spans="1:2">
      <c r="A492">
        <v>0</v>
      </c>
      <c r="B492">
        <v>11.17126941680908</v>
      </c>
    </row>
    <row r="493" spans="1:2">
      <c r="A493">
        <v>0</v>
      </c>
      <c r="B493">
        <v>19.85103225708008</v>
      </c>
    </row>
    <row r="494" spans="1:2">
      <c r="A494">
        <v>0</v>
      </c>
      <c r="B494">
        <v>-1.246916174888611</v>
      </c>
    </row>
    <row r="495" spans="1:2">
      <c r="A495">
        <v>53.3267</v>
      </c>
      <c r="B495">
        <v>66.16410064697266</v>
      </c>
    </row>
    <row r="496" spans="1:2">
      <c r="A496">
        <v>37.6106</v>
      </c>
      <c r="B496">
        <v>-1.246916174888611</v>
      </c>
    </row>
    <row r="497" spans="1:2">
      <c r="A497">
        <v>0</v>
      </c>
      <c r="B497">
        <v>-1.246916174888611</v>
      </c>
    </row>
    <row r="498" spans="1:2">
      <c r="A498">
        <v>45.751</v>
      </c>
      <c r="B498">
        <v>54.15304565429688</v>
      </c>
    </row>
    <row r="499" spans="1:2">
      <c r="A499">
        <v>0</v>
      </c>
      <c r="B499">
        <v>-1.246916174888611</v>
      </c>
    </row>
    <row r="500" spans="1:2">
      <c r="A500">
        <v>39.4785</v>
      </c>
      <c r="B500">
        <v>37.18778991699219</v>
      </c>
    </row>
    <row r="501" spans="1:2">
      <c r="A501">
        <v>53.0343</v>
      </c>
      <c r="B501">
        <v>47.99136734008789</v>
      </c>
    </row>
    <row r="502" spans="1:2">
      <c r="A502">
        <v>0</v>
      </c>
      <c r="B502">
        <v>-1.246916174888611</v>
      </c>
    </row>
    <row r="503" spans="1:2">
      <c r="A503">
        <v>0</v>
      </c>
      <c r="B503">
        <v>-1.246916174888611</v>
      </c>
    </row>
    <row r="504" spans="1:2">
      <c r="A504">
        <v>0</v>
      </c>
      <c r="B504">
        <v>-1.246916174888611</v>
      </c>
    </row>
    <row r="505" spans="1:2">
      <c r="A505">
        <v>49.0688</v>
      </c>
      <c r="B505">
        <v>48.3417854309082</v>
      </c>
    </row>
    <row r="506" spans="1:2">
      <c r="A506">
        <v>0</v>
      </c>
      <c r="B506">
        <v>-1.246916174888611</v>
      </c>
    </row>
    <row r="507" spans="1:2">
      <c r="A507">
        <v>41.426</v>
      </c>
      <c r="B507">
        <v>30.7991828918457</v>
      </c>
    </row>
    <row r="508" spans="1:2">
      <c r="A508">
        <v>0</v>
      </c>
      <c r="B508">
        <v>-1.246916174888611</v>
      </c>
    </row>
    <row r="509" spans="1:2">
      <c r="A509">
        <v>0</v>
      </c>
      <c r="B509">
        <v>-1.246916174888611</v>
      </c>
    </row>
    <row r="510" spans="1:2">
      <c r="A510">
        <v>0</v>
      </c>
      <c r="B510">
        <v>-1.246916174888611</v>
      </c>
    </row>
    <row r="511" spans="1:2">
      <c r="A511">
        <v>50.2961</v>
      </c>
      <c r="B511">
        <v>18.29004287719727</v>
      </c>
    </row>
    <row r="512" spans="1:2">
      <c r="A512">
        <v>0</v>
      </c>
      <c r="B512">
        <v>5.835910320281982</v>
      </c>
    </row>
    <row r="513" spans="1:2">
      <c r="A513">
        <v>0</v>
      </c>
      <c r="B513">
        <v>-0.954066276550293</v>
      </c>
    </row>
    <row r="514" spans="1:2">
      <c r="A514">
        <v>57.226</v>
      </c>
      <c r="B514">
        <v>58.64326858520508</v>
      </c>
    </row>
    <row r="515" spans="1:2">
      <c r="A515">
        <v>49.38</v>
      </c>
      <c r="B515">
        <v>44.92473220825195</v>
      </c>
    </row>
    <row r="516" spans="1:2">
      <c r="A516">
        <v>0</v>
      </c>
      <c r="B516">
        <v>-1.246916174888611</v>
      </c>
    </row>
    <row r="517" spans="1:2">
      <c r="A517">
        <v>0</v>
      </c>
      <c r="B517">
        <v>-1.246916174888611</v>
      </c>
    </row>
    <row r="518" spans="1:2">
      <c r="A518">
        <v>0</v>
      </c>
      <c r="B518">
        <v>-1.246916174888611</v>
      </c>
    </row>
    <row r="519" spans="1:2">
      <c r="A519">
        <v>0</v>
      </c>
      <c r="B519">
        <v>-1.246916174888611</v>
      </c>
    </row>
    <row r="520" spans="1:2">
      <c r="A520">
        <v>0</v>
      </c>
      <c r="B520">
        <v>-1.246916174888611</v>
      </c>
    </row>
    <row r="521" spans="1:2">
      <c r="A521">
        <v>53.1546</v>
      </c>
      <c r="B521">
        <v>52.3220329284668</v>
      </c>
    </row>
    <row r="522" spans="1:2">
      <c r="A522">
        <v>0</v>
      </c>
      <c r="B522">
        <v>13.24717807769775</v>
      </c>
    </row>
    <row r="523" spans="1:2">
      <c r="A523">
        <v>0</v>
      </c>
      <c r="B523">
        <v>-1.246916174888611</v>
      </c>
    </row>
    <row r="524" spans="1:2">
      <c r="A524">
        <v>0</v>
      </c>
      <c r="B524">
        <v>-1.246916174888611</v>
      </c>
    </row>
    <row r="525" spans="1:2">
      <c r="A525">
        <v>0</v>
      </c>
      <c r="B525">
        <v>-1.246916174888611</v>
      </c>
    </row>
    <row r="526" spans="1:2">
      <c r="A526">
        <v>0</v>
      </c>
      <c r="B526">
        <v>-1.246916174888611</v>
      </c>
    </row>
    <row r="527" spans="1:2">
      <c r="A527">
        <v>0</v>
      </c>
      <c r="B527">
        <v>-1.246916174888611</v>
      </c>
    </row>
    <row r="528" spans="1:2">
      <c r="A528">
        <v>0</v>
      </c>
      <c r="B528">
        <v>-1.246916174888611</v>
      </c>
    </row>
    <row r="529" spans="1:2">
      <c r="A529">
        <v>23.60290000000001</v>
      </c>
      <c r="B529">
        <v>-1.246916174888611</v>
      </c>
    </row>
    <row r="530" spans="1:2">
      <c r="A530">
        <v>0</v>
      </c>
      <c r="B530">
        <v>-1.246916174888611</v>
      </c>
    </row>
    <row r="531" spans="1:2">
      <c r="A531">
        <v>0</v>
      </c>
      <c r="B531">
        <v>-1.246916174888611</v>
      </c>
    </row>
    <row r="532" spans="1:2">
      <c r="A532">
        <v>0</v>
      </c>
      <c r="B532">
        <v>-1.246916174888611</v>
      </c>
    </row>
    <row r="533" spans="1:2">
      <c r="A533">
        <v>0</v>
      </c>
      <c r="B533">
        <v>19.29643058776855</v>
      </c>
    </row>
    <row r="534" spans="1:2">
      <c r="A534">
        <v>0</v>
      </c>
      <c r="B534">
        <v>-1.246916174888611</v>
      </c>
    </row>
    <row r="535" spans="1:2">
      <c r="A535">
        <v>0</v>
      </c>
      <c r="B535">
        <v>-1.246916174888611</v>
      </c>
    </row>
    <row r="536" spans="1:2">
      <c r="A536">
        <v>0</v>
      </c>
      <c r="B536">
        <v>-1.246916174888611</v>
      </c>
    </row>
    <row r="537" spans="1:2">
      <c r="A537">
        <v>45.73179999999999</v>
      </c>
      <c r="B537">
        <v>37.79864883422852</v>
      </c>
    </row>
    <row r="538" spans="1:2">
      <c r="A538">
        <v>0</v>
      </c>
      <c r="B538">
        <v>-1.246916174888611</v>
      </c>
    </row>
    <row r="539" spans="1:2">
      <c r="A539">
        <v>0</v>
      </c>
      <c r="B539">
        <v>-1.246916174888611</v>
      </c>
    </row>
    <row r="540" spans="1:2">
      <c r="A540">
        <v>44.59</v>
      </c>
      <c r="B540">
        <v>40.03665161132812</v>
      </c>
    </row>
    <row r="541" spans="1:2">
      <c r="A541">
        <v>0</v>
      </c>
      <c r="B541">
        <v>-1.246916174888611</v>
      </c>
    </row>
    <row r="542" spans="1:2">
      <c r="A542">
        <v>0</v>
      </c>
      <c r="B542">
        <v>-1.246916174888611</v>
      </c>
    </row>
    <row r="543" spans="1:2">
      <c r="A543">
        <v>51.7198</v>
      </c>
      <c r="B543">
        <v>55.69207000732422</v>
      </c>
    </row>
    <row r="544" spans="1:2">
      <c r="A544">
        <v>0</v>
      </c>
      <c r="B544">
        <v>-1.246916174888611</v>
      </c>
    </row>
    <row r="545" spans="1:2">
      <c r="A545">
        <v>0</v>
      </c>
      <c r="B545">
        <v>-1.246916174888611</v>
      </c>
    </row>
    <row r="546" spans="1:2">
      <c r="A546">
        <v>0</v>
      </c>
      <c r="B546">
        <v>-1.246916174888611</v>
      </c>
    </row>
    <row r="547" spans="1:2">
      <c r="A547">
        <v>52.6163</v>
      </c>
      <c r="B547">
        <v>50.21413803100586</v>
      </c>
    </row>
    <row r="548" spans="1:2">
      <c r="A548">
        <v>0</v>
      </c>
      <c r="B548">
        <v>-1.246916174888611</v>
      </c>
    </row>
    <row r="549" spans="1:2">
      <c r="A549">
        <v>0</v>
      </c>
      <c r="B549">
        <v>-1.246916174888611</v>
      </c>
    </row>
    <row r="550" spans="1:2">
      <c r="A550">
        <v>46.02050000000001</v>
      </c>
      <c r="B550">
        <v>42.65175247192383</v>
      </c>
    </row>
    <row r="551" spans="1:2">
      <c r="A551">
        <v>0</v>
      </c>
      <c r="B551">
        <v>-1.246916174888611</v>
      </c>
    </row>
    <row r="552" spans="1:2">
      <c r="A552">
        <v>0</v>
      </c>
      <c r="B552">
        <v>-1.246916174888611</v>
      </c>
    </row>
    <row r="553" spans="1:2">
      <c r="A553">
        <v>0</v>
      </c>
      <c r="B553">
        <v>-1.246916174888611</v>
      </c>
    </row>
    <row r="554" spans="1:2">
      <c r="A554">
        <v>0</v>
      </c>
      <c r="B554">
        <v>-1.246916174888611</v>
      </c>
    </row>
    <row r="555" spans="1:2">
      <c r="A555">
        <v>44.37830000000001</v>
      </c>
      <c r="B555">
        <v>42.64269638061523</v>
      </c>
    </row>
    <row r="556" spans="1:2">
      <c r="A556">
        <v>50.50900000000001</v>
      </c>
      <c r="B556">
        <v>46.67937088012695</v>
      </c>
    </row>
    <row r="557" spans="1:2">
      <c r="A557">
        <v>0</v>
      </c>
      <c r="B557">
        <v>-1.246916174888611</v>
      </c>
    </row>
    <row r="558" spans="1:2">
      <c r="A558">
        <v>0</v>
      </c>
      <c r="B558">
        <v>-1.246916174888611</v>
      </c>
    </row>
    <row r="559" spans="1:2">
      <c r="A559">
        <v>51.2542</v>
      </c>
      <c r="B559">
        <v>48.1765251159668</v>
      </c>
    </row>
    <row r="560" spans="1:2">
      <c r="A560">
        <v>82.4004</v>
      </c>
      <c r="B560">
        <v>-1.246916174888611</v>
      </c>
    </row>
    <row r="561" spans="1:2">
      <c r="A561">
        <v>0</v>
      </c>
      <c r="B561">
        <v>-1.246916174888611</v>
      </c>
    </row>
    <row r="562" spans="1:2">
      <c r="A562">
        <v>0</v>
      </c>
      <c r="B562">
        <v>-1.246916174888611</v>
      </c>
    </row>
    <row r="563" spans="1:2">
      <c r="A563">
        <v>51.86269999999999</v>
      </c>
      <c r="B563">
        <v>64.72841644287109</v>
      </c>
    </row>
    <row r="564" spans="1:2">
      <c r="A564">
        <v>0</v>
      </c>
      <c r="B564">
        <v>-1.246916174888611</v>
      </c>
    </row>
    <row r="565" spans="1:2">
      <c r="A565">
        <v>0</v>
      </c>
      <c r="B565">
        <v>-1.246916174888611</v>
      </c>
    </row>
    <row r="566" spans="1:2">
      <c r="A566">
        <v>53.0476</v>
      </c>
      <c r="B566">
        <v>59.42116546630859</v>
      </c>
    </row>
    <row r="567" spans="1:2">
      <c r="A567">
        <v>0</v>
      </c>
      <c r="B567">
        <v>-1.246916174888611</v>
      </c>
    </row>
    <row r="568" spans="1:2">
      <c r="A568">
        <v>0</v>
      </c>
      <c r="B568">
        <v>-1.246916174888611</v>
      </c>
    </row>
    <row r="569" spans="1:2">
      <c r="A569">
        <v>0</v>
      </c>
      <c r="B569">
        <v>-1.246916174888611</v>
      </c>
    </row>
    <row r="570" spans="1:2">
      <c r="A570">
        <v>0</v>
      </c>
      <c r="B570">
        <v>-1.246916174888611</v>
      </c>
    </row>
    <row r="571" spans="1:2">
      <c r="A571">
        <v>0</v>
      </c>
      <c r="B571">
        <v>-1.246916174888611</v>
      </c>
    </row>
    <row r="572" spans="1:2">
      <c r="A572">
        <v>52.0305</v>
      </c>
      <c r="B572">
        <v>49.57174301147461</v>
      </c>
    </row>
    <row r="573" spans="1:2">
      <c r="A573">
        <v>0</v>
      </c>
      <c r="B573">
        <v>-1.246916174888611</v>
      </c>
    </row>
    <row r="574" spans="1:2">
      <c r="A574">
        <v>0</v>
      </c>
      <c r="B574">
        <v>-1.246916174888611</v>
      </c>
    </row>
    <row r="575" spans="1:2">
      <c r="A575">
        <v>0</v>
      </c>
      <c r="B575">
        <v>-1.246916174888611</v>
      </c>
    </row>
    <row r="576" spans="1:2">
      <c r="A576">
        <v>40.5828</v>
      </c>
      <c r="B576">
        <v>28.42022514343262</v>
      </c>
    </row>
    <row r="577" spans="1:2">
      <c r="A577">
        <v>0</v>
      </c>
      <c r="B577">
        <v>-1.246916174888611</v>
      </c>
    </row>
    <row r="578" spans="1:2">
      <c r="A578">
        <v>0</v>
      </c>
      <c r="B578">
        <v>43.33446884155273</v>
      </c>
    </row>
    <row r="579" spans="1:2">
      <c r="A579">
        <v>0</v>
      </c>
      <c r="B579">
        <v>-1.246916174888611</v>
      </c>
    </row>
    <row r="580" spans="1:2">
      <c r="A580">
        <v>0</v>
      </c>
      <c r="B580">
        <v>-1.246916174888611</v>
      </c>
    </row>
    <row r="581" spans="1:2">
      <c r="A581">
        <v>47.9265</v>
      </c>
      <c r="B581">
        <v>45.81679534912109</v>
      </c>
    </row>
    <row r="582" spans="1:2">
      <c r="A582">
        <v>33.0096</v>
      </c>
      <c r="B582">
        <v>-1.246916174888611</v>
      </c>
    </row>
    <row r="583" spans="1:2">
      <c r="A583">
        <v>0</v>
      </c>
      <c r="B583">
        <v>-1.246916174888611</v>
      </c>
    </row>
    <row r="584" spans="1:2">
      <c r="A584">
        <v>0</v>
      </c>
      <c r="B584">
        <v>-1.246916174888611</v>
      </c>
    </row>
    <row r="585" spans="1:2">
      <c r="A585">
        <v>0</v>
      </c>
      <c r="B585">
        <v>-1.246916174888611</v>
      </c>
    </row>
    <row r="586" spans="1:2">
      <c r="A586">
        <v>0</v>
      </c>
      <c r="B586">
        <v>-1.246916174888611</v>
      </c>
    </row>
    <row r="587" spans="1:2">
      <c r="A587">
        <v>0</v>
      </c>
      <c r="B587">
        <v>-1.246916174888611</v>
      </c>
    </row>
    <row r="588" spans="1:2">
      <c r="A588">
        <v>39.763</v>
      </c>
      <c r="B588">
        <v>61.96611022949219</v>
      </c>
    </row>
    <row r="589" spans="1:2">
      <c r="A589">
        <v>0</v>
      </c>
      <c r="B589">
        <v>-1.246916174888611</v>
      </c>
    </row>
    <row r="590" spans="1:2">
      <c r="A590">
        <v>58.4716</v>
      </c>
      <c r="B590">
        <v>40.1728630065918</v>
      </c>
    </row>
    <row r="591" spans="1:2">
      <c r="A591">
        <v>0</v>
      </c>
      <c r="B591">
        <v>-1.246916174888611</v>
      </c>
    </row>
    <row r="592" spans="1:2">
      <c r="A592">
        <v>0</v>
      </c>
      <c r="B592">
        <v>-1.246916174888611</v>
      </c>
    </row>
    <row r="593" spans="1:2">
      <c r="A593">
        <v>0</v>
      </c>
      <c r="B593">
        <v>-1.246916174888611</v>
      </c>
    </row>
    <row r="594" spans="1:2">
      <c r="A594">
        <v>0</v>
      </c>
      <c r="B594">
        <v>-1.246916174888611</v>
      </c>
    </row>
    <row r="595" spans="1:2">
      <c r="A595">
        <v>45.3654</v>
      </c>
      <c r="B595">
        <v>36.31747055053711</v>
      </c>
    </row>
    <row r="596" spans="1:2">
      <c r="A596">
        <v>54.8061</v>
      </c>
      <c r="B596">
        <v>50.35823059082031</v>
      </c>
    </row>
    <row r="597" spans="1:2">
      <c r="A597">
        <v>0</v>
      </c>
      <c r="B597">
        <v>-1.246916174888611</v>
      </c>
    </row>
    <row r="598" spans="1:2">
      <c r="A598">
        <v>0</v>
      </c>
      <c r="B598">
        <v>-1.246916174888611</v>
      </c>
    </row>
    <row r="599" spans="1:2">
      <c r="A599">
        <v>59.1753</v>
      </c>
      <c r="B599">
        <v>65.04579925537109</v>
      </c>
    </row>
    <row r="600" spans="1:2">
      <c r="A600">
        <v>53.1827</v>
      </c>
      <c r="B600">
        <v>52.54995346069336</v>
      </c>
    </row>
    <row r="601" spans="1:2">
      <c r="A601">
        <v>0</v>
      </c>
      <c r="B601">
        <v>-1.246916174888611</v>
      </c>
    </row>
    <row r="602" spans="1:2">
      <c r="A602">
        <v>0</v>
      </c>
      <c r="B602">
        <v>-1.246916174888611</v>
      </c>
    </row>
    <row r="603" spans="1:2">
      <c r="A603">
        <v>36.9098</v>
      </c>
      <c r="B603">
        <v>37.68903732299805</v>
      </c>
    </row>
    <row r="604" spans="1:2">
      <c r="A604">
        <v>39.3003</v>
      </c>
      <c r="B604">
        <v>39.14011764526367</v>
      </c>
    </row>
    <row r="605" spans="1:2">
      <c r="A605">
        <v>0</v>
      </c>
      <c r="B605">
        <v>3.175503730773926</v>
      </c>
    </row>
    <row r="606" spans="1:2">
      <c r="A606">
        <v>43.6431</v>
      </c>
      <c r="B606">
        <v>41.82123184204102</v>
      </c>
    </row>
    <row r="607" spans="1:2">
      <c r="A607">
        <v>0</v>
      </c>
      <c r="B607">
        <v>33.03599166870117</v>
      </c>
    </row>
    <row r="608" spans="1:2">
      <c r="A608">
        <v>33.8183</v>
      </c>
      <c r="B608">
        <v>40.26560592651367</v>
      </c>
    </row>
    <row r="609" spans="1:2">
      <c r="A609">
        <v>0</v>
      </c>
      <c r="B609">
        <v>-1.246916174888611</v>
      </c>
    </row>
    <row r="610" spans="1:2">
      <c r="A610">
        <v>0</v>
      </c>
      <c r="B610">
        <v>-1.246916174888611</v>
      </c>
    </row>
    <row r="611" spans="1:2">
      <c r="A611">
        <v>0</v>
      </c>
      <c r="B611">
        <v>-1.246916174888611</v>
      </c>
    </row>
    <row r="612" spans="1:2">
      <c r="A612">
        <v>0</v>
      </c>
      <c r="B612">
        <v>-1.246916174888611</v>
      </c>
    </row>
    <row r="613" spans="1:2">
      <c r="A613">
        <v>0</v>
      </c>
      <c r="B613">
        <v>-1.246916174888611</v>
      </c>
    </row>
    <row r="614" spans="1:2">
      <c r="A614">
        <v>50.1407</v>
      </c>
      <c r="B614">
        <v>33.58768463134766</v>
      </c>
    </row>
    <row r="615" spans="1:2">
      <c r="A615">
        <v>0</v>
      </c>
      <c r="B615">
        <v>-1.246916174888611</v>
      </c>
    </row>
    <row r="616" spans="1:2">
      <c r="A616">
        <v>44.04</v>
      </c>
      <c r="B616">
        <v>39.30475234985352</v>
      </c>
    </row>
    <row r="617" spans="1:2">
      <c r="A617">
        <v>0</v>
      </c>
      <c r="B617">
        <v>4.561846256256104</v>
      </c>
    </row>
    <row r="618" spans="1:2">
      <c r="A618">
        <v>0</v>
      </c>
      <c r="B618">
        <v>-1.246916174888611</v>
      </c>
    </row>
    <row r="619" spans="1:2">
      <c r="A619">
        <v>0</v>
      </c>
      <c r="B619">
        <v>-1.246916174888611</v>
      </c>
    </row>
    <row r="620" spans="1:2">
      <c r="A620">
        <v>51.79789999999999</v>
      </c>
      <c r="B620">
        <v>50.74176025390625</v>
      </c>
    </row>
    <row r="621" spans="1:2">
      <c r="A621">
        <v>49.4913</v>
      </c>
      <c r="B621">
        <v>40.08389663696289</v>
      </c>
    </row>
    <row r="622" spans="1:2">
      <c r="A622">
        <v>42.4119</v>
      </c>
      <c r="B622">
        <v>37.43679428100586</v>
      </c>
    </row>
    <row r="623" spans="1:2">
      <c r="A623">
        <v>46.1308</v>
      </c>
      <c r="B623">
        <v>47.57609176635742</v>
      </c>
    </row>
    <row r="624" spans="1:2">
      <c r="A624">
        <v>0</v>
      </c>
      <c r="B624">
        <v>-1.246916174888611</v>
      </c>
    </row>
    <row r="625" spans="1:2">
      <c r="A625">
        <v>68.27</v>
      </c>
      <c r="B625">
        <v>65.60884094238281</v>
      </c>
    </row>
    <row r="626" spans="1:2">
      <c r="A626">
        <v>42.38009999999999</v>
      </c>
      <c r="B626">
        <v>43.51650619506836</v>
      </c>
    </row>
    <row r="627" spans="1:2">
      <c r="A627">
        <v>48.0859</v>
      </c>
      <c r="B627">
        <v>40.987548828125</v>
      </c>
    </row>
    <row r="628" spans="1:2">
      <c r="A628">
        <v>50.41419999999999</v>
      </c>
      <c r="B628">
        <v>15.9866771697998</v>
      </c>
    </row>
    <row r="629" spans="1:2">
      <c r="A629">
        <v>0</v>
      </c>
      <c r="B629">
        <v>-1.246916174888611</v>
      </c>
    </row>
    <row r="630" spans="1:2">
      <c r="A630">
        <v>0</v>
      </c>
      <c r="B630">
        <v>-1.246916174888611</v>
      </c>
    </row>
    <row r="631" spans="1:2">
      <c r="A631">
        <v>0</v>
      </c>
      <c r="B631">
        <v>-1.246916174888611</v>
      </c>
    </row>
    <row r="632" spans="1:2">
      <c r="A632">
        <v>0</v>
      </c>
      <c r="B632">
        <v>-1.246916174888611</v>
      </c>
    </row>
    <row r="633" spans="1:2">
      <c r="A633">
        <v>0</v>
      </c>
      <c r="B633">
        <v>-1.246916174888611</v>
      </c>
    </row>
    <row r="634" spans="1:2">
      <c r="A634">
        <v>52.6985</v>
      </c>
      <c r="B634">
        <v>50.63079452514648</v>
      </c>
    </row>
    <row r="635" spans="1:2">
      <c r="A635">
        <v>0</v>
      </c>
      <c r="B635">
        <v>-1.246916174888611</v>
      </c>
    </row>
    <row r="636" spans="1:2">
      <c r="A636">
        <v>0</v>
      </c>
      <c r="B636">
        <v>-1.246916174888611</v>
      </c>
    </row>
    <row r="637" spans="1:2">
      <c r="A637">
        <v>0</v>
      </c>
      <c r="B637">
        <v>-1.246916174888611</v>
      </c>
    </row>
    <row r="638" spans="1:2">
      <c r="A638">
        <v>58.2244</v>
      </c>
      <c r="B638">
        <v>30.39287948608398</v>
      </c>
    </row>
    <row r="639" spans="1:2">
      <c r="A639">
        <v>0</v>
      </c>
      <c r="B639">
        <v>-1.246916174888611</v>
      </c>
    </row>
    <row r="640" spans="1:2">
      <c r="A640">
        <v>0</v>
      </c>
      <c r="B640">
        <v>-1.246916174888611</v>
      </c>
    </row>
    <row r="641" spans="1:2">
      <c r="A641">
        <v>0</v>
      </c>
      <c r="B641">
        <v>-1.246916174888611</v>
      </c>
    </row>
    <row r="642" spans="1:2">
      <c r="A642">
        <v>44.9261</v>
      </c>
      <c r="B642">
        <v>4.631318092346191</v>
      </c>
    </row>
    <row r="643" spans="1:2">
      <c r="A643">
        <v>0</v>
      </c>
      <c r="B643">
        <v>-1.246916174888611</v>
      </c>
    </row>
    <row r="644" spans="1:2">
      <c r="A644">
        <v>49.2439</v>
      </c>
      <c r="B644">
        <v>48.48302459716797</v>
      </c>
    </row>
    <row r="645" spans="1:2">
      <c r="A645">
        <v>52.7612</v>
      </c>
      <c r="B645">
        <v>51.76940536499023</v>
      </c>
    </row>
    <row r="646" spans="1:2">
      <c r="A646">
        <v>0</v>
      </c>
      <c r="B646">
        <v>-1.246916174888611</v>
      </c>
    </row>
    <row r="647" spans="1:2">
      <c r="A647">
        <v>50.8392</v>
      </c>
      <c r="B647">
        <v>62.95027923583984</v>
      </c>
    </row>
    <row r="648" spans="1:2">
      <c r="A648">
        <v>0</v>
      </c>
      <c r="B648">
        <v>39.05696105957031</v>
      </c>
    </row>
    <row r="649" spans="1:2">
      <c r="A649">
        <v>65.4097</v>
      </c>
      <c r="B649">
        <v>-1.246916174888611</v>
      </c>
    </row>
    <row r="650" spans="1:2">
      <c r="A650">
        <v>53.0074</v>
      </c>
      <c r="B650">
        <v>50.93344497680664</v>
      </c>
    </row>
    <row r="651" spans="1:2">
      <c r="A651">
        <v>53.7609</v>
      </c>
      <c r="B651">
        <v>-1.246916174888611</v>
      </c>
    </row>
    <row r="652" spans="1:2">
      <c r="A652">
        <v>0</v>
      </c>
      <c r="B652">
        <v>13.99363899230957</v>
      </c>
    </row>
    <row r="653" spans="1:2">
      <c r="A653">
        <v>0</v>
      </c>
      <c r="B653">
        <v>-1.246916174888611</v>
      </c>
    </row>
    <row r="654" spans="1:2">
      <c r="A654">
        <v>0</v>
      </c>
      <c r="B654">
        <v>-1.246916174888611</v>
      </c>
    </row>
    <row r="655" spans="1:2">
      <c r="A655">
        <v>0</v>
      </c>
      <c r="B655">
        <v>-1.246916174888611</v>
      </c>
    </row>
    <row r="656" spans="1:2">
      <c r="A656">
        <v>0</v>
      </c>
      <c r="B656">
        <v>-1.246916174888611</v>
      </c>
    </row>
    <row r="657" spans="1:2">
      <c r="A657">
        <v>50.9586</v>
      </c>
      <c r="B657">
        <v>50.71843338012695</v>
      </c>
    </row>
    <row r="658" spans="1:2">
      <c r="A658">
        <v>0</v>
      </c>
      <c r="B658">
        <v>-1.246916174888611</v>
      </c>
    </row>
    <row r="659" spans="1:2">
      <c r="A659">
        <v>0</v>
      </c>
      <c r="B659">
        <v>2.814139127731323</v>
      </c>
    </row>
    <row r="660" spans="1:2">
      <c r="A660">
        <v>0</v>
      </c>
      <c r="B660">
        <v>-1.246916174888611</v>
      </c>
    </row>
    <row r="661" spans="1:2">
      <c r="A661">
        <v>38.4569</v>
      </c>
      <c r="B661">
        <v>26.26058387756348</v>
      </c>
    </row>
    <row r="662" spans="1:2">
      <c r="A662">
        <v>46.6119</v>
      </c>
      <c r="B662">
        <v>40.44808578491211</v>
      </c>
    </row>
    <row r="663" spans="1:2">
      <c r="A663">
        <v>45.7846</v>
      </c>
      <c r="B663">
        <v>35.62997436523438</v>
      </c>
    </row>
    <row r="664" spans="1:2">
      <c r="A664">
        <v>0</v>
      </c>
      <c r="B664">
        <v>-1.246916174888611</v>
      </c>
    </row>
    <row r="665" spans="1:2">
      <c r="A665">
        <v>67.32340000000001</v>
      </c>
      <c r="B665">
        <v>59.28656768798828</v>
      </c>
    </row>
    <row r="666" spans="1:2">
      <c r="A666">
        <v>33.8464</v>
      </c>
      <c r="B666">
        <v>34.59373474121094</v>
      </c>
    </row>
    <row r="667" spans="1:2">
      <c r="A667">
        <v>40.3783</v>
      </c>
      <c r="B667">
        <v>39.90163421630859</v>
      </c>
    </row>
    <row r="668" spans="1:2">
      <c r="A668">
        <v>0</v>
      </c>
      <c r="B668">
        <v>-1.246916174888611</v>
      </c>
    </row>
    <row r="669" spans="1:2">
      <c r="A669">
        <v>0</v>
      </c>
      <c r="B669">
        <v>-1.246916174888611</v>
      </c>
    </row>
    <row r="670" spans="1:2">
      <c r="A670">
        <v>0</v>
      </c>
      <c r="B670">
        <v>-1.246916174888611</v>
      </c>
    </row>
    <row r="671" spans="1:2">
      <c r="A671">
        <v>0</v>
      </c>
      <c r="B671">
        <v>-1.246916174888611</v>
      </c>
    </row>
    <row r="672" spans="1:2">
      <c r="A672">
        <v>48.3231</v>
      </c>
      <c r="B672">
        <v>48.28181838989258</v>
      </c>
    </row>
    <row r="673" spans="1:2">
      <c r="A673">
        <v>53.4677</v>
      </c>
      <c r="B673">
        <v>51.85715866088867</v>
      </c>
    </row>
    <row r="674" spans="1:2">
      <c r="A674">
        <v>52.6467</v>
      </c>
      <c r="B674">
        <v>71.01593780517578</v>
      </c>
    </row>
    <row r="675" spans="1:2">
      <c r="A675">
        <v>0</v>
      </c>
      <c r="B675">
        <v>-1.246916174888611</v>
      </c>
    </row>
    <row r="676" spans="1:2">
      <c r="A676">
        <v>0</v>
      </c>
      <c r="B676">
        <v>-1.246916174888611</v>
      </c>
    </row>
    <row r="677" spans="1:2">
      <c r="A677">
        <v>29.8281</v>
      </c>
      <c r="B677">
        <v>41.07204818725586</v>
      </c>
    </row>
    <row r="678" spans="1:2">
      <c r="A678">
        <v>44.9322</v>
      </c>
      <c r="B678">
        <v>41.14361953735352</v>
      </c>
    </row>
    <row r="679" spans="1:2">
      <c r="A679">
        <v>0</v>
      </c>
      <c r="B679">
        <v>-1.246916174888611</v>
      </c>
    </row>
    <row r="680" spans="1:2">
      <c r="A680">
        <v>0</v>
      </c>
      <c r="B680">
        <v>-1.246916174888611</v>
      </c>
    </row>
    <row r="681" spans="1:2">
      <c r="A681">
        <v>0</v>
      </c>
      <c r="B681">
        <v>-1.246916174888611</v>
      </c>
    </row>
    <row r="682" spans="1:2">
      <c r="A682">
        <v>0</v>
      </c>
      <c r="B682">
        <v>-1.246916174888611</v>
      </c>
    </row>
    <row r="683" spans="1:2">
      <c r="A683">
        <v>0</v>
      </c>
      <c r="B683">
        <v>-1.246916174888611</v>
      </c>
    </row>
    <row r="684" spans="1:2">
      <c r="A684">
        <v>52.6852</v>
      </c>
      <c r="B684">
        <v>50.33802032470703</v>
      </c>
    </row>
    <row r="685" spans="1:2">
      <c r="A685">
        <v>38.901</v>
      </c>
      <c r="B685">
        <v>47.4114875793457</v>
      </c>
    </row>
    <row r="686" spans="1:2">
      <c r="A686">
        <v>0</v>
      </c>
      <c r="B686">
        <v>-1.246916174888611</v>
      </c>
    </row>
    <row r="687" spans="1:2">
      <c r="A687">
        <v>40.4843</v>
      </c>
      <c r="B687">
        <v>58.01671600341797</v>
      </c>
    </row>
    <row r="688" spans="1:2">
      <c r="A688">
        <v>0</v>
      </c>
      <c r="B688">
        <v>-1.246916174888611</v>
      </c>
    </row>
    <row r="689" spans="1:2">
      <c r="A689">
        <v>43.6393</v>
      </c>
      <c r="B689">
        <v>49.95201873779297</v>
      </c>
    </row>
    <row r="690" spans="1:2">
      <c r="A690">
        <v>53.0678</v>
      </c>
      <c r="B690">
        <v>63.01802825927734</v>
      </c>
    </row>
    <row r="691" spans="1:2">
      <c r="A691">
        <v>0</v>
      </c>
      <c r="B691">
        <v>41.81656646728516</v>
      </c>
    </row>
    <row r="692" spans="1:2">
      <c r="A692">
        <v>0</v>
      </c>
      <c r="B692">
        <v>-1.246916174888611</v>
      </c>
    </row>
    <row r="693" spans="1:2">
      <c r="A693">
        <v>44.22500000000001</v>
      </c>
      <c r="B693">
        <v>41.40848541259766</v>
      </c>
    </row>
    <row r="694" spans="1:2">
      <c r="A694">
        <v>0</v>
      </c>
      <c r="B694">
        <v>-1.246916174888611</v>
      </c>
    </row>
    <row r="695" spans="1:2">
      <c r="A695">
        <v>0</v>
      </c>
      <c r="B695">
        <v>-1.246916174888611</v>
      </c>
    </row>
    <row r="696" spans="1:2">
      <c r="A696">
        <v>45.03729999999999</v>
      </c>
      <c r="B696">
        <v>41.99427795410156</v>
      </c>
    </row>
    <row r="697" spans="1:2">
      <c r="A697">
        <v>0</v>
      </c>
      <c r="B697">
        <v>-1.246916174888611</v>
      </c>
    </row>
    <row r="698" spans="1:2">
      <c r="A698">
        <v>40.3039</v>
      </c>
      <c r="B698">
        <v>38.01537322998047</v>
      </c>
    </row>
    <row r="699" spans="1:2">
      <c r="A699">
        <v>38.5119</v>
      </c>
      <c r="B699">
        <v>38.64155960083008</v>
      </c>
    </row>
    <row r="700" spans="1:2">
      <c r="A700">
        <v>44.0207</v>
      </c>
      <c r="B700">
        <v>39.22106552124023</v>
      </c>
    </row>
    <row r="701" spans="1:2">
      <c r="A701">
        <v>50.7479</v>
      </c>
      <c r="B701">
        <v>49.67594146728516</v>
      </c>
    </row>
    <row r="702" spans="1:2">
      <c r="A702">
        <v>0</v>
      </c>
      <c r="B702">
        <v>-1.246916174888611</v>
      </c>
    </row>
    <row r="703" spans="1:2">
      <c r="A703">
        <v>0</v>
      </c>
      <c r="B703">
        <v>-1.246916174888611</v>
      </c>
    </row>
    <row r="704" spans="1:2">
      <c r="A704">
        <v>0</v>
      </c>
      <c r="B704">
        <v>-1.246916174888611</v>
      </c>
    </row>
    <row r="705" spans="1:2">
      <c r="A705">
        <v>0</v>
      </c>
      <c r="B705">
        <v>-1.246916174888611</v>
      </c>
    </row>
    <row r="706" spans="1:2">
      <c r="A706">
        <v>47.0645</v>
      </c>
      <c r="B706">
        <v>39.0841178894043</v>
      </c>
    </row>
    <row r="707" spans="1:2">
      <c r="A707">
        <v>0</v>
      </c>
      <c r="B707">
        <v>-1.246916174888611</v>
      </c>
    </row>
    <row r="708" spans="1:2">
      <c r="A708">
        <v>34.4479</v>
      </c>
      <c r="B708">
        <v>37.52162551879883</v>
      </c>
    </row>
    <row r="709" spans="1:2">
      <c r="A709">
        <v>0</v>
      </c>
      <c r="B709">
        <v>-1.246916174888611</v>
      </c>
    </row>
    <row r="710" spans="1:2">
      <c r="A710">
        <v>0</v>
      </c>
      <c r="B710">
        <v>-1.246916174888611</v>
      </c>
    </row>
    <row r="711" spans="1:2">
      <c r="A711">
        <v>0</v>
      </c>
      <c r="B711">
        <v>-1.246916174888611</v>
      </c>
    </row>
    <row r="712" spans="1:2">
      <c r="A712">
        <v>0</v>
      </c>
      <c r="B712">
        <v>-1.246916174888611</v>
      </c>
    </row>
    <row r="713" spans="1:2">
      <c r="A713">
        <v>53.39490000000001</v>
      </c>
      <c r="B713">
        <v>50.45561981201172</v>
      </c>
    </row>
    <row r="714" spans="1:2">
      <c r="A714">
        <v>0</v>
      </c>
      <c r="B714">
        <v>12.2498950958252</v>
      </c>
    </row>
    <row r="715" spans="1:2">
      <c r="A715">
        <v>41.4521</v>
      </c>
      <c r="B715">
        <v>43.26638412475586</v>
      </c>
    </row>
    <row r="716" spans="1:2">
      <c r="A716">
        <v>48.9495</v>
      </c>
      <c r="B716">
        <v>47.94067001342773</v>
      </c>
    </row>
    <row r="717" spans="1:2">
      <c r="A717">
        <v>0</v>
      </c>
      <c r="B717">
        <v>-1.246916174888611</v>
      </c>
    </row>
    <row r="718" spans="1:2">
      <c r="A718">
        <v>56.0219</v>
      </c>
      <c r="B718">
        <v>61.58087921142578</v>
      </c>
    </row>
    <row r="719" spans="1:2">
      <c r="A719">
        <v>0</v>
      </c>
      <c r="B719">
        <v>-1.246916174888611</v>
      </c>
    </row>
    <row r="720" spans="1:2">
      <c r="A720">
        <v>51.6798</v>
      </c>
      <c r="B720">
        <v>65.57758331298828</v>
      </c>
    </row>
    <row r="721" spans="1:2">
      <c r="A721">
        <v>0</v>
      </c>
      <c r="B721">
        <v>-1.246916174888611</v>
      </c>
    </row>
    <row r="722" spans="1:2">
      <c r="A722">
        <v>46.8197</v>
      </c>
      <c r="B722">
        <v>13.34501266479492</v>
      </c>
    </row>
    <row r="723" spans="1:2">
      <c r="A723">
        <v>0</v>
      </c>
      <c r="B723">
        <v>-1.246916174888611</v>
      </c>
    </row>
    <row r="724" spans="1:2">
      <c r="A724">
        <v>0</v>
      </c>
      <c r="B724">
        <v>-1.246916174888611</v>
      </c>
    </row>
    <row r="725" spans="1:2">
      <c r="A725">
        <v>48.528</v>
      </c>
      <c r="B725">
        <v>48.759765625</v>
      </c>
    </row>
    <row r="726" spans="1:2">
      <c r="A726">
        <v>0</v>
      </c>
      <c r="B726">
        <v>-1.246916174888611</v>
      </c>
    </row>
    <row r="727" spans="1:2">
      <c r="A727">
        <v>0</v>
      </c>
      <c r="B727">
        <v>-1.246916174888611</v>
      </c>
    </row>
    <row r="728" spans="1:2">
      <c r="A728">
        <v>0</v>
      </c>
      <c r="B728">
        <v>27.38661193847656</v>
      </c>
    </row>
    <row r="729" spans="1:2">
      <c r="A729">
        <v>45.5578</v>
      </c>
      <c r="B729">
        <v>42.32193756103516</v>
      </c>
    </row>
    <row r="730" spans="1:2">
      <c r="A730">
        <v>49.67830000000001</v>
      </c>
      <c r="B730">
        <v>45.2629508972168</v>
      </c>
    </row>
    <row r="731" spans="1:2">
      <c r="A731">
        <v>0</v>
      </c>
      <c r="B731">
        <v>-1.246916174888611</v>
      </c>
    </row>
    <row r="732" spans="1:2">
      <c r="A732">
        <v>45.51389999999999</v>
      </c>
      <c r="B732">
        <v>42.7870979309082</v>
      </c>
    </row>
    <row r="733" spans="1:2">
      <c r="A733">
        <v>0</v>
      </c>
      <c r="B733">
        <v>-1.246916174888611</v>
      </c>
    </row>
    <row r="734" spans="1:2">
      <c r="A734">
        <v>0</v>
      </c>
      <c r="B734">
        <v>-1.246916174888611</v>
      </c>
    </row>
    <row r="735" spans="1:2">
      <c r="A735">
        <v>0</v>
      </c>
      <c r="B735">
        <v>-1.246916174888611</v>
      </c>
    </row>
    <row r="736" spans="1:2">
      <c r="A736">
        <v>46.2953</v>
      </c>
      <c r="B736">
        <v>41.20569610595703</v>
      </c>
    </row>
    <row r="737" spans="1:2">
      <c r="A737">
        <v>49.2407</v>
      </c>
      <c r="B737">
        <v>49.14693069458008</v>
      </c>
    </row>
    <row r="738" spans="1:2">
      <c r="A738">
        <v>0</v>
      </c>
      <c r="B738">
        <v>-1.246916174888611</v>
      </c>
    </row>
    <row r="739" spans="1:2">
      <c r="A739">
        <v>38.2314</v>
      </c>
      <c r="B739">
        <v>55.78329467773438</v>
      </c>
    </row>
    <row r="740" spans="1:2">
      <c r="A740">
        <v>0</v>
      </c>
      <c r="B740">
        <v>20.18014144897461</v>
      </c>
    </row>
    <row r="741" spans="1:2">
      <c r="A741">
        <v>0</v>
      </c>
      <c r="B741">
        <v>-1.246916174888611</v>
      </c>
    </row>
    <row r="742" spans="1:2">
      <c r="A742">
        <v>46.9323</v>
      </c>
      <c r="B742">
        <v>40.11008453369141</v>
      </c>
    </row>
    <row r="743" spans="1:2">
      <c r="A743">
        <v>48.91849999999999</v>
      </c>
      <c r="B743">
        <v>41.17660140991211</v>
      </c>
    </row>
    <row r="744" spans="1:2">
      <c r="A744">
        <v>43.0209</v>
      </c>
      <c r="B744">
        <v>45.5601921081543</v>
      </c>
    </row>
    <row r="745" spans="1:2">
      <c r="A745">
        <v>40.3851</v>
      </c>
      <c r="B745">
        <v>35.47734451293945</v>
      </c>
    </row>
    <row r="746" spans="1:2">
      <c r="A746">
        <v>60.0996</v>
      </c>
      <c r="B746">
        <v>-1.246916174888611</v>
      </c>
    </row>
    <row r="747" spans="1:2">
      <c r="A747">
        <v>34.689</v>
      </c>
      <c r="B747">
        <v>41.60006332397461</v>
      </c>
    </row>
    <row r="748" spans="1:2">
      <c r="A748">
        <v>46.6899</v>
      </c>
      <c r="B748">
        <v>35.66983795166016</v>
      </c>
    </row>
    <row r="749" spans="1:2">
      <c r="A749">
        <v>0</v>
      </c>
      <c r="B749">
        <v>-1.246916174888611</v>
      </c>
    </row>
    <row r="750" spans="1:2">
      <c r="A750">
        <v>52.6765</v>
      </c>
      <c r="B750">
        <v>51.74400329589844</v>
      </c>
    </row>
    <row r="751" spans="1:2">
      <c r="A751">
        <v>45.7426</v>
      </c>
      <c r="B751">
        <v>39.15554809570312</v>
      </c>
    </row>
    <row r="752" spans="1:2">
      <c r="A752">
        <v>0</v>
      </c>
      <c r="B752">
        <v>-1.246916174888611</v>
      </c>
    </row>
    <row r="753" spans="1:2">
      <c r="A753">
        <v>52.3615</v>
      </c>
      <c r="B753">
        <v>54.07648086547852</v>
      </c>
    </row>
    <row r="754" spans="1:2">
      <c r="A754">
        <v>0</v>
      </c>
      <c r="B754">
        <v>-1.246916174888611</v>
      </c>
    </row>
    <row r="755" spans="1:2">
      <c r="A755">
        <v>0</v>
      </c>
      <c r="B755">
        <v>-1.246916174888611</v>
      </c>
    </row>
    <row r="756" spans="1:2">
      <c r="A756">
        <v>47.5449</v>
      </c>
      <c r="B756">
        <v>10.07861995697021</v>
      </c>
    </row>
    <row r="757" spans="1:2">
      <c r="A757">
        <v>47.30439999999999</v>
      </c>
      <c r="B757">
        <v>41.7534065246582</v>
      </c>
    </row>
    <row r="758" spans="1:2">
      <c r="A758">
        <v>0</v>
      </c>
      <c r="B758">
        <v>-1.246916174888611</v>
      </c>
    </row>
    <row r="759" spans="1:2">
      <c r="A759">
        <v>54.841</v>
      </c>
      <c r="B759">
        <v>64.10177612304688</v>
      </c>
    </row>
    <row r="760" spans="1:2">
      <c r="A760">
        <v>0</v>
      </c>
      <c r="B760">
        <v>-1.246916174888611</v>
      </c>
    </row>
    <row r="761" spans="1:2">
      <c r="A761">
        <v>0</v>
      </c>
      <c r="B761">
        <v>-1.246916174888611</v>
      </c>
    </row>
    <row r="762" spans="1:2">
      <c r="A762">
        <v>37.3766</v>
      </c>
      <c r="B762">
        <v>45.30165863037109</v>
      </c>
    </row>
    <row r="763" spans="1:2">
      <c r="A763">
        <v>0</v>
      </c>
      <c r="B763">
        <v>-1.246916174888611</v>
      </c>
    </row>
    <row r="764" spans="1:2">
      <c r="A764">
        <v>0</v>
      </c>
      <c r="B764">
        <v>-1.246916174888611</v>
      </c>
    </row>
    <row r="765" spans="1:2">
      <c r="A765">
        <v>0</v>
      </c>
      <c r="B765">
        <v>-1.246916174888611</v>
      </c>
    </row>
    <row r="766" spans="1:2">
      <c r="A766">
        <v>0</v>
      </c>
      <c r="B766">
        <v>-1.246916174888611</v>
      </c>
    </row>
    <row r="767" spans="1:2">
      <c r="A767">
        <v>51.3021</v>
      </c>
      <c r="B767">
        <v>49.89123916625977</v>
      </c>
    </row>
    <row r="768" spans="1:2">
      <c r="A768">
        <v>0</v>
      </c>
      <c r="B768">
        <v>-1.246916174888611</v>
      </c>
    </row>
    <row r="769" spans="1:2">
      <c r="A769">
        <v>31.7601</v>
      </c>
      <c r="B769">
        <v>40.53606414794922</v>
      </c>
    </row>
    <row r="770" spans="1:2">
      <c r="A770">
        <v>0</v>
      </c>
      <c r="B770">
        <v>-1.246916174888611</v>
      </c>
    </row>
    <row r="771" spans="1:2">
      <c r="A771">
        <v>0</v>
      </c>
      <c r="B771">
        <v>-1.246916174888611</v>
      </c>
    </row>
    <row r="772" spans="1:2">
      <c r="A772">
        <v>52.5774</v>
      </c>
      <c r="B772">
        <v>52.14653778076172</v>
      </c>
    </row>
    <row r="773" spans="1:2">
      <c r="A773">
        <v>0</v>
      </c>
      <c r="B773">
        <v>-1.246916174888611</v>
      </c>
    </row>
    <row r="774" spans="1:2">
      <c r="A774">
        <v>0</v>
      </c>
      <c r="B774">
        <v>-1.246916174888611</v>
      </c>
    </row>
    <row r="775" spans="1:2">
      <c r="A775">
        <v>32.4711</v>
      </c>
      <c r="B775">
        <v>43.06917190551758</v>
      </c>
    </row>
    <row r="776" spans="1:2">
      <c r="A776">
        <v>53.55390000000001</v>
      </c>
      <c r="B776">
        <v>-1.246916174888611</v>
      </c>
    </row>
    <row r="777" spans="1:2">
      <c r="A777">
        <v>52.6337</v>
      </c>
      <c r="B777">
        <v>64.41206359863281</v>
      </c>
    </row>
    <row r="778" spans="1:2">
      <c r="A778">
        <v>0</v>
      </c>
      <c r="B778">
        <v>-1.246916174888611</v>
      </c>
    </row>
    <row r="779" spans="1:2">
      <c r="A779">
        <v>54.7285</v>
      </c>
      <c r="B779">
        <v>37.92589950561523</v>
      </c>
    </row>
    <row r="780" spans="1:2">
      <c r="A780">
        <v>0</v>
      </c>
      <c r="B780">
        <v>-1.246916174888611</v>
      </c>
    </row>
    <row r="781" spans="1:2">
      <c r="A781">
        <v>52.2236</v>
      </c>
      <c r="B781">
        <v>51.1358642578125</v>
      </c>
    </row>
    <row r="782" spans="1:2">
      <c r="A782">
        <v>63.4531</v>
      </c>
      <c r="B782">
        <v>60.60674667358398</v>
      </c>
    </row>
    <row r="783" spans="1:2">
      <c r="A783">
        <v>41.42009999999999</v>
      </c>
      <c r="B783">
        <v>43.22397232055664</v>
      </c>
    </row>
    <row r="784" spans="1:2">
      <c r="A784">
        <v>45.521</v>
      </c>
      <c r="B784">
        <v>45.32849502563477</v>
      </c>
    </row>
    <row r="785" spans="1:2">
      <c r="A785">
        <v>42.2339</v>
      </c>
      <c r="B785">
        <v>39.70503616333008</v>
      </c>
    </row>
    <row r="786" spans="1:2">
      <c r="A786">
        <v>37.8942</v>
      </c>
      <c r="B786">
        <v>40.99050903320312</v>
      </c>
    </row>
    <row r="787" spans="1:2">
      <c r="A787">
        <v>27.6215</v>
      </c>
      <c r="B787">
        <v>39.08429718017578</v>
      </c>
    </row>
    <row r="788" spans="1:2">
      <c r="A788">
        <v>53.6508</v>
      </c>
      <c r="B788">
        <v>51.53565216064453</v>
      </c>
    </row>
    <row r="789" spans="1:2">
      <c r="A789">
        <v>0</v>
      </c>
      <c r="B789">
        <v>-1.246916174888611</v>
      </c>
    </row>
    <row r="790" spans="1:2">
      <c r="A790">
        <v>43.1914</v>
      </c>
      <c r="B790">
        <v>29.44733810424805</v>
      </c>
    </row>
    <row r="791" spans="1:2">
      <c r="A791">
        <v>0</v>
      </c>
      <c r="B791">
        <v>-1.246916174888611</v>
      </c>
    </row>
    <row r="792" spans="1:2">
      <c r="A792">
        <v>0</v>
      </c>
      <c r="B792">
        <v>-1.246916174888611</v>
      </c>
    </row>
    <row r="793" spans="1:2">
      <c r="A793">
        <v>47.9586</v>
      </c>
      <c r="B793">
        <v>46.95184326171875</v>
      </c>
    </row>
    <row r="794" spans="1:2">
      <c r="A794">
        <v>0</v>
      </c>
      <c r="B794">
        <v>-1.246916174888611</v>
      </c>
    </row>
    <row r="795" spans="1:2">
      <c r="A795">
        <v>51.0701</v>
      </c>
      <c r="B795">
        <v>53.07711410522461</v>
      </c>
    </row>
    <row r="796" spans="1:2">
      <c r="A796">
        <v>0</v>
      </c>
      <c r="B796">
        <v>-1.246916174888611</v>
      </c>
    </row>
    <row r="797" spans="1:2">
      <c r="A797">
        <v>44.04800000000001</v>
      </c>
      <c r="B797">
        <v>39.82565307617188</v>
      </c>
    </row>
    <row r="798" spans="1:2">
      <c r="A798">
        <v>52.16370000000001</v>
      </c>
      <c r="B798">
        <v>29.21067810058594</v>
      </c>
    </row>
    <row r="799" spans="1:2">
      <c r="A799">
        <v>46.5848</v>
      </c>
      <c r="B799">
        <v>45.03989410400391</v>
      </c>
    </row>
    <row r="800" spans="1:2">
      <c r="A800">
        <v>29.8541</v>
      </c>
      <c r="B800">
        <v>42.95160293579102</v>
      </c>
    </row>
    <row r="801" spans="1:2">
      <c r="A801">
        <v>0</v>
      </c>
      <c r="B801">
        <v>-1.246916174888611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0.2811445593833923</v>
      </c>
      <c r="C2">
        <v>0.2349779307842255</v>
      </c>
      <c r="D2">
        <v>0.03952037915587425</v>
      </c>
      <c r="E2">
        <v>0.02760749869048595</v>
      </c>
    </row>
    <row r="3" spans="1:5">
      <c r="A3">
        <v>2</v>
      </c>
      <c r="B3">
        <v>0.2415701299905777</v>
      </c>
      <c r="C3">
        <v>0.2210607528686523</v>
      </c>
      <c r="D3">
        <v>0.02917825989425182</v>
      </c>
      <c r="E3">
        <v>0.02443412318825722</v>
      </c>
    </row>
    <row r="4" spans="1:5">
      <c r="A4">
        <v>3</v>
      </c>
      <c r="B4">
        <v>0.2265873700380325</v>
      </c>
      <c r="C4">
        <v>0.2155476808547974</v>
      </c>
      <c r="D4">
        <v>0.02567113190889359</v>
      </c>
      <c r="E4">
        <v>0.02323062345385551</v>
      </c>
    </row>
    <row r="5" spans="1:5">
      <c r="A5">
        <v>4</v>
      </c>
      <c r="B5">
        <v>0.2120985984802246</v>
      </c>
      <c r="C5">
        <v>0.1888653337955475</v>
      </c>
      <c r="D5">
        <v>0.0224931500852108</v>
      </c>
      <c r="E5">
        <v>0.01783531159162521</v>
      </c>
    </row>
    <row r="6" spans="1:5">
      <c r="A6">
        <v>5</v>
      </c>
      <c r="B6">
        <v>0.1990491300821304</v>
      </c>
      <c r="C6">
        <v>0.179668053984642</v>
      </c>
      <c r="D6">
        <v>0.01981052570044994</v>
      </c>
      <c r="E6">
        <v>0.01614058203995228</v>
      </c>
    </row>
    <row r="7" spans="1:5">
      <c r="A7">
        <v>6</v>
      </c>
      <c r="B7">
        <v>0.1925001442432404</v>
      </c>
      <c r="C7">
        <v>0.1738418340682983</v>
      </c>
      <c r="D7">
        <v>0.01852843724191189</v>
      </c>
      <c r="E7">
        <v>0.01511079072952271</v>
      </c>
    </row>
    <row r="8" spans="1:5">
      <c r="A8">
        <v>7</v>
      </c>
      <c r="B8">
        <v>0.1889374554157257</v>
      </c>
      <c r="C8">
        <v>0.17195725440979</v>
      </c>
      <c r="D8">
        <v>0.01784899458289146</v>
      </c>
      <c r="E8">
        <v>0.0147849703207612</v>
      </c>
    </row>
    <row r="9" spans="1:5">
      <c r="A9">
        <v>8</v>
      </c>
      <c r="B9">
        <v>0.1858997046947479</v>
      </c>
      <c r="C9">
        <v>0.169892892241478</v>
      </c>
      <c r="D9">
        <v>0.01727970317006111</v>
      </c>
      <c r="E9">
        <v>0.01443213690072298</v>
      </c>
    </row>
    <row r="10" spans="1:5">
      <c r="A10">
        <v>9</v>
      </c>
      <c r="B10">
        <v>0.1809641718864441</v>
      </c>
      <c r="C10">
        <v>0.1704276353120804</v>
      </c>
      <c r="D10">
        <v>0.01637436076998711</v>
      </c>
      <c r="E10">
        <v>0.014523153193295</v>
      </c>
    </row>
    <row r="11" spans="1:5">
      <c r="A11">
        <v>10</v>
      </c>
      <c r="B11">
        <v>0.1784870475530624</v>
      </c>
      <c r="C11">
        <v>0.1732849627733231</v>
      </c>
      <c r="D11">
        <v>0.01592918485403061</v>
      </c>
      <c r="E11">
        <v>0.01501422189176083</v>
      </c>
    </row>
    <row r="12" spans="1:5">
      <c r="A12">
        <v>11</v>
      </c>
      <c r="B12">
        <v>0.17670838534832</v>
      </c>
      <c r="C12">
        <v>0.1695417612791061</v>
      </c>
      <c r="D12">
        <v>0.01561332028359175</v>
      </c>
      <c r="E12">
        <v>0.01437261421233416</v>
      </c>
    </row>
    <row r="13" spans="1:5">
      <c r="A13">
        <v>12</v>
      </c>
      <c r="B13">
        <v>0.1749285906553268</v>
      </c>
      <c r="C13">
        <v>0.1709527224302292</v>
      </c>
      <c r="D13">
        <v>0.01530041452497244</v>
      </c>
      <c r="E13">
        <v>0.0146128423511982</v>
      </c>
    </row>
    <row r="14" spans="1:5">
      <c r="A14">
        <v>13</v>
      </c>
      <c r="B14">
        <v>0.1759951561689377</v>
      </c>
      <c r="C14">
        <v>0.1645870059728622</v>
      </c>
      <c r="D14">
        <v>0.01548758149147034</v>
      </c>
      <c r="E14">
        <v>0.0135448882356286</v>
      </c>
    </row>
    <row r="15" spans="1:5">
      <c r="A15">
        <v>14</v>
      </c>
      <c r="B15">
        <v>0.1725252270698547</v>
      </c>
      <c r="C15">
        <v>0.1563098430633545</v>
      </c>
      <c r="D15">
        <v>0.01488293334841728</v>
      </c>
      <c r="E15">
        <v>0.01221685390919447</v>
      </c>
    </row>
    <row r="16" spans="1:5">
      <c r="A16">
        <v>15</v>
      </c>
      <c r="B16">
        <v>0.1689217388629913</v>
      </c>
      <c r="C16">
        <v>0.1791521608829498</v>
      </c>
      <c r="D16">
        <v>0.01426775101572275</v>
      </c>
      <c r="E16">
        <v>0.01604823395609856</v>
      </c>
    </row>
    <row r="17" spans="1:5">
      <c r="A17">
        <v>16</v>
      </c>
      <c r="B17">
        <v>0.1739189326763153</v>
      </c>
      <c r="C17">
        <v>0.165282666683197</v>
      </c>
      <c r="D17">
        <v>0.01512438897043467</v>
      </c>
      <c r="E17">
        <v>0.01365968585014343</v>
      </c>
    </row>
    <row r="18" spans="1:5">
      <c r="A18">
        <v>17</v>
      </c>
      <c r="B18">
        <v>0.1666580736637115</v>
      </c>
      <c r="C18">
        <v>0.1674386709928513</v>
      </c>
      <c r="D18">
        <v>0.01388796698302031</v>
      </c>
      <c r="E18">
        <v>0.01401836983859539</v>
      </c>
    </row>
    <row r="19" spans="1:5">
      <c r="A19">
        <v>18</v>
      </c>
      <c r="B19">
        <v>0.1644703298807144</v>
      </c>
      <c r="C19">
        <v>0.1655160039663315</v>
      </c>
      <c r="D19">
        <v>0.01352577097713947</v>
      </c>
      <c r="E19">
        <v>0.01369830220937729</v>
      </c>
    </row>
    <row r="20" spans="1:5">
      <c r="A20">
        <v>19</v>
      </c>
      <c r="B20">
        <v>0.1663751900196075</v>
      </c>
      <c r="C20">
        <v>0.1594444960355759</v>
      </c>
      <c r="D20">
        <v>0.01384089700877666</v>
      </c>
      <c r="E20">
        <v>0.01271182391792536</v>
      </c>
    </row>
    <row r="21" spans="1:5">
      <c r="A21">
        <v>20</v>
      </c>
      <c r="B21">
        <v>0.1630562245845795</v>
      </c>
      <c r="C21">
        <v>0.1520421504974365</v>
      </c>
      <c r="D21">
        <v>0.01329422276467085</v>
      </c>
      <c r="E21">
        <v>0.01155897416174412</v>
      </c>
    </row>
    <row r="22" spans="1:5">
      <c r="A22">
        <v>21</v>
      </c>
      <c r="B22">
        <v>0.1635753363370895</v>
      </c>
      <c r="C22">
        <v>0.1554207503795624</v>
      </c>
      <c r="D22">
        <v>0.01337901223450899</v>
      </c>
      <c r="E22">
        <v>0.01207838021218777</v>
      </c>
    </row>
    <row r="23" spans="1:5">
      <c r="A23">
        <v>22</v>
      </c>
      <c r="B23">
        <v>0.1604619175195694</v>
      </c>
      <c r="C23">
        <v>0.1538639068603516</v>
      </c>
      <c r="D23">
        <v>0.0128745948895812</v>
      </c>
      <c r="E23">
        <v>0.01183764263987541</v>
      </c>
    </row>
    <row r="24" spans="1:5">
      <c r="A24">
        <v>23</v>
      </c>
      <c r="B24">
        <v>0.1642601788043976</v>
      </c>
      <c r="C24">
        <v>0.1573832780122757</v>
      </c>
      <c r="D24">
        <v>0.01349129993468523</v>
      </c>
      <c r="E24">
        <v>0.01238535158336163</v>
      </c>
    </row>
    <row r="25" spans="1:5">
      <c r="A25">
        <v>24</v>
      </c>
      <c r="B25">
        <v>0.1629283726215363</v>
      </c>
      <c r="C25">
        <v>0.1536714732646942</v>
      </c>
      <c r="D25">
        <v>0.01327343937009573</v>
      </c>
      <c r="E25">
        <v>0.01180807314813137</v>
      </c>
    </row>
    <row r="26" spans="1:5">
      <c r="A26">
        <v>25</v>
      </c>
      <c r="B26">
        <v>0.1603356301784515</v>
      </c>
      <c r="C26">
        <v>0.1493289023637772</v>
      </c>
      <c r="D26">
        <v>0.01285438518971205</v>
      </c>
      <c r="E26">
        <v>0.01115019526332617</v>
      </c>
    </row>
    <row r="27" spans="1:5">
      <c r="A27">
        <v>26</v>
      </c>
      <c r="B27">
        <v>0.1599591225385666</v>
      </c>
      <c r="C27">
        <v>0.1543742269277573</v>
      </c>
      <c r="D27">
        <v>0.01279409416019917</v>
      </c>
      <c r="E27">
        <v>0.01191634777933359</v>
      </c>
    </row>
    <row r="28" spans="1:5">
      <c r="A28">
        <v>27</v>
      </c>
      <c r="B28">
        <v>0.1567411720752716</v>
      </c>
      <c r="C28">
        <v>0.1550126522779465</v>
      </c>
      <c r="D28">
        <v>0.01228454615920782</v>
      </c>
      <c r="E28">
        <v>0.01201512292027473</v>
      </c>
    </row>
    <row r="29" spans="1:5">
      <c r="A29">
        <v>28</v>
      </c>
      <c r="B29">
        <v>0.1573575586080551</v>
      </c>
      <c r="C29">
        <v>0.1544972658157349</v>
      </c>
      <c r="D29">
        <v>0.01238137111067772</v>
      </c>
      <c r="E29">
        <v>0.01193537563085556</v>
      </c>
    </row>
    <row r="30" spans="1:5">
      <c r="A30">
        <v>29</v>
      </c>
      <c r="B30">
        <v>0.1611359715461731</v>
      </c>
      <c r="C30">
        <v>0.1346794813871384</v>
      </c>
      <c r="D30">
        <v>0.01298310048878193</v>
      </c>
      <c r="E30">
        <v>0.009069977328181267</v>
      </c>
    </row>
    <row r="31" spans="1:5">
      <c r="A31">
        <v>30</v>
      </c>
      <c r="B31">
        <v>0.1579850614070892</v>
      </c>
      <c r="C31">
        <v>0.1442962884902954</v>
      </c>
      <c r="D31">
        <v>0.01248033903539181</v>
      </c>
      <c r="E31">
        <v>0.01041142269968987</v>
      </c>
    </row>
    <row r="32" spans="1:5">
      <c r="A32">
        <v>31</v>
      </c>
      <c r="B32">
        <v>0.1606015413999557</v>
      </c>
      <c r="C32">
        <v>0.1392795592546463</v>
      </c>
      <c r="D32">
        <v>0.01289714779704809</v>
      </c>
      <c r="E32">
        <v>0.00970012042671442</v>
      </c>
    </row>
    <row r="33" spans="1:5">
      <c r="A33">
        <v>32</v>
      </c>
      <c r="B33">
        <v>0.1554525643587112</v>
      </c>
      <c r="C33">
        <v>0.1405232548713684</v>
      </c>
      <c r="D33">
        <v>0.01208348013460636</v>
      </c>
      <c r="E33">
        <v>0.009874132461845875</v>
      </c>
    </row>
    <row r="34" spans="1:5">
      <c r="A34">
        <v>33</v>
      </c>
      <c r="B34">
        <v>0.1561931818723679</v>
      </c>
      <c r="C34">
        <v>0.151611328125</v>
      </c>
      <c r="D34">
        <v>0.01219890732318163</v>
      </c>
      <c r="E34">
        <v>0.0114937499165535</v>
      </c>
    </row>
    <row r="35" spans="1:5">
      <c r="A35">
        <v>34</v>
      </c>
      <c r="B35">
        <v>0.1556229740381241</v>
      </c>
      <c r="C35">
        <v>0.1502029895782471</v>
      </c>
      <c r="D35">
        <v>0.01211001630872488</v>
      </c>
      <c r="E35">
        <v>0.01128124725073576</v>
      </c>
    </row>
    <row r="36" spans="1:5">
      <c r="A36">
        <v>35</v>
      </c>
      <c r="B36">
        <v>0.1538451313972473</v>
      </c>
      <c r="C36">
        <v>0.1407078504562378</v>
      </c>
      <c r="D36">
        <v>0.01183495204895735</v>
      </c>
      <c r="E36">
        <v>0.00990014337003231</v>
      </c>
    </row>
    <row r="37" spans="1:5">
      <c r="A37">
        <v>36</v>
      </c>
      <c r="B37">
        <v>0.1509782075881958</v>
      </c>
      <c r="C37">
        <v>0.1502378731966019</v>
      </c>
      <c r="D37">
        <v>0.0113980146124959</v>
      </c>
      <c r="E37">
        <v>0.01128651946783066</v>
      </c>
    </row>
    <row r="38" spans="1:5">
      <c r="A38">
        <v>37</v>
      </c>
      <c r="B38">
        <v>0.1489287465810776</v>
      </c>
      <c r="C38">
        <v>0.1445841640233994</v>
      </c>
      <c r="D38">
        <v>0.01109070330858231</v>
      </c>
      <c r="E38">
        <v>0.0104531142860651</v>
      </c>
    </row>
    <row r="39" spans="1:5">
      <c r="A39">
        <v>38</v>
      </c>
      <c r="B39">
        <v>0.150363489985466</v>
      </c>
      <c r="C39">
        <v>0.1338636130094528</v>
      </c>
      <c r="D39">
        <v>0.01130540948361158</v>
      </c>
      <c r="E39">
        <v>0.00896056741476059</v>
      </c>
    </row>
    <row r="40" spans="1:5">
      <c r="A40">
        <v>39</v>
      </c>
      <c r="B40">
        <v>0.1509028673171997</v>
      </c>
      <c r="C40">
        <v>0.1449305862188339</v>
      </c>
      <c r="D40">
        <v>0.01138667576014996</v>
      </c>
      <c r="E40">
        <v>0.01050327625125647</v>
      </c>
    </row>
    <row r="41" spans="1:5">
      <c r="A41">
        <v>40</v>
      </c>
      <c r="B41">
        <v>0.1489664614200592</v>
      </c>
      <c r="C41">
        <v>0.1361449807882309</v>
      </c>
      <c r="D41">
        <v>0.01109635271131992</v>
      </c>
      <c r="E41">
        <v>0.009268584661185741</v>
      </c>
    </row>
    <row r="42" spans="1:5">
      <c r="A42">
        <v>41</v>
      </c>
      <c r="B42">
        <v>0.1532485485076904</v>
      </c>
      <c r="C42">
        <v>0.133252277970314</v>
      </c>
      <c r="D42">
        <v>0.01174342166632414</v>
      </c>
      <c r="E42">
        <v>0.008878941647708416</v>
      </c>
    </row>
    <row r="43" spans="1:5">
      <c r="A43">
        <v>42</v>
      </c>
      <c r="B43">
        <v>0.1479378789663315</v>
      </c>
      <c r="C43">
        <v>0.1316601634025574</v>
      </c>
      <c r="D43">
        <v>0.01094366237521172</v>
      </c>
      <c r="E43">
        <v>0.008668062277138233</v>
      </c>
    </row>
    <row r="44" spans="1:5">
      <c r="A44">
        <v>43</v>
      </c>
      <c r="B44">
        <v>0.1461853682994843</v>
      </c>
      <c r="C44">
        <v>0.1393144428730011</v>
      </c>
      <c r="D44">
        <v>0.01068594306707382</v>
      </c>
      <c r="E44">
        <v>0.009705124422907829</v>
      </c>
    </row>
    <row r="45" spans="1:5">
      <c r="A45">
        <v>44</v>
      </c>
      <c r="B45">
        <v>0.1466463953256607</v>
      </c>
      <c r="C45">
        <v>0.1454766839742661</v>
      </c>
      <c r="D45">
        <v>0.010753458365798</v>
      </c>
      <c r="E45">
        <v>0.01058260537683964</v>
      </c>
    </row>
    <row r="46" spans="1:5">
      <c r="A46">
        <v>45</v>
      </c>
      <c r="B46">
        <v>0.1465857774019241</v>
      </c>
      <c r="C46">
        <v>0.1390979439020157</v>
      </c>
      <c r="D46">
        <v>0.01074457541108131</v>
      </c>
      <c r="E46">
        <v>0.009675005450844765</v>
      </c>
    </row>
    <row r="47" spans="1:5">
      <c r="A47">
        <v>46</v>
      </c>
      <c r="B47">
        <v>0.1454950869083405</v>
      </c>
      <c r="C47">
        <v>0.1377299726009369</v>
      </c>
      <c r="D47">
        <v>0.01058529876172543</v>
      </c>
      <c r="E47">
        <v>0.009485662914812565</v>
      </c>
    </row>
    <row r="48" spans="1:5">
      <c r="A48">
        <v>47</v>
      </c>
      <c r="B48">
        <v>0.145968496799469</v>
      </c>
      <c r="C48">
        <v>0.1404741108417511</v>
      </c>
      <c r="D48">
        <v>0.01065429579466581</v>
      </c>
      <c r="E48">
        <v>0.009867392480373383</v>
      </c>
    </row>
    <row r="49" spans="1:5">
      <c r="A49">
        <v>48</v>
      </c>
      <c r="B49">
        <v>0.1461845338344574</v>
      </c>
      <c r="C49">
        <v>0.1424405723810196</v>
      </c>
      <c r="D49">
        <v>0.0106858666986227</v>
      </c>
      <c r="E49">
        <v>0.01014556083828211</v>
      </c>
    </row>
    <row r="50" spans="1:5">
      <c r="A50">
        <v>49</v>
      </c>
      <c r="B50">
        <v>0.1453073769807816</v>
      </c>
      <c r="C50">
        <v>0.1443315148353577</v>
      </c>
      <c r="D50">
        <v>0.01055803056806326</v>
      </c>
      <c r="E50">
        <v>0.01041671261191368</v>
      </c>
    </row>
    <row r="51" spans="1:5">
      <c r="A51">
        <v>50</v>
      </c>
      <c r="B51">
        <v>0.1446880400180817</v>
      </c>
      <c r="C51">
        <v>0.1397929042577744</v>
      </c>
      <c r="D51">
        <v>0.01046824734658003</v>
      </c>
      <c r="E51">
        <v>0.009771968238055706</v>
      </c>
    </row>
    <row r="52" spans="1:5">
      <c r="A52">
        <v>51</v>
      </c>
      <c r="B52">
        <v>0.1463449001312256</v>
      </c>
      <c r="C52">
        <v>0.1458566039800644</v>
      </c>
      <c r="D52">
        <v>0.0107093583792448</v>
      </c>
      <c r="E52">
        <v>0.01063801255077124</v>
      </c>
    </row>
    <row r="53" spans="1:5">
      <c r="A53">
        <v>52</v>
      </c>
      <c r="B53">
        <v>0.1445317566394806</v>
      </c>
      <c r="C53">
        <v>0.1458360254764557</v>
      </c>
      <c r="D53">
        <v>0.01044567115604877</v>
      </c>
      <c r="E53">
        <v>0.01063504442572594</v>
      </c>
    </row>
    <row r="54" spans="1:5">
      <c r="A54">
        <v>53</v>
      </c>
      <c r="B54">
        <v>0.145290806889534</v>
      </c>
      <c r="C54">
        <v>0.1447757482528687</v>
      </c>
      <c r="D54">
        <v>0.01055568922311068</v>
      </c>
      <c r="E54">
        <v>0.01048098877072334</v>
      </c>
    </row>
    <row r="55" spans="1:5">
      <c r="A55">
        <v>54</v>
      </c>
      <c r="B55">
        <v>0.1456115990877151</v>
      </c>
      <c r="C55">
        <v>0.1506541520357132</v>
      </c>
      <c r="D55">
        <v>0.01060235872864723</v>
      </c>
      <c r="E55">
        <v>0.01134932786226273</v>
      </c>
    </row>
    <row r="56" spans="1:5">
      <c r="A56">
        <v>55</v>
      </c>
      <c r="B56">
        <v>0.1441225111484528</v>
      </c>
      <c r="C56">
        <v>0.1479220986366272</v>
      </c>
      <c r="D56">
        <v>0.01038664299994707</v>
      </c>
      <c r="E56">
        <v>0.01094146817922592</v>
      </c>
    </row>
    <row r="57" spans="1:5">
      <c r="A57">
        <v>56</v>
      </c>
      <c r="B57">
        <v>0.1429658383131027</v>
      </c>
      <c r="C57">
        <v>0.1473497748374939</v>
      </c>
      <c r="D57">
        <v>0.01022061239928007</v>
      </c>
      <c r="E57">
        <v>0.01085698138922453</v>
      </c>
    </row>
    <row r="58" spans="1:5">
      <c r="A58">
        <v>57</v>
      </c>
      <c r="B58">
        <v>0.145814910531044</v>
      </c>
      <c r="C58">
        <v>0.1422508955001831</v>
      </c>
      <c r="D58">
        <v>0.01063201110810041</v>
      </c>
      <c r="E58">
        <v>0.0101186903193593</v>
      </c>
    </row>
    <row r="59" spans="1:5">
      <c r="A59">
        <v>58</v>
      </c>
      <c r="B59">
        <v>0.1443833410739899</v>
      </c>
      <c r="C59">
        <v>0.1492609679698944</v>
      </c>
      <c r="D59">
        <v>0.01042432524263859</v>
      </c>
      <c r="E59">
        <v>0.01114047784358263</v>
      </c>
    </row>
    <row r="60" spans="1:5">
      <c r="A60">
        <v>59</v>
      </c>
      <c r="B60">
        <v>0.1426553279161453</v>
      </c>
      <c r="C60">
        <v>0.1520425975322723</v>
      </c>
      <c r="D60">
        <v>0.0101763317361474</v>
      </c>
      <c r="E60">
        <v>0.0115595506504178</v>
      </c>
    </row>
    <row r="61" spans="1:5">
      <c r="A61">
        <v>60</v>
      </c>
      <c r="B61">
        <v>0.1447402387857437</v>
      </c>
      <c r="C61">
        <v>0.150869145989418</v>
      </c>
      <c r="D61">
        <v>0.01047595404088497</v>
      </c>
      <c r="E61">
        <v>0.011381845921278</v>
      </c>
    </row>
    <row r="62" spans="1:5">
      <c r="A62">
        <v>61</v>
      </c>
      <c r="B62">
        <v>0.145899310708046</v>
      </c>
      <c r="C62">
        <v>0.1489105671644211</v>
      </c>
      <c r="D62">
        <v>0.0106444088742137</v>
      </c>
      <c r="E62">
        <v>0.01108831074088812</v>
      </c>
    </row>
    <row r="63" spans="1:5">
      <c r="A63">
        <v>62</v>
      </c>
      <c r="B63">
        <v>0.143632099032402</v>
      </c>
      <c r="C63">
        <v>0.1425283253192902</v>
      </c>
      <c r="D63">
        <v>0.01031624060124159</v>
      </c>
      <c r="E63">
        <v>0.01015829760581255</v>
      </c>
    </row>
    <row r="64" spans="1:5">
      <c r="A64">
        <v>63</v>
      </c>
      <c r="B64">
        <v>0.1464229822158813</v>
      </c>
      <c r="C64">
        <v>0.1508313715457916</v>
      </c>
      <c r="D64">
        <v>0.01072100643068552</v>
      </c>
      <c r="E64">
        <v>0.01137621141970158</v>
      </c>
    </row>
    <row r="65" spans="1:5">
      <c r="A65">
        <v>64</v>
      </c>
      <c r="B65">
        <v>0.1458733826875687</v>
      </c>
      <c r="C65">
        <v>0.162970557808876</v>
      </c>
      <c r="D65">
        <v>0.01064069475978613</v>
      </c>
      <c r="E65">
        <v>0.01328088901937008</v>
      </c>
    </row>
    <row r="66" spans="1:5">
      <c r="A66">
        <v>65</v>
      </c>
      <c r="B66">
        <v>0.1445039063692093</v>
      </c>
      <c r="C66">
        <v>0.1636761575937271</v>
      </c>
      <c r="D66">
        <v>0.01044188626110554</v>
      </c>
      <c r="E66">
        <v>0.01339614763855934</v>
      </c>
    </row>
    <row r="67" spans="1:5">
      <c r="A67">
        <v>66</v>
      </c>
      <c r="B67">
        <v>0.1464609801769257</v>
      </c>
      <c r="C67">
        <v>0.1576163321733475</v>
      </c>
      <c r="D67">
        <v>0.0107266353443265</v>
      </c>
      <c r="E67">
        <v>0.01242269389331341</v>
      </c>
    </row>
    <row r="68" spans="1:5">
      <c r="A68">
        <v>67</v>
      </c>
      <c r="B68">
        <v>0.1448353976011276</v>
      </c>
      <c r="C68">
        <v>0.142642468214035</v>
      </c>
      <c r="D68">
        <v>0.01048988942056894</v>
      </c>
      <c r="E68">
        <v>0.01017467118799686</v>
      </c>
    </row>
    <row r="69" spans="1:5">
      <c r="A69">
        <v>68</v>
      </c>
      <c r="B69">
        <v>0.1455757170915604</v>
      </c>
      <c r="C69">
        <v>0.1478652209043503</v>
      </c>
      <c r="D69">
        <v>0.01059740036725998</v>
      </c>
      <c r="E69">
        <v>0.01093332283198833</v>
      </c>
    </row>
    <row r="70" spans="1:5">
      <c r="A70">
        <v>69</v>
      </c>
      <c r="B70">
        <v>0.1443095058202744</v>
      </c>
      <c r="C70">
        <v>0.142029270529747</v>
      </c>
      <c r="D70">
        <v>0.0104138907045126</v>
      </c>
      <c r="E70">
        <v>0.01008743979036808</v>
      </c>
    </row>
    <row r="71" spans="1:5">
      <c r="A71">
        <v>70</v>
      </c>
      <c r="B71">
        <v>0.142157182097435</v>
      </c>
      <c r="C71">
        <v>0.1513898521661758</v>
      </c>
      <c r="D71">
        <v>0.01010563131421804</v>
      </c>
      <c r="E71">
        <v>0.01146073918789625</v>
      </c>
    </row>
    <row r="72" spans="1:5">
      <c r="A72">
        <v>71</v>
      </c>
      <c r="B72">
        <v>0.1405652016401291</v>
      </c>
      <c r="C72">
        <v>0.1522047370672226</v>
      </c>
      <c r="D72">
        <v>0.009880597703158855</v>
      </c>
      <c r="E72">
        <v>0.01158445328474045</v>
      </c>
    </row>
    <row r="73" spans="1:5">
      <c r="A73">
        <v>72</v>
      </c>
      <c r="B73">
        <v>0.1390369981527328</v>
      </c>
      <c r="C73">
        <v>0.1465762853622437</v>
      </c>
      <c r="D73">
        <v>0.009666965343058109</v>
      </c>
      <c r="E73">
        <v>0.0107436366379261</v>
      </c>
    </row>
    <row r="74" spans="1:5">
      <c r="A74">
        <v>73</v>
      </c>
      <c r="B74">
        <v>0.1414848864078522</v>
      </c>
      <c r="C74">
        <v>0.1562341004610062</v>
      </c>
      <c r="D74">
        <v>0.01001032721251249</v>
      </c>
      <c r="E74">
        <v>0.01220590155571699</v>
      </c>
    </row>
    <row r="75" spans="1:5">
      <c r="A75">
        <v>74</v>
      </c>
      <c r="B75">
        <v>0.1477543562650681</v>
      </c>
      <c r="C75">
        <v>0.1599728018045425</v>
      </c>
      <c r="D75">
        <v>0.01091702468693256</v>
      </c>
      <c r="E75">
        <v>0.01279701665043831</v>
      </c>
    </row>
    <row r="76" spans="1:5">
      <c r="A76">
        <v>75</v>
      </c>
      <c r="B76">
        <v>0.1477174162864685</v>
      </c>
      <c r="C76">
        <v>0.1431851983070374</v>
      </c>
      <c r="D76">
        <v>0.01091158017516136</v>
      </c>
      <c r="E76">
        <v>0.01025237329304218</v>
      </c>
    </row>
    <row r="77" spans="1:5">
      <c r="A77">
        <v>76</v>
      </c>
      <c r="B77">
        <v>0.1445563733577728</v>
      </c>
      <c r="C77">
        <v>0.1335776299238205</v>
      </c>
      <c r="D77">
        <v>0.01044964697211981</v>
      </c>
      <c r="E77">
        <v>0.008922873996198177</v>
      </c>
    </row>
    <row r="78" spans="1:5">
      <c r="A78">
        <v>77</v>
      </c>
      <c r="B78">
        <v>0.1443852782249451</v>
      </c>
      <c r="C78">
        <v>0.1323229521512985</v>
      </c>
      <c r="D78">
        <v>0.01042495295405388</v>
      </c>
      <c r="E78">
        <v>0.00875608716160059</v>
      </c>
    </row>
    <row r="79" spans="1:5">
      <c r="A79">
        <v>78</v>
      </c>
      <c r="B79">
        <v>0.142461434006691</v>
      </c>
      <c r="C79">
        <v>0.1331476867198944</v>
      </c>
      <c r="D79">
        <v>0.01014903653413057</v>
      </c>
      <c r="E79">
        <v>0.008865561336278915</v>
      </c>
    </row>
    <row r="80" spans="1:5">
      <c r="A80">
        <v>79</v>
      </c>
      <c r="B80">
        <v>0.1454589366912842</v>
      </c>
      <c r="C80">
        <v>0.1426934450864792</v>
      </c>
      <c r="D80">
        <v>0.01058055832982063</v>
      </c>
      <c r="E80">
        <v>0.01018211152404547</v>
      </c>
    </row>
    <row r="81" spans="1:5">
      <c r="A81">
        <v>80</v>
      </c>
      <c r="B81">
        <v>0.1446355432271957</v>
      </c>
      <c r="C81">
        <v>0.1434113532304764</v>
      </c>
      <c r="D81">
        <v>0.01046113856136799</v>
      </c>
      <c r="E81">
        <v>0.01028482709079981</v>
      </c>
    </row>
    <row r="82" spans="1:5">
      <c r="A82">
        <v>81</v>
      </c>
      <c r="B82">
        <v>0.1493215411901474</v>
      </c>
      <c r="C82">
        <v>0.1287373900413513</v>
      </c>
      <c r="D82">
        <v>0.01114989444613457</v>
      </c>
      <c r="E82">
        <v>0.008288096636533737</v>
      </c>
    </row>
    <row r="83" spans="1:5">
      <c r="A83">
        <v>82</v>
      </c>
      <c r="B83">
        <v>0.1447393000125885</v>
      </c>
      <c r="C83">
        <v>0.1461703181266785</v>
      </c>
      <c r="D83">
        <v>0.01047617290169001</v>
      </c>
      <c r="E83">
        <v>0.01068431884050369</v>
      </c>
    </row>
    <row r="84" spans="1:5">
      <c r="A84">
        <v>83</v>
      </c>
      <c r="B84">
        <v>0.1441412270069122</v>
      </c>
      <c r="C84">
        <v>0.1352549344301224</v>
      </c>
      <c r="D84">
        <v>0.01038978900760412</v>
      </c>
      <c r="E84">
        <v>0.009148400276899338</v>
      </c>
    </row>
    <row r="85" spans="1:5">
      <c r="A85">
        <v>84</v>
      </c>
      <c r="B85">
        <v>0.144833892583847</v>
      </c>
      <c r="C85">
        <v>0.1397769153118134</v>
      </c>
      <c r="D85">
        <v>0.0104898763820529</v>
      </c>
      <c r="E85">
        <v>0.009770248085260391</v>
      </c>
    </row>
    <row r="86" spans="1:5">
      <c r="A86">
        <v>85</v>
      </c>
      <c r="B86">
        <v>0.1444247663021088</v>
      </c>
      <c r="C86">
        <v>0.1436004787683487</v>
      </c>
      <c r="D86">
        <v>0.01043070945888758</v>
      </c>
      <c r="E86">
        <v>0.01031200401484966</v>
      </c>
    </row>
    <row r="87" spans="1:5">
      <c r="A87">
        <v>86</v>
      </c>
      <c r="B87">
        <v>0.148124024271965</v>
      </c>
      <c r="C87">
        <v>0.1348867118358612</v>
      </c>
      <c r="D87">
        <v>0.01097182370722294</v>
      </c>
      <c r="E87">
        <v>0.009098668582737446</v>
      </c>
    </row>
    <row r="88" spans="1:5">
      <c r="A88">
        <v>87</v>
      </c>
      <c r="B88">
        <v>0.1466889828443527</v>
      </c>
      <c r="C88">
        <v>0.1582099944353104</v>
      </c>
      <c r="D88">
        <v>0.01076028868556023</v>
      </c>
      <c r="E88">
        <v>0.01251666899770498</v>
      </c>
    </row>
    <row r="89" spans="1:5">
      <c r="A89">
        <v>88</v>
      </c>
      <c r="B89">
        <v>0.1452720016241074</v>
      </c>
      <c r="C89">
        <v>0.1560922414064407</v>
      </c>
      <c r="D89">
        <v>0.01055346056818962</v>
      </c>
      <c r="E89">
        <v>0.01218386180698872</v>
      </c>
    </row>
    <row r="90" spans="1:5">
      <c r="A90">
        <v>89</v>
      </c>
      <c r="B90">
        <v>0.1448552906513214</v>
      </c>
      <c r="C90">
        <v>0.1501585096120834</v>
      </c>
      <c r="D90">
        <v>0.01049300562590361</v>
      </c>
      <c r="E90">
        <v>0.01127527747303247</v>
      </c>
    </row>
    <row r="91" spans="1:5">
      <c r="A91">
        <v>90</v>
      </c>
      <c r="B91">
        <v>0.1430516541004181</v>
      </c>
      <c r="C91">
        <v>0.1438211053609848</v>
      </c>
      <c r="D91">
        <v>0.01023338548839092</v>
      </c>
      <c r="E91">
        <v>0.0103437565267086</v>
      </c>
    </row>
    <row r="92" spans="1:5">
      <c r="A92">
        <v>91</v>
      </c>
      <c r="B92">
        <v>0.1453615725040436</v>
      </c>
      <c r="C92">
        <v>0.1657159328460693</v>
      </c>
      <c r="D92">
        <v>0.01056649815291166</v>
      </c>
      <c r="E92">
        <v>0.01373238582164049</v>
      </c>
    </row>
    <row r="93" spans="1:5">
      <c r="A93">
        <v>92</v>
      </c>
      <c r="B93">
        <v>0.1443349421024323</v>
      </c>
      <c r="C93">
        <v>0.1630297750234604</v>
      </c>
      <c r="D93">
        <v>0.01041779760271311</v>
      </c>
      <c r="E93">
        <v>0.01329086348414421</v>
      </c>
    </row>
    <row r="94" spans="1:5">
      <c r="A94">
        <v>93</v>
      </c>
      <c r="B94">
        <v>0.1415366381406784</v>
      </c>
      <c r="C94">
        <v>0.1502750366926193</v>
      </c>
      <c r="D94">
        <v>0.01001783367246389</v>
      </c>
      <c r="E94">
        <v>0.01129279844462872</v>
      </c>
    </row>
    <row r="95" spans="1:5">
      <c r="A95">
        <v>94</v>
      </c>
      <c r="B95">
        <v>0.1386145055294037</v>
      </c>
      <c r="C95">
        <v>0.1505648046731949</v>
      </c>
      <c r="D95">
        <v>0.009608514606952667</v>
      </c>
      <c r="E95">
        <v>0.01133641134947538</v>
      </c>
    </row>
    <row r="96" spans="1:5">
      <c r="A96">
        <v>95</v>
      </c>
      <c r="B96">
        <v>0.1381295323371887</v>
      </c>
      <c r="C96">
        <v>0.167834460735321</v>
      </c>
      <c r="D96">
        <v>0.009541414678096771</v>
      </c>
      <c r="E96">
        <v>0.0140857407823205</v>
      </c>
    </row>
    <row r="97" spans="1:5">
      <c r="A97">
        <v>96</v>
      </c>
      <c r="B97">
        <v>0.1372564435005188</v>
      </c>
      <c r="C97">
        <v>0.1494992524385452</v>
      </c>
      <c r="D97">
        <v>0.009421219117939472</v>
      </c>
      <c r="E97">
        <v>0.01117656752467155</v>
      </c>
    </row>
    <row r="98" spans="1:5">
      <c r="A98">
        <v>97</v>
      </c>
      <c r="B98">
        <v>0.143360510468483</v>
      </c>
      <c r="C98">
        <v>0.1501907408237457</v>
      </c>
      <c r="D98">
        <v>0.01027767732739449</v>
      </c>
      <c r="E98">
        <v>0.01128017995506525</v>
      </c>
    </row>
    <row r="99" spans="1:5">
      <c r="A99">
        <v>98</v>
      </c>
      <c r="B99">
        <v>0.1463274210691452</v>
      </c>
      <c r="C99">
        <v>0.1739368587732315</v>
      </c>
      <c r="D99">
        <v>0.01070741191506386</v>
      </c>
      <c r="E99">
        <v>0.01512858550995588</v>
      </c>
    </row>
    <row r="100" spans="1:5">
      <c r="A100">
        <v>99</v>
      </c>
      <c r="B100">
        <v>0.1537796407938004</v>
      </c>
      <c r="C100">
        <v>0.1391451954841614</v>
      </c>
      <c r="D100">
        <v>0.01182568352669477</v>
      </c>
      <c r="E100">
        <v>0.009682255797088146</v>
      </c>
    </row>
    <row r="101" spans="1:5">
      <c r="A101">
        <v>100</v>
      </c>
      <c r="B101">
        <v>0.1445460468530655</v>
      </c>
      <c r="C101">
        <v>0.1542678475379944</v>
      </c>
      <c r="D101">
        <v>0.01044834870845079</v>
      </c>
      <c r="E101">
        <v>0.01190085150301456</v>
      </c>
    </row>
    <row r="102" spans="1:5">
      <c r="A102">
        <v>101</v>
      </c>
      <c r="B102">
        <v>0.1405874788761139</v>
      </c>
      <c r="C102">
        <v>0.156939297914505</v>
      </c>
      <c r="D102">
        <v>0.009883985854685307</v>
      </c>
      <c r="E102">
        <v>0.01231653708964586</v>
      </c>
    </row>
    <row r="103" spans="1:5">
      <c r="A103">
        <v>102</v>
      </c>
      <c r="B103">
        <v>0.1419710665941238</v>
      </c>
      <c r="C103">
        <v>0.1660679131746292</v>
      </c>
      <c r="D103">
        <v>0.01007946580648422</v>
      </c>
      <c r="E103">
        <v>0.01379085425287485</v>
      </c>
    </row>
    <row r="104" spans="1:5">
      <c r="A104">
        <v>103</v>
      </c>
      <c r="B104">
        <v>0.1404798030853271</v>
      </c>
      <c r="C104">
        <v>0.1498813033103943</v>
      </c>
      <c r="D104">
        <v>0.009868880733847618</v>
      </c>
      <c r="E104">
        <v>0.01123379543423653</v>
      </c>
    </row>
    <row r="105" spans="1:5">
      <c r="A105">
        <v>104</v>
      </c>
      <c r="B105">
        <v>0.1415150314569473</v>
      </c>
      <c r="C105">
        <v>0.1708699762821198</v>
      </c>
      <c r="D105">
        <v>0.01001484598964453</v>
      </c>
      <c r="E105">
        <v>0.01459987740963697</v>
      </c>
    </row>
    <row r="106" spans="1:5">
      <c r="A106">
        <v>105</v>
      </c>
      <c r="B106">
        <v>0.1419092565774918</v>
      </c>
      <c r="C106">
        <v>0.1579611003398895</v>
      </c>
      <c r="D106">
        <v>0.01007072720676661</v>
      </c>
      <c r="E106">
        <v>0.01247746311128139</v>
      </c>
    </row>
    <row r="107" spans="1:5">
      <c r="A107">
        <v>106</v>
      </c>
      <c r="B107">
        <v>0.1526221036911011</v>
      </c>
      <c r="C107">
        <v>0.1660003662109375</v>
      </c>
      <c r="D107">
        <v>0.01164837274700403</v>
      </c>
      <c r="E107">
        <v>0.01377967745065689</v>
      </c>
    </row>
    <row r="108" spans="1:5">
      <c r="A108">
        <v>107</v>
      </c>
      <c r="B108">
        <v>0.1443652808666229</v>
      </c>
      <c r="C108">
        <v>0.1729591190814972</v>
      </c>
      <c r="D108">
        <v>0.01042230054736137</v>
      </c>
      <c r="E108">
        <v>0.01495907455682755</v>
      </c>
    </row>
    <row r="109" spans="1:5">
      <c r="A109">
        <v>108</v>
      </c>
      <c r="B109">
        <v>0.1460993140935898</v>
      </c>
      <c r="C109">
        <v>0.167499303817749</v>
      </c>
      <c r="D109">
        <v>0.01067415717989206</v>
      </c>
      <c r="E109">
        <v>0.01402966119349003</v>
      </c>
    </row>
    <row r="110" spans="1:5">
      <c r="A110">
        <v>109</v>
      </c>
      <c r="B110">
        <v>0.1416668295860291</v>
      </c>
      <c r="C110">
        <v>0.1502823382616043</v>
      </c>
      <c r="D110">
        <v>0.01003642287105322</v>
      </c>
      <c r="E110">
        <v>0.01129407528787851</v>
      </c>
    </row>
    <row r="111" spans="1:5">
      <c r="A111">
        <v>110</v>
      </c>
      <c r="B111">
        <v>0.1419330537319183</v>
      </c>
      <c r="C111">
        <v>0.1590322554111481</v>
      </c>
      <c r="D111">
        <v>0.01007418241351843</v>
      </c>
      <c r="E111">
        <v>0.0126473056152463</v>
      </c>
    </row>
    <row r="112" spans="1:5">
      <c r="A112">
        <v>111</v>
      </c>
      <c r="B112">
        <v>0.1428429931402206</v>
      </c>
      <c r="C112">
        <v>0.1673068106174469</v>
      </c>
      <c r="D112">
        <v>0.01020374894142151</v>
      </c>
      <c r="E112">
        <v>0.01399749144911766</v>
      </c>
    </row>
    <row r="113" spans="1:5">
      <c r="A113">
        <v>112</v>
      </c>
      <c r="B113">
        <v>0.1451025009155273</v>
      </c>
      <c r="C113">
        <v>0.1681498289108276</v>
      </c>
      <c r="D113">
        <v>0.01052907854318619</v>
      </c>
      <c r="E113">
        <v>0.014138906262815</v>
      </c>
    </row>
    <row r="114" spans="1:5">
      <c r="A114">
        <v>113</v>
      </c>
      <c r="B114">
        <v>0.1432244479656219</v>
      </c>
      <c r="C114">
        <v>0.1663130968809128</v>
      </c>
      <c r="D114">
        <v>0.01025835052132607</v>
      </c>
      <c r="E114">
        <v>0.01383176818490028</v>
      </c>
    </row>
    <row r="115" spans="1:5">
      <c r="A115">
        <v>114</v>
      </c>
      <c r="B115">
        <v>0.1436777263879776</v>
      </c>
      <c r="C115">
        <v>0.1662296503782272</v>
      </c>
      <c r="D115">
        <v>0.01032339129596949</v>
      </c>
      <c r="E115">
        <v>0.01381789892911911</v>
      </c>
    </row>
    <row r="116" spans="1:5">
      <c r="A116">
        <v>115</v>
      </c>
      <c r="B116">
        <v>0.1421995162963867</v>
      </c>
      <c r="C116">
        <v>0.1641863137483597</v>
      </c>
      <c r="D116">
        <v>0.01011212076991796</v>
      </c>
      <c r="E116">
        <v>0.0134803494438529</v>
      </c>
    </row>
    <row r="117" spans="1:5">
      <c r="A117">
        <v>116</v>
      </c>
      <c r="B117">
        <v>0.1428993046283722</v>
      </c>
      <c r="C117">
        <v>0.1696969270706177</v>
      </c>
      <c r="D117">
        <v>0.01021190267056227</v>
      </c>
      <c r="E117">
        <v>0.01440032199025154</v>
      </c>
    </row>
    <row r="118" spans="1:5">
      <c r="A118">
        <v>117</v>
      </c>
      <c r="B118">
        <v>0.1402142196893692</v>
      </c>
      <c r="C118">
        <v>0.1727832853794098</v>
      </c>
      <c r="D118">
        <v>0.009831827133893967</v>
      </c>
      <c r="E118">
        <v>0.01492884289473295</v>
      </c>
    </row>
    <row r="119" spans="1:5">
      <c r="A119">
        <v>118</v>
      </c>
      <c r="B119">
        <v>0.1410495638847351</v>
      </c>
      <c r="C119">
        <v>0.1642127186059952</v>
      </c>
      <c r="D119">
        <v>0.009949303232133389</v>
      </c>
      <c r="E119">
        <v>0.01348473224788904</v>
      </c>
    </row>
    <row r="120" spans="1:5">
      <c r="A120">
        <v>119</v>
      </c>
      <c r="B120">
        <v>0.1436035931110382</v>
      </c>
      <c r="C120">
        <v>0.1653488725423813</v>
      </c>
      <c r="D120">
        <v>0.01031283847987652</v>
      </c>
      <c r="E120">
        <v>0.01367198117077351</v>
      </c>
    </row>
    <row r="121" spans="1:5">
      <c r="A121">
        <v>120</v>
      </c>
      <c r="B121">
        <v>0.1435897201299667</v>
      </c>
      <c r="C121">
        <v>0.1642861664295197</v>
      </c>
      <c r="D121">
        <v>0.01031086686998606</v>
      </c>
      <c r="E121">
        <v>0.0134968338534236</v>
      </c>
    </row>
    <row r="122" spans="1:5">
      <c r="A122">
        <v>121</v>
      </c>
      <c r="B122">
        <v>0.1377475261688232</v>
      </c>
      <c r="C122">
        <v>0.1774200201034546</v>
      </c>
      <c r="D122">
        <v>0.009489051997661591</v>
      </c>
      <c r="E122">
        <v>0.01574080064892769</v>
      </c>
    </row>
    <row r="123" spans="1:5">
      <c r="A123">
        <v>122</v>
      </c>
      <c r="B123">
        <v>0.1481626629829407</v>
      </c>
      <c r="C123">
        <v>0.1569880992174149</v>
      </c>
      <c r="D123">
        <v>0.01097796112298965</v>
      </c>
      <c r="E123">
        <v>0.01232452876865864</v>
      </c>
    </row>
    <row r="124" spans="1:5">
      <c r="A124">
        <v>123</v>
      </c>
      <c r="B124">
        <v>0.1489593386650085</v>
      </c>
      <c r="C124">
        <v>0.1685248017311096</v>
      </c>
      <c r="D124">
        <v>0.0110963499173522</v>
      </c>
      <c r="E124">
        <v>0.01420221105217934</v>
      </c>
    </row>
    <row r="125" spans="1:5">
      <c r="A125">
        <v>124</v>
      </c>
      <c r="B125">
        <v>0.1432763487100601</v>
      </c>
      <c r="C125">
        <v>0.1798902004957199</v>
      </c>
      <c r="D125">
        <v>0.01026596780866385</v>
      </c>
      <c r="E125">
        <v>0.01618215627968311</v>
      </c>
    </row>
    <row r="126" spans="1:5">
      <c r="A126">
        <v>125</v>
      </c>
      <c r="B126">
        <v>0.1428277343511581</v>
      </c>
      <c r="C126">
        <v>0.1739376336336136</v>
      </c>
      <c r="D126">
        <v>0.01020180247724056</v>
      </c>
      <c r="E126">
        <v>0.01512907166033983</v>
      </c>
    </row>
    <row r="127" spans="1:5">
      <c r="A127">
        <v>126</v>
      </c>
      <c r="B127">
        <v>0.1463752537965775</v>
      </c>
      <c r="C127">
        <v>0.1543922126293182</v>
      </c>
      <c r="D127">
        <v>0.01071478705853224</v>
      </c>
      <c r="E127">
        <v>0.01192041952162981</v>
      </c>
    </row>
    <row r="128" spans="1:5">
      <c r="A128">
        <v>127</v>
      </c>
      <c r="B128">
        <v>0.1397087872028351</v>
      </c>
      <c r="C128">
        <v>0.1550501585006714</v>
      </c>
      <c r="D128">
        <v>0.009761218912899494</v>
      </c>
      <c r="E128">
        <v>0.01202222984284163</v>
      </c>
    </row>
    <row r="129" spans="1:5">
      <c r="A129">
        <v>128</v>
      </c>
      <c r="B129">
        <v>0.1376854032278061</v>
      </c>
      <c r="C129">
        <v>0.1520257443189621</v>
      </c>
      <c r="D129">
        <v>0.009480600245296955</v>
      </c>
      <c r="E129">
        <v>0.01155786402523518</v>
      </c>
    </row>
    <row r="130" spans="1:5">
      <c r="A130">
        <v>129</v>
      </c>
      <c r="B130">
        <v>0.1379798203706741</v>
      </c>
      <c r="C130">
        <v>0.168013721704483</v>
      </c>
      <c r="D130">
        <v>0.009521184489130974</v>
      </c>
      <c r="E130">
        <v>0.01411627605557442</v>
      </c>
    </row>
    <row r="131" spans="1:5">
      <c r="A131">
        <v>130</v>
      </c>
      <c r="B131">
        <v>0.1410090178251266</v>
      </c>
      <c r="C131">
        <v>0.1674368381500244</v>
      </c>
      <c r="D131">
        <v>0.009943772107362747</v>
      </c>
      <c r="E131">
        <v>0.01401954889297485</v>
      </c>
    </row>
    <row r="132" spans="1:5">
      <c r="A132">
        <v>131</v>
      </c>
      <c r="B132">
        <v>0.1499841064214706</v>
      </c>
      <c r="C132">
        <v>0.1434397399425507</v>
      </c>
      <c r="D132">
        <v>0.01124962233006954</v>
      </c>
      <c r="E132">
        <v>0.01028949953615665</v>
      </c>
    </row>
    <row r="133" spans="1:5">
      <c r="A133">
        <v>132</v>
      </c>
      <c r="B133">
        <v>0.1468522995710373</v>
      </c>
      <c r="C133">
        <v>0.1564956605434418</v>
      </c>
      <c r="D133">
        <v>0.0107848234474659</v>
      </c>
      <c r="E133">
        <v>0.0122474730014801</v>
      </c>
    </row>
    <row r="134" spans="1:5">
      <c r="A134">
        <v>133</v>
      </c>
      <c r="B134">
        <v>0.1459331810474396</v>
      </c>
      <c r="C134">
        <v>0.1632806807756424</v>
      </c>
      <c r="D134">
        <v>0.01065028086304665</v>
      </c>
      <c r="E134">
        <v>0.01333232037723064</v>
      </c>
    </row>
    <row r="135" spans="1:5">
      <c r="A135">
        <v>134</v>
      </c>
      <c r="B135">
        <v>0.1539307534694672</v>
      </c>
      <c r="C135">
        <v>0.1572301238775253</v>
      </c>
      <c r="D135">
        <v>0.01184937823563814</v>
      </c>
      <c r="E135">
        <v>0.01236269250512123</v>
      </c>
    </row>
    <row r="136" spans="1:5">
      <c r="A136">
        <v>135</v>
      </c>
      <c r="B136">
        <v>0.1482569575309753</v>
      </c>
      <c r="C136">
        <v>0.1796571016311646</v>
      </c>
      <c r="D136">
        <v>0.01099211815744638</v>
      </c>
      <c r="E136">
        <v>0.01614038273692131</v>
      </c>
    </row>
    <row r="137" spans="1:5">
      <c r="A137">
        <v>136</v>
      </c>
      <c r="B137">
        <v>0.1467287540435791</v>
      </c>
      <c r="C137">
        <v>0.1651435047388077</v>
      </c>
      <c r="D137">
        <v>0.0107667176052928</v>
      </c>
      <c r="E137">
        <v>0.01363824587315321</v>
      </c>
    </row>
    <row r="138" spans="1:5">
      <c r="A138">
        <v>137</v>
      </c>
      <c r="B138">
        <v>0.1435988694429398</v>
      </c>
      <c r="C138">
        <v>0.1569442301988602</v>
      </c>
      <c r="D138">
        <v>0.01031239051371813</v>
      </c>
      <c r="E138">
        <v>0.012317830696702</v>
      </c>
    </row>
    <row r="139" spans="1:5">
      <c r="A139">
        <v>138</v>
      </c>
      <c r="B139">
        <v>0.1387332081794739</v>
      </c>
      <c r="C139">
        <v>0.1727737784385681</v>
      </c>
      <c r="D139">
        <v>0.009625556878745556</v>
      </c>
      <c r="E139">
        <v>0.01492749433964491</v>
      </c>
    </row>
    <row r="140" spans="1:5">
      <c r="A140">
        <v>139</v>
      </c>
      <c r="B140">
        <v>0.1366634219884872</v>
      </c>
      <c r="C140">
        <v>0.1579531580209732</v>
      </c>
      <c r="D140">
        <v>0.009340568445622921</v>
      </c>
      <c r="E140">
        <v>0.0124767292290926</v>
      </c>
    </row>
    <row r="141" spans="1:5">
      <c r="A141">
        <v>140</v>
      </c>
      <c r="B141">
        <v>0.1426266729831696</v>
      </c>
      <c r="C141">
        <v>0.151175782084465</v>
      </c>
      <c r="D141">
        <v>0.01017332449555397</v>
      </c>
      <c r="E141">
        <v>0.0114292036741972</v>
      </c>
    </row>
    <row r="142" spans="1:5">
      <c r="A142">
        <v>141</v>
      </c>
      <c r="B142">
        <v>0.1496567726135254</v>
      </c>
      <c r="C142">
        <v>0.1811198145151138</v>
      </c>
      <c r="D142">
        <v>0.01120071299374104</v>
      </c>
      <c r="E142">
        <v>0.01640434004366398</v>
      </c>
    </row>
    <row r="143" spans="1:5">
      <c r="A143">
        <v>142</v>
      </c>
      <c r="B143">
        <v>0.1497450321912766</v>
      </c>
      <c r="C143">
        <v>0.1785770952701569</v>
      </c>
      <c r="D143">
        <v>0.01121394895017147</v>
      </c>
      <c r="E143">
        <v>0.01594703830778599</v>
      </c>
    </row>
    <row r="144" spans="1:5">
      <c r="A144">
        <v>143</v>
      </c>
      <c r="B144">
        <v>0.1461101174354553</v>
      </c>
      <c r="C144">
        <v>0.1598702520132065</v>
      </c>
      <c r="D144">
        <v>0.01067623123526573</v>
      </c>
      <c r="E144">
        <v>0.0127814058214426</v>
      </c>
    </row>
    <row r="145" spans="1:5">
      <c r="A145">
        <v>144</v>
      </c>
      <c r="B145">
        <v>0.1422663629055023</v>
      </c>
      <c r="C145">
        <v>0.1605072766542435</v>
      </c>
      <c r="D145">
        <v>0.01012201700359583</v>
      </c>
      <c r="E145">
        <v>0.01288345735520124</v>
      </c>
    </row>
    <row r="146" spans="1:5">
      <c r="A146">
        <v>145</v>
      </c>
      <c r="B146">
        <v>0.1502154916524887</v>
      </c>
      <c r="C146">
        <v>0.1869610100984573</v>
      </c>
      <c r="D146">
        <v>0.01128453761339188</v>
      </c>
      <c r="E146">
        <v>0.01747939549386501</v>
      </c>
    </row>
    <row r="147" spans="1:5">
      <c r="A147">
        <v>146</v>
      </c>
      <c r="B147">
        <v>0.1489938050508499</v>
      </c>
      <c r="C147">
        <v>0.1653558760881424</v>
      </c>
      <c r="D147">
        <v>0.01110177114605904</v>
      </c>
      <c r="E147">
        <v>0.01367348060011864</v>
      </c>
    </row>
    <row r="148" spans="1:5">
      <c r="A148">
        <v>147</v>
      </c>
      <c r="B148">
        <v>0.1511441916227341</v>
      </c>
      <c r="C148">
        <v>0.1674699485301971</v>
      </c>
      <c r="D148">
        <v>0.01142447907477617</v>
      </c>
      <c r="E148">
        <v>0.01402529235929251</v>
      </c>
    </row>
    <row r="149" spans="1:5">
      <c r="A149">
        <v>148</v>
      </c>
      <c r="B149">
        <v>0.1503735184669495</v>
      </c>
      <c r="C149">
        <v>0.1571414619684219</v>
      </c>
      <c r="D149">
        <v>0.01130829006433487</v>
      </c>
      <c r="E149">
        <v>0.01234890427440405</v>
      </c>
    </row>
    <row r="150" spans="1:5">
      <c r="A150">
        <v>149</v>
      </c>
      <c r="B150">
        <v>0.1410897970199585</v>
      </c>
      <c r="C150">
        <v>0.1594497412443161</v>
      </c>
      <c r="D150">
        <v>0.009955354034900665</v>
      </c>
      <c r="E150">
        <v>0.01271431054919958</v>
      </c>
    </row>
    <row r="151" spans="1:5">
      <c r="A151">
        <v>150</v>
      </c>
      <c r="B151">
        <v>0.1533474624156952</v>
      </c>
      <c r="C151">
        <v>0.1355762630701065</v>
      </c>
      <c r="D151">
        <v>0.0117599256336689</v>
      </c>
      <c r="E151">
        <v>0.009192676283419132</v>
      </c>
    </row>
    <row r="152" spans="1:5">
      <c r="A152">
        <v>151</v>
      </c>
      <c r="B152">
        <v>0.1473662704229355</v>
      </c>
      <c r="C152">
        <v>0.1532773226499557</v>
      </c>
      <c r="D152">
        <v>0.01086063124239445</v>
      </c>
      <c r="E152">
        <v>0.01174919214099646</v>
      </c>
    </row>
    <row r="153" spans="1:5">
      <c r="A153">
        <v>152</v>
      </c>
      <c r="B153">
        <v>0.1511009931564331</v>
      </c>
      <c r="C153">
        <v>0.1640886813402176</v>
      </c>
      <c r="D153">
        <v>0.01141798496246338</v>
      </c>
      <c r="E153">
        <v>0.01346479263156652</v>
      </c>
    </row>
    <row r="154" spans="1:5">
      <c r="A154">
        <v>153</v>
      </c>
      <c r="B154">
        <v>0.1480575054883957</v>
      </c>
      <c r="C154">
        <v>0.1409541070461273</v>
      </c>
      <c r="D154">
        <v>0.01096274703741074</v>
      </c>
      <c r="E154">
        <v>0.009936264716088772</v>
      </c>
    </row>
    <row r="155" spans="1:5">
      <c r="A155">
        <v>154</v>
      </c>
      <c r="B155">
        <v>0.1505070775747299</v>
      </c>
      <c r="C155">
        <v>0.1311168372631073</v>
      </c>
      <c r="D155">
        <v>0.0113284345716238</v>
      </c>
      <c r="E155">
        <v>0.008598047308623791</v>
      </c>
    </row>
    <row r="156" spans="1:5">
      <c r="A156">
        <v>155</v>
      </c>
      <c r="B156">
        <v>0.144759327173233</v>
      </c>
      <c r="C156">
        <v>0.1464618295431137</v>
      </c>
      <c r="D156">
        <v>0.0104798711836338</v>
      </c>
      <c r="E156">
        <v>0.0107277724891901</v>
      </c>
    </row>
    <row r="157" spans="1:5">
      <c r="A157">
        <v>156</v>
      </c>
      <c r="B157">
        <v>0.145970344543457</v>
      </c>
      <c r="C157">
        <v>0.1778661161661148</v>
      </c>
      <c r="D157">
        <v>0.01065591350197792</v>
      </c>
      <c r="E157">
        <v>0.01582043431699276</v>
      </c>
    </row>
    <row r="158" spans="1:5">
      <c r="A158">
        <v>157</v>
      </c>
      <c r="B158">
        <v>0.1470324099063873</v>
      </c>
      <c r="C158">
        <v>0.1696399450302124</v>
      </c>
      <c r="D158">
        <v>0.01081152353435755</v>
      </c>
      <c r="E158">
        <v>0.01439111493527889</v>
      </c>
    </row>
    <row r="159" spans="1:5">
      <c r="A159">
        <v>158</v>
      </c>
      <c r="B159">
        <v>0.1536427289247513</v>
      </c>
      <c r="C159">
        <v>0.1349162608385086</v>
      </c>
      <c r="D159">
        <v>0.01180530525743961</v>
      </c>
      <c r="E159">
        <v>0.009103458374738693</v>
      </c>
    </row>
    <row r="160" spans="1:5">
      <c r="A160">
        <v>159</v>
      </c>
      <c r="B160">
        <v>0.1452516913414001</v>
      </c>
      <c r="C160">
        <v>0.175153985619545</v>
      </c>
      <c r="D160">
        <v>0.01055128499865532</v>
      </c>
      <c r="E160">
        <v>0.01534172892570496</v>
      </c>
    </row>
    <row r="161" spans="1:5">
      <c r="A161">
        <v>160</v>
      </c>
      <c r="B161">
        <v>0.1522507518529892</v>
      </c>
      <c r="C161">
        <v>0.1379400789737701</v>
      </c>
      <c r="D161">
        <v>0.01159241795539856</v>
      </c>
      <c r="E161">
        <v>0.009516004472970963</v>
      </c>
    </row>
    <row r="162" spans="1:5">
      <c r="A162">
        <v>161</v>
      </c>
      <c r="B162">
        <v>0.1552819907665253</v>
      </c>
      <c r="C162">
        <v>0.1459780037403107</v>
      </c>
      <c r="D162">
        <v>0.0120585123077035</v>
      </c>
      <c r="E162">
        <v>0.01065706741064787</v>
      </c>
    </row>
    <row r="163" spans="1:5">
      <c r="A163">
        <v>162</v>
      </c>
      <c r="B163">
        <v>0.1433263719081879</v>
      </c>
      <c r="C163">
        <v>0.1974042952060699</v>
      </c>
      <c r="D163">
        <v>0.01027350407093763</v>
      </c>
      <c r="E163">
        <v>0.01948650926351547</v>
      </c>
    </row>
    <row r="164" spans="1:5">
      <c r="A164">
        <v>163</v>
      </c>
      <c r="B164">
        <v>0.1484249979257584</v>
      </c>
      <c r="C164">
        <v>0.1715041995048523</v>
      </c>
      <c r="D164">
        <v>0.0110172787681222</v>
      </c>
      <c r="E164">
        <v>0.01470913365483284</v>
      </c>
    </row>
    <row r="165" spans="1:5">
      <c r="A165">
        <v>164</v>
      </c>
      <c r="B165">
        <v>0.1500018835067749</v>
      </c>
      <c r="C165">
        <v>0.1400238126516342</v>
      </c>
      <c r="D165">
        <v>0.01125258486717939</v>
      </c>
      <c r="E165">
        <v>0.009805625304579735</v>
      </c>
    </row>
    <row r="166" spans="1:5">
      <c r="A166">
        <v>165</v>
      </c>
      <c r="B166">
        <v>0.149008184671402</v>
      </c>
      <c r="C166">
        <v>0.1414497047662735</v>
      </c>
      <c r="D166">
        <v>0.01110401190817356</v>
      </c>
      <c r="E166">
        <v>0.01000629086047411</v>
      </c>
    </row>
    <row r="167" spans="1:5">
      <c r="A167">
        <v>166</v>
      </c>
      <c r="B167">
        <v>0.1444967091083527</v>
      </c>
      <c r="C167">
        <v>0.1690825223922729</v>
      </c>
      <c r="D167">
        <v>0.01044193468987942</v>
      </c>
      <c r="E167">
        <v>0.01429673749953508</v>
      </c>
    </row>
    <row r="168" spans="1:5">
      <c r="A168">
        <v>167</v>
      </c>
      <c r="B168">
        <v>0.1535368859767914</v>
      </c>
      <c r="C168">
        <v>0.1587980389595032</v>
      </c>
      <c r="D168">
        <v>0.01178909186273813</v>
      </c>
      <c r="E168">
        <v>0.01261070463806391</v>
      </c>
    </row>
    <row r="169" spans="1:5">
      <c r="A169">
        <v>168</v>
      </c>
      <c r="B169">
        <v>0.1523150056600571</v>
      </c>
      <c r="C169">
        <v>0.1781074851751328</v>
      </c>
      <c r="D169">
        <v>0.01160223688930273</v>
      </c>
      <c r="E169">
        <v>0.01586344465613365</v>
      </c>
    </row>
    <row r="170" spans="1:5">
      <c r="A170">
        <v>169</v>
      </c>
      <c r="B170">
        <v>0.1536397933959961</v>
      </c>
      <c r="C170">
        <v>0.1899633556604385</v>
      </c>
      <c r="D170">
        <v>0.01180491410195827</v>
      </c>
      <c r="E170">
        <v>0.01804535649716854</v>
      </c>
    </row>
    <row r="171" spans="1:5">
      <c r="A171">
        <v>170</v>
      </c>
      <c r="B171">
        <v>0.1459158360958099</v>
      </c>
      <c r="C171">
        <v>0.1538166403770447</v>
      </c>
      <c r="D171">
        <v>0.0106480373069644</v>
      </c>
      <c r="E171">
        <v>0.01183207891881466</v>
      </c>
    </row>
    <row r="172" spans="1:5">
      <c r="A172">
        <v>171</v>
      </c>
      <c r="B172">
        <v>0.1573853045701981</v>
      </c>
      <c r="C172">
        <v>0.1423694938421249</v>
      </c>
      <c r="D172">
        <v>0.01238736044615507</v>
      </c>
      <c r="E172">
        <v>0.01013682689517736</v>
      </c>
    </row>
    <row r="173" spans="1:5">
      <c r="A173">
        <v>172</v>
      </c>
      <c r="B173">
        <v>0.1480745822191238</v>
      </c>
      <c r="C173">
        <v>0.1327535510063171</v>
      </c>
      <c r="D173">
        <v>0.01096533518284559</v>
      </c>
      <c r="E173">
        <v>0.008814048953354359</v>
      </c>
    </row>
    <row r="174" spans="1:5">
      <c r="A174">
        <v>173</v>
      </c>
      <c r="B174">
        <v>0.1493648439645767</v>
      </c>
      <c r="C174">
        <v>0.1800606250762939</v>
      </c>
      <c r="D174">
        <v>0.01115723606199026</v>
      </c>
      <c r="E174">
        <v>0.01621323265135288</v>
      </c>
    </row>
    <row r="175" spans="1:5">
      <c r="A175">
        <v>174</v>
      </c>
      <c r="B175">
        <v>0.149118572473526</v>
      </c>
      <c r="C175">
        <v>0.1948108375072479</v>
      </c>
      <c r="D175">
        <v>0.01112047769129276</v>
      </c>
      <c r="E175">
        <v>0.0189779419451952</v>
      </c>
    </row>
    <row r="176" spans="1:5">
      <c r="A176">
        <v>175</v>
      </c>
      <c r="B176">
        <v>0.145385280251503</v>
      </c>
      <c r="C176">
        <v>0.1622678637504578</v>
      </c>
      <c r="D176">
        <v>0.01057074032723904</v>
      </c>
      <c r="E176">
        <v>0.01316773053258657</v>
      </c>
    </row>
    <row r="177" spans="1:5">
      <c r="A177">
        <v>176</v>
      </c>
      <c r="B177">
        <v>0.1505049169063568</v>
      </c>
      <c r="C177">
        <v>0.1581043601036072</v>
      </c>
      <c r="D177">
        <v>0.01132815796881914</v>
      </c>
      <c r="E177">
        <v>0.01250076200813055</v>
      </c>
    </row>
    <row r="178" spans="1:5">
      <c r="A178">
        <v>177</v>
      </c>
      <c r="B178">
        <v>0.1489999145269394</v>
      </c>
      <c r="C178">
        <v>0.1613163501024246</v>
      </c>
      <c r="D178">
        <v>0.01110275462269783</v>
      </c>
      <c r="E178">
        <v>0.01301376894116402</v>
      </c>
    </row>
    <row r="179" spans="1:5">
      <c r="A179">
        <v>178</v>
      </c>
      <c r="B179">
        <v>0.1412728428840637</v>
      </c>
      <c r="C179">
        <v>0.1647322028875351</v>
      </c>
      <c r="D179">
        <v>0.009981311857700348</v>
      </c>
      <c r="E179">
        <v>0.01357066631317139</v>
      </c>
    </row>
    <row r="180" spans="1:5">
      <c r="A180">
        <v>179</v>
      </c>
      <c r="B180">
        <v>0.1463340073823929</v>
      </c>
      <c r="C180">
        <v>0.1646312773227692</v>
      </c>
      <c r="D180">
        <v>0.01070913206785917</v>
      </c>
      <c r="E180">
        <v>0.01355402823537588</v>
      </c>
    </row>
    <row r="181" spans="1:5">
      <c r="A181">
        <v>180</v>
      </c>
      <c r="B181">
        <v>0.1509245187044144</v>
      </c>
      <c r="C181">
        <v>0.1303065866231918</v>
      </c>
      <c r="D181">
        <v>0.01139140501618385</v>
      </c>
      <c r="E181">
        <v>0.008492221124470234</v>
      </c>
    </row>
    <row r="182" spans="1:5">
      <c r="A182">
        <v>181</v>
      </c>
      <c r="B182">
        <v>0.1429645717144012</v>
      </c>
      <c r="C182">
        <v>0.1286878883838654</v>
      </c>
      <c r="D182">
        <v>0.01022175047546625</v>
      </c>
      <c r="E182">
        <v>0.008282609283924103</v>
      </c>
    </row>
    <row r="183" spans="1:5">
      <c r="A183">
        <v>182</v>
      </c>
      <c r="B183">
        <v>0.1411493122577667</v>
      </c>
      <c r="C183">
        <v>0.1133728176355362</v>
      </c>
      <c r="D183">
        <v>0.009963865391910076</v>
      </c>
      <c r="E183">
        <v>0.006429014261811972</v>
      </c>
    </row>
    <row r="184" spans="1:5">
      <c r="A184">
        <v>183</v>
      </c>
      <c r="B184">
        <v>0.1381394267082214</v>
      </c>
      <c r="C184">
        <v>0.1150764673948288</v>
      </c>
      <c r="D184">
        <v>0.009543558582663536</v>
      </c>
      <c r="E184">
        <v>0.006623610388487577</v>
      </c>
    </row>
    <row r="185" spans="1:5">
      <c r="A185">
        <v>184</v>
      </c>
      <c r="B185">
        <v>0.1372227668762207</v>
      </c>
      <c r="C185">
        <v>0.1349813789129257</v>
      </c>
      <c r="D185">
        <v>0.009417367167770863</v>
      </c>
      <c r="E185">
        <v>0.009112309664487839</v>
      </c>
    </row>
    <row r="186" spans="1:5">
      <c r="A186">
        <v>185</v>
      </c>
      <c r="B186">
        <v>0.1413701176643372</v>
      </c>
      <c r="C186">
        <v>0.1288567632436752</v>
      </c>
      <c r="D186">
        <v>0.009995089843869209</v>
      </c>
      <c r="E186">
        <v>0.00830436497926712</v>
      </c>
    </row>
    <row r="187" spans="1:5">
      <c r="A187">
        <v>186</v>
      </c>
      <c r="B187">
        <v>0.1352290660142899</v>
      </c>
      <c r="C187">
        <v>0.1092418134212494</v>
      </c>
      <c r="D187">
        <v>0.009145793505012989</v>
      </c>
      <c r="E187">
        <v>0.005969234742224216</v>
      </c>
    </row>
    <row r="188" spans="1:5">
      <c r="A188">
        <v>187</v>
      </c>
      <c r="B188">
        <v>0.1424921303987503</v>
      </c>
      <c r="C188">
        <v>0.1638510376214981</v>
      </c>
      <c r="D188">
        <v>0.01015435252338648</v>
      </c>
      <c r="E188">
        <v>0.01342592854052782</v>
      </c>
    </row>
    <row r="189" spans="1:5">
      <c r="A189">
        <v>188</v>
      </c>
      <c r="B189">
        <v>0.1454601138830185</v>
      </c>
      <c r="C189">
        <v>0.1518281549215317</v>
      </c>
      <c r="D189">
        <v>0.01058166846632957</v>
      </c>
      <c r="E189">
        <v>0.01152823306620121</v>
      </c>
    </row>
    <row r="190" spans="1:5">
      <c r="A190">
        <v>189</v>
      </c>
      <c r="B190">
        <v>0.1382208913564682</v>
      </c>
      <c r="C190">
        <v>0.1385068446397781</v>
      </c>
      <c r="D190">
        <v>0.009554840624332428</v>
      </c>
      <c r="E190">
        <v>0.009594405069947243</v>
      </c>
    </row>
    <row r="191" spans="1:5">
      <c r="A191">
        <v>190</v>
      </c>
      <c r="B191">
        <v>0.1405368894338608</v>
      </c>
      <c r="C191">
        <v>0.1301092952489853</v>
      </c>
      <c r="D191">
        <v>0.009877641685307026</v>
      </c>
      <c r="E191">
        <v>0.008466541767120361</v>
      </c>
    </row>
    <row r="192" spans="1:5">
      <c r="A192">
        <v>191</v>
      </c>
      <c r="B192">
        <v>0.1400122344493866</v>
      </c>
      <c r="C192">
        <v>0.140268862247467</v>
      </c>
      <c r="D192">
        <v>0.009804030880331993</v>
      </c>
      <c r="E192">
        <v>0.009839992970228195</v>
      </c>
    </row>
    <row r="193" spans="1:5">
      <c r="A193">
        <v>192</v>
      </c>
      <c r="B193">
        <v>0.1384906321763992</v>
      </c>
      <c r="C193">
        <v>0.09535621106624603</v>
      </c>
      <c r="D193">
        <v>0.009592127054929733</v>
      </c>
      <c r="E193">
        <v>0.004548689816147089</v>
      </c>
    </row>
    <row r="194" spans="1:5">
      <c r="A194">
        <v>193</v>
      </c>
      <c r="B194">
        <v>0.1436162143945694</v>
      </c>
      <c r="C194">
        <v>0.1393110901117325</v>
      </c>
      <c r="D194">
        <v>0.01031509414315224</v>
      </c>
      <c r="E194">
        <v>0.009706074371933937</v>
      </c>
    </row>
    <row r="195" spans="1:5">
      <c r="A195">
        <v>194</v>
      </c>
      <c r="B195">
        <v>0.1460941582918167</v>
      </c>
      <c r="C195">
        <v>0.1219139769673347</v>
      </c>
      <c r="D195">
        <v>0.01067402493208647</v>
      </c>
      <c r="E195">
        <v>0.007433770224452019</v>
      </c>
    </row>
    <row r="196" spans="1:5">
      <c r="A196">
        <v>195</v>
      </c>
      <c r="B196">
        <v>0.1416786760091782</v>
      </c>
      <c r="C196">
        <v>0.1271478980779648</v>
      </c>
      <c r="D196">
        <v>0.01003867946565151</v>
      </c>
      <c r="E196">
        <v>0.008085549809038639</v>
      </c>
    </row>
    <row r="197" spans="1:5">
      <c r="A197">
        <v>196</v>
      </c>
      <c r="B197">
        <v>0.1550197601318359</v>
      </c>
      <c r="C197">
        <v>0.1105354204773903</v>
      </c>
      <c r="D197">
        <v>0.0120178135111928</v>
      </c>
      <c r="E197">
        <v>0.00611129030585289</v>
      </c>
    </row>
    <row r="198" spans="1:5">
      <c r="A198">
        <v>197</v>
      </c>
      <c r="B198">
        <v>0.1358564049005508</v>
      </c>
      <c r="C198">
        <v>0.1191950142383575</v>
      </c>
      <c r="D198">
        <v>0.009230733849108219</v>
      </c>
      <c r="E198">
        <v>0.007105967029929161</v>
      </c>
    </row>
    <row r="199" spans="1:5">
      <c r="A199">
        <v>198</v>
      </c>
      <c r="B199">
        <v>0.1499248594045639</v>
      </c>
      <c r="C199">
        <v>0.1624931395053864</v>
      </c>
      <c r="D199">
        <v>0.01124098151922226</v>
      </c>
      <c r="E199">
        <v>0.01320427097380161</v>
      </c>
    </row>
    <row r="200" spans="1:5">
      <c r="A200">
        <v>199</v>
      </c>
      <c r="B200">
        <v>0.1404760330915451</v>
      </c>
      <c r="C200">
        <v>0.1344380527734756</v>
      </c>
      <c r="D200">
        <v>0.009869005531072617</v>
      </c>
      <c r="E200">
        <v>0.009039032272994518</v>
      </c>
    </row>
    <row r="201" spans="1:5">
      <c r="A201">
        <v>200</v>
      </c>
      <c r="B201">
        <v>0.1364611685276031</v>
      </c>
      <c r="C201">
        <v>0.1353417187929153</v>
      </c>
      <c r="D201">
        <v>0.009313058108091354</v>
      </c>
      <c r="E201">
        <v>0.009160919114947319</v>
      </c>
    </row>
    <row r="202" spans="1:5">
      <c r="A202">
        <v>201</v>
      </c>
      <c r="B202">
        <v>0.1538162380456924</v>
      </c>
      <c r="C202">
        <v>0.1604873985052109</v>
      </c>
      <c r="D202">
        <v>0.01183193456381559</v>
      </c>
      <c r="E202">
        <v>0.01288031693547964</v>
      </c>
    </row>
    <row r="203" spans="1:5">
      <c r="A203">
        <v>202</v>
      </c>
      <c r="B203">
        <v>0.1448552161455154</v>
      </c>
      <c r="C203">
        <v>0.1675146818161011</v>
      </c>
      <c r="D203">
        <v>0.01049373485147953</v>
      </c>
      <c r="E203">
        <v>0.01403280533850193</v>
      </c>
    </row>
    <row r="204" spans="1:5">
      <c r="A204">
        <v>203</v>
      </c>
      <c r="B204">
        <v>0.1399034857749939</v>
      </c>
      <c r="C204">
        <v>0.1162074059247971</v>
      </c>
      <c r="D204">
        <v>0.009788699448108673</v>
      </c>
      <c r="E204">
        <v>0.006754280533641577</v>
      </c>
    </row>
    <row r="205" spans="1:5">
      <c r="A205">
        <v>204</v>
      </c>
      <c r="B205">
        <v>0.1424531936645508</v>
      </c>
      <c r="C205">
        <v>0.1428215652704239</v>
      </c>
      <c r="D205">
        <v>0.010148661211133</v>
      </c>
      <c r="E205">
        <v>0.01020119711756706</v>
      </c>
    </row>
    <row r="206" spans="1:5">
      <c r="A206">
        <v>205</v>
      </c>
      <c r="B206">
        <v>0.1431912779808044</v>
      </c>
      <c r="C206">
        <v>0.1398436725139618</v>
      </c>
      <c r="D206">
        <v>0.01025406364351511</v>
      </c>
      <c r="E206">
        <v>0.009780334308743477</v>
      </c>
    </row>
    <row r="207" spans="1:5">
      <c r="A207">
        <v>206</v>
      </c>
      <c r="B207">
        <v>0.1501169800758362</v>
      </c>
      <c r="C207">
        <v>0.1610705703496933</v>
      </c>
      <c r="D207">
        <v>0.01126975659281015</v>
      </c>
      <c r="E207">
        <v>0.01297406759113073</v>
      </c>
    </row>
    <row r="208" spans="1:5">
      <c r="A208">
        <v>207</v>
      </c>
      <c r="B208">
        <v>0.1421151608228683</v>
      </c>
      <c r="C208">
        <v>0.1309171319007874</v>
      </c>
      <c r="D208">
        <v>0.01010057423263788</v>
      </c>
      <c r="E208">
        <v>0.008571851998567581</v>
      </c>
    </row>
    <row r="209" spans="1:5">
      <c r="A209">
        <v>208</v>
      </c>
      <c r="B209">
        <v>0.1395148932933807</v>
      </c>
      <c r="C209">
        <v>0.1564195305109024</v>
      </c>
      <c r="D209">
        <v>0.009734421968460083</v>
      </c>
      <c r="E209">
        <v>0.01223576162010431</v>
      </c>
    </row>
    <row r="210" spans="1:5">
      <c r="A210">
        <v>209</v>
      </c>
      <c r="B210">
        <v>0.1420087516307831</v>
      </c>
      <c r="C210">
        <v>0.1766883283853531</v>
      </c>
      <c r="D210">
        <v>0.01008547097444534</v>
      </c>
      <c r="E210">
        <v>0.01561162434518337</v>
      </c>
    </row>
    <row r="211" spans="1:5">
      <c r="A211">
        <v>210</v>
      </c>
      <c r="B211">
        <v>0.1486770510673523</v>
      </c>
      <c r="C211">
        <v>0.1435888409614563</v>
      </c>
      <c r="D211">
        <v>0.01105468533933163</v>
      </c>
      <c r="E211">
        <v>0.01031113602221012</v>
      </c>
    </row>
    <row r="212" spans="1:5">
      <c r="A212">
        <v>211</v>
      </c>
      <c r="B212">
        <v>0.1384714841842651</v>
      </c>
      <c r="C212">
        <v>0.1445312649011612</v>
      </c>
      <c r="D212">
        <v>0.009589443914592266</v>
      </c>
      <c r="E212">
        <v>0.01044691726565361</v>
      </c>
    </row>
    <row r="213" spans="1:5">
      <c r="A213">
        <v>212</v>
      </c>
      <c r="B213">
        <v>0.1378301084041595</v>
      </c>
      <c r="C213">
        <v>0.1537544876337051</v>
      </c>
      <c r="D213">
        <v>0.009500841610133648</v>
      </c>
      <c r="E213">
        <v>0.01182251796126366</v>
      </c>
    </row>
    <row r="214" spans="1:5">
      <c r="A214">
        <v>213</v>
      </c>
      <c r="B214">
        <v>0.1448422074317932</v>
      </c>
      <c r="C214">
        <v>0.1762882769107819</v>
      </c>
      <c r="D214">
        <v>0.01049191504716873</v>
      </c>
      <c r="E214">
        <v>0.01554107386618853</v>
      </c>
    </row>
    <row r="215" spans="1:5">
      <c r="A215">
        <v>214</v>
      </c>
      <c r="B215">
        <v>0.1397269368171692</v>
      </c>
      <c r="C215">
        <v>0.1380301862955093</v>
      </c>
      <c r="D215">
        <v>0.009764106012880802</v>
      </c>
      <c r="E215">
        <v>0.009528478607535362</v>
      </c>
    </row>
    <row r="216" spans="1:5">
      <c r="A216">
        <v>215</v>
      </c>
      <c r="B216">
        <v>0.1376383006572723</v>
      </c>
      <c r="C216">
        <v>0.1519113183021545</v>
      </c>
      <c r="D216">
        <v>0.009474459104239941</v>
      </c>
      <c r="E216">
        <v>0.01154084410518408</v>
      </c>
    </row>
    <row r="217" spans="1:5">
      <c r="A217">
        <v>216</v>
      </c>
      <c r="B217">
        <v>0.1391586810350418</v>
      </c>
      <c r="C217">
        <v>0.1410889327526093</v>
      </c>
      <c r="D217">
        <v>0.009684878401458263</v>
      </c>
      <c r="E217">
        <v>0.009955340996384621</v>
      </c>
    </row>
    <row r="218" spans="1:5">
      <c r="A218">
        <v>217</v>
      </c>
      <c r="B218">
        <v>0.1442400068044662</v>
      </c>
      <c r="C218">
        <v>0.138715997338295</v>
      </c>
      <c r="D218">
        <v>0.01040489040315151</v>
      </c>
      <c r="E218">
        <v>0.009623357094824314</v>
      </c>
    </row>
    <row r="219" spans="1:5">
      <c r="A219">
        <v>218</v>
      </c>
      <c r="B219">
        <v>0.1474196463823318</v>
      </c>
      <c r="C219">
        <v>0.1459228694438934</v>
      </c>
      <c r="D219">
        <v>0.01086857542395592</v>
      </c>
      <c r="E219">
        <v>0.01064904220402241</v>
      </c>
    </row>
    <row r="220" spans="1:5">
      <c r="A220">
        <v>219</v>
      </c>
      <c r="B220">
        <v>0.1389797925949097</v>
      </c>
      <c r="C220">
        <v>0.1388250291347504</v>
      </c>
      <c r="D220">
        <v>0.009659991599619389</v>
      </c>
      <c r="E220">
        <v>0.009638508781790733</v>
      </c>
    </row>
    <row r="221" spans="1:5">
      <c r="A221">
        <v>220</v>
      </c>
      <c r="B221">
        <v>0.140134871006012</v>
      </c>
      <c r="C221">
        <v>0.1312661319971085</v>
      </c>
      <c r="D221">
        <v>0.009821204468607903</v>
      </c>
      <c r="E221">
        <v>0.008617710322141647</v>
      </c>
    </row>
    <row r="222" spans="1:5">
      <c r="A222">
        <v>221</v>
      </c>
      <c r="B222">
        <v>0.1413762867450714</v>
      </c>
      <c r="C222">
        <v>0.1332204788923264</v>
      </c>
      <c r="D222">
        <v>0.009995955042541027</v>
      </c>
      <c r="E222">
        <v>0.00887617189437151</v>
      </c>
    </row>
    <row r="223" spans="1:5">
      <c r="A223">
        <v>222</v>
      </c>
      <c r="B223">
        <v>0.1381156146526337</v>
      </c>
      <c r="C223">
        <v>0.1445851773023605</v>
      </c>
      <c r="D223">
        <v>0.009540297091007233</v>
      </c>
      <c r="E223">
        <v>0.01045476831495762</v>
      </c>
    </row>
    <row r="224" spans="1:5">
      <c r="A224">
        <v>223</v>
      </c>
      <c r="B224">
        <v>0.140259712934494</v>
      </c>
      <c r="C224">
        <v>0.1852212697267532</v>
      </c>
      <c r="D224">
        <v>0.009838736616075039</v>
      </c>
      <c r="E224">
        <v>0.01715580560266972</v>
      </c>
    </row>
    <row r="225" spans="1:5">
      <c r="A225">
        <v>224</v>
      </c>
      <c r="B225">
        <v>0.1347158551216125</v>
      </c>
      <c r="C225">
        <v>0.1523415893316269</v>
      </c>
      <c r="D225">
        <v>0.009076531976461411</v>
      </c>
      <c r="E225">
        <v>0.01160633936524391</v>
      </c>
    </row>
    <row r="226" spans="1:5">
      <c r="A226">
        <v>225</v>
      </c>
      <c r="B226">
        <v>0.1308852881193161</v>
      </c>
      <c r="C226">
        <v>0.1420436054468155</v>
      </c>
      <c r="D226">
        <v>0.008567840792238712</v>
      </c>
      <c r="E226">
        <v>0.0100905504077673</v>
      </c>
    </row>
    <row r="227" spans="1:5">
      <c r="A227">
        <v>226</v>
      </c>
      <c r="B227">
        <v>0.1372480094432831</v>
      </c>
      <c r="C227">
        <v>0.1453627049922943</v>
      </c>
      <c r="D227">
        <v>0.009420881047844887</v>
      </c>
      <c r="E227">
        <v>0.01056754309684038</v>
      </c>
    </row>
    <row r="228" spans="1:5">
      <c r="A228">
        <v>227</v>
      </c>
      <c r="B228">
        <v>0.1352901756763458</v>
      </c>
      <c r="C228">
        <v>0.1404845416545868</v>
      </c>
      <c r="D228">
        <v>0.009154110215604305</v>
      </c>
      <c r="E228">
        <v>0.009870357811450958</v>
      </c>
    </row>
    <row r="229" spans="1:5">
      <c r="A229">
        <v>228</v>
      </c>
      <c r="B229">
        <v>0.1445268392562866</v>
      </c>
      <c r="C229">
        <v>0.1514267027378082</v>
      </c>
      <c r="D229">
        <v>0.01044641528278589</v>
      </c>
      <c r="E229">
        <v>0.01146743819117546</v>
      </c>
    </row>
    <row r="230" spans="1:5">
      <c r="A230">
        <v>229</v>
      </c>
      <c r="B230">
        <v>0.1426127552986145</v>
      </c>
      <c r="C230">
        <v>0.135567769408226</v>
      </c>
      <c r="D230">
        <v>0.01017161086201668</v>
      </c>
      <c r="E230">
        <v>0.009191718883812428</v>
      </c>
    </row>
    <row r="231" spans="1:5">
      <c r="A231">
        <v>230</v>
      </c>
      <c r="B231">
        <v>0.1423823535442352</v>
      </c>
      <c r="C231">
        <v>0.1662056595087051</v>
      </c>
      <c r="D231">
        <v>0.01013878080993891</v>
      </c>
      <c r="E231">
        <v>0.01381457969546318</v>
      </c>
    </row>
    <row r="232" spans="1:5">
      <c r="A232">
        <v>231</v>
      </c>
      <c r="B232">
        <v>0.1366054117679596</v>
      </c>
      <c r="C232">
        <v>0.1482502073049545</v>
      </c>
      <c r="D232">
        <v>0.009332936257123947</v>
      </c>
      <c r="E232">
        <v>0.01099147088825703</v>
      </c>
    </row>
    <row r="233" spans="1:5">
      <c r="A233">
        <v>232</v>
      </c>
      <c r="B233">
        <v>0.1338685899972916</v>
      </c>
      <c r="C233">
        <v>0.1626425534486771</v>
      </c>
      <c r="D233">
        <v>0.008962806314229965</v>
      </c>
      <c r="E233">
        <v>0.01322871446609497</v>
      </c>
    </row>
    <row r="234" spans="1:5">
      <c r="A234">
        <v>233</v>
      </c>
      <c r="B234">
        <v>0.1372375935316086</v>
      </c>
      <c r="C234">
        <v>0.1264312565326691</v>
      </c>
      <c r="D234">
        <v>0.009419501759111881</v>
      </c>
      <c r="E234">
        <v>0.007994846440851688</v>
      </c>
    </row>
    <row r="235" spans="1:5">
      <c r="A235">
        <v>234</v>
      </c>
      <c r="B235">
        <v>0.1453013271093369</v>
      </c>
      <c r="C235">
        <v>0.1504158824682236</v>
      </c>
      <c r="D235">
        <v>0.01055865548551083</v>
      </c>
      <c r="E235">
        <v>0.01131488662213087</v>
      </c>
    </row>
    <row r="236" spans="1:5">
      <c r="A236">
        <v>235</v>
      </c>
      <c r="B236">
        <v>0.1372947096824646</v>
      </c>
      <c r="C236">
        <v>0.1430515199899673</v>
      </c>
      <c r="D236">
        <v>0.009427350945770741</v>
      </c>
      <c r="E236">
        <v>0.0102342925965786</v>
      </c>
    </row>
    <row r="237" spans="1:5">
      <c r="A237">
        <v>236</v>
      </c>
      <c r="B237">
        <v>0.1382333487272263</v>
      </c>
      <c r="C237">
        <v>0.1800650656223297</v>
      </c>
      <c r="D237">
        <v>0.009556656703352928</v>
      </c>
      <c r="E237">
        <v>0.01621413975954056</v>
      </c>
    </row>
    <row r="238" spans="1:5">
      <c r="A238">
        <v>237</v>
      </c>
      <c r="B238">
        <v>0.1386868506669998</v>
      </c>
      <c r="C238">
        <v>0.1543287634849548</v>
      </c>
      <c r="D238">
        <v>0.009619464166462421</v>
      </c>
      <c r="E238">
        <v>0.01191112771630287</v>
      </c>
    </row>
    <row r="239" spans="1:5">
      <c r="A239">
        <v>238</v>
      </c>
      <c r="B239">
        <v>0.1354588717222214</v>
      </c>
      <c r="C239">
        <v>0.1443835347890854</v>
      </c>
      <c r="D239">
        <v>0.009177004918456078</v>
      </c>
      <c r="E239">
        <v>0.01042576227337122</v>
      </c>
    </row>
    <row r="240" spans="1:5">
      <c r="A240">
        <v>239</v>
      </c>
      <c r="B240">
        <v>0.1374375224113464</v>
      </c>
      <c r="C240">
        <v>0.1534485667943954</v>
      </c>
      <c r="D240">
        <v>0.009446993470191956</v>
      </c>
      <c r="E240">
        <v>0.01177568640559912</v>
      </c>
    </row>
    <row r="241" spans="1:5">
      <c r="A241">
        <v>240</v>
      </c>
      <c r="B241">
        <v>0.1379261314868927</v>
      </c>
      <c r="C241">
        <v>0.1472485512495041</v>
      </c>
      <c r="D241">
        <v>0.009514275938272476</v>
      </c>
      <c r="E241">
        <v>0.01084352098405361</v>
      </c>
    </row>
    <row r="242" spans="1:5">
      <c r="A242">
        <v>241</v>
      </c>
      <c r="B242">
        <v>0.1397037208080292</v>
      </c>
      <c r="C242">
        <v>0.1624103784561157</v>
      </c>
      <c r="D242">
        <v>0.009761029854416847</v>
      </c>
      <c r="E242">
        <v>0.01319104805588722</v>
      </c>
    </row>
    <row r="243" spans="1:5">
      <c r="A243">
        <v>242</v>
      </c>
      <c r="B243">
        <v>0.139580100774765</v>
      </c>
      <c r="C243">
        <v>0.182905986905098</v>
      </c>
      <c r="D243">
        <v>0.009743781760334969</v>
      </c>
      <c r="E243">
        <v>0.01672977954149246</v>
      </c>
    </row>
    <row r="244" spans="1:5">
      <c r="A244">
        <v>243</v>
      </c>
      <c r="B244">
        <v>0.1398204863071442</v>
      </c>
      <c r="C244">
        <v>0.1470729261636734</v>
      </c>
      <c r="D244">
        <v>0.009777376428246498</v>
      </c>
      <c r="E244">
        <v>0.01081774476915598</v>
      </c>
    </row>
    <row r="245" spans="1:5">
      <c r="A245">
        <v>244</v>
      </c>
      <c r="B245">
        <v>0.1399751901626587</v>
      </c>
      <c r="C245">
        <v>0.1657949984073639</v>
      </c>
      <c r="D245">
        <v>0.009799051098525524</v>
      </c>
      <c r="E245">
        <v>0.01374651212245226</v>
      </c>
    </row>
    <row r="246" spans="1:5">
      <c r="A246">
        <v>245</v>
      </c>
      <c r="B246">
        <v>0.1384332776069641</v>
      </c>
      <c r="C246">
        <v>0.1566684544086456</v>
      </c>
      <c r="D246">
        <v>0.009584415704011917</v>
      </c>
      <c r="E246">
        <v>0.01227504294365644</v>
      </c>
    </row>
    <row r="247" spans="1:5">
      <c r="A247">
        <v>246</v>
      </c>
      <c r="B247">
        <v>0.1390502154827118</v>
      </c>
      <c r="C247">
        <v>0.1660681813955307</v>
      </c>
      <c r="D247">
        <v>0.009670020081102848</v>
      </c>
      <c r="E247">
        <v>0.01379187777638435</v>
      </c>
    </row>
    <row r="248" spans="1:5">
      <c r="A248">
        <v>247</v>
      </c>
      <c r="B248">
        <v>0.1396700143814087</v>
      </c>
      <c r="C248">
        <v>0.1612808704376221</v>
      </c>
      <c r="D248">
        <v>0.009756419807672501</v>
      </c>
      <c r="E248">
        <v>0.01300833094865084</v>
      </c>
    </row>
    <row r="249" spans="1:5">
      <c r="A249">
        <v>248</v>
      </c>
      <c r="B249">
        <v>0.1442335247993469</v>
      </c>
      <c r="C249">
        <v>0.1571267992258072</v>
      </c>
      <c r="D249">
        <v>0.01040423847734928</v>
      </c>
      <c r="E249">
        <v>0.01234698761254549</v>
      </c>
    </row>
    <row r="250" spans="1:5">
      <c r="A250">
        <v>249</v>
      </c>
      <c r="B250">
        <v>0.1397495269775391</v>
      </c>
      <c r="C250">
        <v>0.1762091517448425</v>
      </c>
      <c r="D250">
        <v>0.009767561219632626</v>
      </c>
      <c r="E250">
        <v>0.01552744023501873</v>
      </c>
    </row>
    <row r="251" spans="1:5">
      <c r="A251">
        <v>250</v>
      </c>
      <c r="B251">
        <v>0.138249397277832</v>
      </c>
      <c r="C251">
        <v>0.1553552746772766</v>
      </c>
      <c r="D251">
        <v>0.009559057652950287</v>
      </c>
      <c r="E251">
        <v>0.01207023300230503</v>
      </c>
    </row>
    <row r="252" spans="1:5">
      <c r="A252">
        <v>251</v>
      </c>
      <c r="B252">
        <v>0.1425550729036331</v>
      </c>
      <c r="C252">
        <v>0.1811203807592392</v>
      </c>
      <c r="D252">
        <v>0.01016358379274607</v>
      </c>
      <c r="E252">
        <v>0.01640491746366024</v>
      </c>
    </row>
    <row r="253" spans="1:5">
      <c r="A253">
        <v>252</v>
      </c>
      <c r="B253">
        <v>0.1392821371555328</v>
      </c>
      <c r="C253">
        <v>0.1838190704584122</v>
      </c>
      <c r="D253">
        <v>0.009702381677925587</v>
      </c>
      <c r="E253">
        <v>0.01689735986292362</v>
      </c>
    </row>
    <row r="254" spans="1:5">
      <c r="A254">
        <v>253</v>
      </c>
      <c r="B254">
        <v>0.136085569858551</v>
      </c>
      <c r="C254">
        <v>0.1796604990959167</v>
      </c>
      <c r="D254">
        <v>0.009262274950742722</v>
      </c>
      <c r="E254">
        <v>0.01614159904420376</v>
      </c>
    </row>
    <row r="255" spans="1:5">
      <c r="A255">
        <v>254</v>
      </c>
      <c r="B255">
        <v>0.1395397335290909</v>
      </c>
      <c r="C255">
        <v>0.158958837389946</v>
      </c>
      <c r="D255">
        <v>0.009738308377563953</v>
      </c>
      <c r="E255">
        <v>0.01263660192489624</v>
      </c>
    </row>
    <row r="256" spans="1:5">
      <c r="A256">
        <v>255</v>
      </c>
      <c r="B256">
        <v>0.1499092131853104</v>
      </c>
      <c r="C256">
        <v>0.1935128271579742</v>
      </c>
      <c r="D256">
        <v>0.01123903878033161</v>
      </c>
      <c r="E256">
        <v>0.01872627437114716</v>
      </c>
    </row>
    <row r="257" spans="1:5">
      <c r="A257">
        <v>256</v>
      </c>
      <c r="B257">
        <v>0.1485784649848938</v>
      </c>
      <c r="C257">
        <v>0.1473402380943298</v>
      </c>
      <c r="D257">
        <v>0.01104043982923031</v>
      </c>
      <c r="E257">
        <v>0.01085724495351315</v>
      </c>
    </row>
    <row r="258" spans="1:5">
      <c r="A258">
        <v>257</v>
      </c>
      <c r="B258">
        <v>0.1416250318288803</v>
      </c>
      <c r="C258">
        <v>0.1446668803691864</v>
      </c>
      <c r="D258">
        <v>0.01003148872405291</v>
      </c>
      <c r="E258">
        <v>0.01046690624207258</v>
      </c>
    </row>
    <row r="259" spans="1:5">
      <c r="A259">
        <v>258</v>
      </c>
      <c r="B259">
        <v>0.1464316099882126</v>
      </c>
      <c r="C259">
        <v>0.1624367833137512</v>
      </c>
      <c r="D259">
        <v>0.01072376035153866</v>
      </c>
      <c r="E259">
        <v>0.01319551467895508</v>
      </c>
    </row>
    <row r="260" spans="1:5">
      <c r="A260">
        <v>259</v>
      </c>
      <c r="B260">
        <v>0.1466645747423172</v>
      </c>
      <c r="C260">
        <v>0.165858656167984</v>
      </c>
      <c r="D260">
        <v>0.01075792405754328</v>
      </c>
      <c r="E260">
        <v>0.01375723164528608</v>
      </c>
    </row>
    <row r="261" spans="1:5">
      <c r="A261">
        <v>260</v>
      </c>
      <c r="B261">
        <v>0.1348942071199417</v>
      </c>
      <c r="C261">
        <v>0.1590179651975632</v>
      </c>
      <c r="D261">
        <v>0.009100906550884247</v>
      </c>
      <c r="E261">
        <v>0.01264603994786739</v>
      </c>
    </row>
    <row r="262" spans="1:5">
      <c r="A262">
        <v>261</v>
      </c>
      <c r="B262">
        <v>0.1368844956159592</v>
      </c>
      <c r="C262">
        <v>0.1587262004613876</v>
      </c>
      <c r="D262">
        <v>0.00937136635184288</v>
      </c>
      <c r="E262">
        <v>0.01259968802332878</v>
      </c>
    </row>
    <row r="263" spans="1:5">
      <c r="A263">
        <v>262</v>
      </c>
      <c r="B263">
        <v>0.1369452476501465</v>
      </c>
      <c r="C263">
        <v>0.1630572080612183</v>
      </c>
      <c r="D263">
        <v>0.009379686787724495</v>
      </c>
      <c r="E263">
        <v>0.01329651102423668</v>
      </c>
    </row>
    <row r="264" spans="1:5">
      <c r="A264">
        <v>263</v>
      </c>
      <c r="B264">
        <v>0.1310215294361115</v>
      </c>
      <c r="C264">
        <v>0.1631249338388443</v>
      </c>
      <c r="D264">
        <v>0.008586004376411438</v>
      </c>
      <c r="E264">
        <v>0.01330756582319736</v>
      </c>
    </row>
    <row r="265" spans="1:5">
      <c r="A265">
        <v>264</v>
      </c>
      <c r="B265">
        <v>0.138724759221077</v>
      </c>
      <c r="C265">
        <v>0.188540443778038</v>
      </c>
      <c r="D265">
        <v>0.009624982252717018</v>
      </c>
      <c r="E265">
        <v>0.01777644082903862</v>
      </c>
    </row>
    <row r="266" spans="1:5">
      <c r="A266">
        <v>265</v>
      </c>
      <c r="B266">
        <v>0.1350259333848953</v>
      </c>
      <c r="C266">
        <v>0.1554681062698364</v>
      </c>
      <c r="D266">
        <v>0.009118699468672276</v>
      </c>
      <c r="E266">
        <v>0.01208785641938448</v>
      </c>
    </row>
    <row r="267" spans="1:5">
      <c r="A267">
        <v>266</v>
      </c>
      <c r="B267">
        <v>0.1374503821134567</v>
      </c>
      <c r="C267">
        <v>0.1528086066246033</v>
      </c>
      <c r="D267">
        <v>0.009448995813727379</v>
      </c>
      <c r="E267">
        <v>0.0116779301315546</v>
      </c>
    </row>
    <row r="268" spans="1:5">
      <c r="A268">
        <v>267</v>
      </c>
      <c r="B268">
        <v>0.1408588290214539</v>
      </c>
      <c r="C268">
        <v>0.1613620668649673</v>
      </c>
      <c r="D268">
        <v>0.009923291392624378</v>
      </c>
      <c r="E268">
        <v>0.0130215547978878</v>
      </c>
    </row>
    <row r="269" spans="1:5">
      <c r="A269">
        <v>268</v>
      </c>
      <c r="B269">
        <v>0.1422308087348938</v>
      </c>
      <c r="C269">
        <v>0.1593401432037354</v>
      </c>
      <c r="D269">
        <v>0.01011748798191547</v>
      </c>
      <c r="E269">
        <v>0.01269733998924494</v>
      </c>
    </row>
    <row r="270" spans="1:5">
      <c r="A270">
        <v>269</v>
      </c>
      <c r="B270">
        <v>0.1440554857254028</v>
      </c>
      <c r="C270">
        <v>0.137712374329567</v>
      </c>
      <c r="D270">
        <v>0.01037868857383728</v>
      </c>
      <c r="E270">
        <v>0.009485034272074699</v>
      </c>
    </row>
    <row r="271" spans="1:5">
      <c r="A271">
        <v>270</v>
      </c>
      <c r="B271">
        <v>0.1402307450771332</v>
      </c>
      <c r="C271">
        <v>0.1645654886960983</v>
      </c>
      <c r="D271">
        <v>0.009835021570324898</v>
      </c>
      <c r="E271">
        <v>0.01354360487312078</v>
      </c>
    </row>
    <row r="272" spans="1:5">
      <c r="A272">
        <v>271</v>
      </c>
      <c r="B272">
        <v>0.1304031610488892</v>
      </c>
      <c r="C272">
        <v>0.1505020707845688</v>
      </c>
      <c r="D272">
        <v>0.008505195379257202</v>
      </c>
      <c r="E272">
        <v>0.01132814772427082</v>
      </c>
    </row>
    <row r="273" spans="1:5">
      <c r="A273">
        <v>272</v>
      </c>
      <c r="B273">
        <v>0.1290696263313293</v>
      </c>
      <c r="C273">
        <v>0.1656072437763214</v>
      </c>
      <c r="D273">
        <v>0.008332202211022377</v>
      </c>
      <c r="E273">
        <v>0.01371560711413622</v>
      </c>
    </row>
    <row r="274" spans="1:5">
      <c r="A274">
        <v>273</v>
      </c>
      <c r="B274">
        <v>0.1328995227813721</v>
      </c>
      <c r="C274">
        <v>0.1544559746980667</v>
      </c>
      <c r="D274">
        <v>0.008833862841129303</v>
      </c>
      <c r="E274">
        <v>0.0119310524314642</v>
      </c>
    </row>
    <row r="275" spans="1:5">
      <c r="A275">
        <v>274</v>
      </c>
      <c r="B275">
        <v>0.1403556764125824</v>
      </c>
      <c r="C275">
        <v>0.1556107550859451</v>
      </c>
      <c r="D275">
        <v>0.009852591902017593</v>
      </c>
      <c r="E275">
        <v>0.01211009174585342</v>
      </c>
    </row>
    <row r="276" spans="1:5">
      <c r="A276">
        <v>275</v>
      </c>
      <c r="B276">
        <v>0.1374471485614777</v>
      </c>
      <c r="C276">
        <v>0.1639610081911087</v>
      </c>
      <c r="D276">
        <v>0.009448596276342869</v>
      </c>
      <c r="E276">
        <v>0.01344434730708599</v>
      </c>
    </row>
    <row r="277" spans="1:5">
      <c r="A277">
        <v>276</v>
      </c>
      <c r="B277">
        <v>0.1309061199426651</v>
      </c>
      <c r="C277">
        <v>0.1493205279111862</v>
      </c>
      <c r="D277">
        <v>0.008570943027734756</v>
      </c>
      <c r="E277">
        <v>0.01115105301141739</v>
      </c>
    </row>
    <row r="278" spans="1:5">
      <c r="A278">
        <v>277</v>
      </c>
      <c r="B278">
        <v>0.1341926008462906</v>
      </c>
      <c r="C278">
        <v>0.167416125535965</v>
      </c>
      <c r="D278">
        <v>0.00900657381862402</v>
      </c>
      <c r="E278">
        <v>0.01401682943105698</v>
      </c>
    </row>
    <row r="279" spans="1:5">
      <c r="A279">
        <v>278</v>
      </c>
      <c r="B279">
        <v>0.1375321447849274</v>
      </c>
      <c r="C279">
        <v>0.1885463297367096</v>
      </c>
      <c r="D279">
        <v>0.009460305795073509</v>
      </c>
      <c r="E279">
        <v>0.01777764409780502</v>
      </c>
    </row>
    <row r="280" spans="1:5">
      <c r="A280">
        <v>279</v>
      </c>
      <c r="B280">
        <v>0.1451247185468674</v>
      </c>
      <c r="C280">
        <v>0.1876304149627686</v>
      </c>
      <c r="D280">
        <v>0.01053337007761002</v>
      </c>
      <c r="E280">
        <v>0.01760537922382355</v>
      </c>
    </row>
    <row r="281" spans="1:5">
      <c r="A281">
        <v>280</v>
      </c>
      <c r="B281">
        <v>0.1375855058431625</v>
      </c>
      <c r="C281">
        <v>0.1646503359079361</v>
      </c>
      <c r="D281">
        <v>0.009467657655477524</v>
      </c>
      <c r="E281">
        <v>0.01355763711035252</v>
      </c>
    </row>
    <row r="282" spans="1:5">
      <c r="A282">
        <v>281</v>
      </c>
      <c r="B282">
        <v>0.1405381709337234</v>
      </c>
      <c r="C282">
        <v>0.1758396178483963</v>
      </c>
      <c r="D282">
        <v>0.009878270328044891</v>
      </c>
      <c r="E282">
        <v>0.01546258106827736</v>
      </c>
    </row>
    <row r="283" spans="1:5">
      <c r="A283">
        <v>282</v>
      </c>
      <c r="B283">
        <v>0.1300321668386459</v>
      </c>
      <c r="C283">
        <v>0.1628578156232834</v>
      </c>
      <c r="D283">
        <v>0.00845698919147253</v>
      </c>
      <c r="E283">
        <v>0.01326414942741394</v>
      </c>
    </row>
    <row r="284" spans="1:5">
      <c r="A284">
        <v>283</v>
      </c>
      <c r="B284">
        <v>0.1334190517663956</v>
      </c>
      <c r="C284">
        <v>0.1660122573375702</v>
      </c>
      <c r="D284">
        <v>0.008903137408196926</v>
      </c>
      <c r="E284">
        <v>0.01378285326063633</v>
      </c>
    </row>
    <row r="285" spans="1:5">
      <c r="A285">
        <v>284</v>
      </c>
      <c r="B285">
        <v>0.1421097069978714</v>
      </c>
      <c r="C285">
        <v>0.165001705288887</v>
      </c>
      <c r="D285">
        <v>0.01010042801499367</v>
      </c>
      <c r="E285">
        <v>0.01361563429236412</v>
      </c>
    </row>
    <row r="286" spans="1:5">
      <c r="A286">
        <v>285</v>
      </c>
      <c r="B286">
        <v>0.1396158486604691</v>
      </c>
      <c r="C286">
        <v>0.1484266519546509</v>
      </c>
      <c r="D286">
        <v>0.009749148041009903</v>
      </c>
      <c r="E286">
        <v>0.01101810578256845</v>
      </c>
    </row>
    <row r="287" spans="1:5">
      <c r="A287">
        <v>286</v>
      </c>
      <c r="B287">
        <v>0.1391223520040512</v>
      </c>
      <c r="C287">
        <v>0.1449218690395355</v>
      </c>
      <c r="D287">
        <v>0.00968039408326149</v>
      </c>
      <c r="E287">
        <v>0.01050405576825142</v>
      </c>
    </row>
    <row r="288" spans="1:5">
      <c r="A288">
        <v>287</v>
      </c>
      <c r="B288">
        <v>0.1331346333026886</v>
      </c>
      <c r="C288">
        <v>0.1657461673021317</v>
      </c>
      <c r="D288">
        <v>0.008865304291248322</v>
      </c>
      <c r="E288">
        <v>0.01373879984021187</v>
      </c>
    </row>
    <row r="289" spans="1:5">
      <c r="A289">
        <v>288</v>
      </c>
      <c r="B289">
        <v>0.1327112317085266</v>
      </c>
      <c r="C289">
        <v>0.1617185920476913</v>
      </c>
      <c r="D289">
        <v>0.00880903098732233</v>
      </c>
      <c r="E289">
        <v>0.01307934522628784</v>
      </c>
    </row>
    <row r="290" spans="1:5">
      <c r="A290">
        <v>289</v>
      </c>
      <c r="B290">
        <v>0.1361412554979324</v>
      </c>
      <c r="C290">
        <v>0.149739995598793</v>
      </c>
      <c r="D290">
        <v>0.009270127862691879</v>
      </c>
      <c r="E290">
        <v>0.01121394615620375</v>
      </c>
    </row>
    <row r="291" spans="1:5">
      <c r="A291">
        <v>290</v>
      </c>
      <c r="B291">
        <v>0.1368875056505203</v>
      </c>
      <c r="C291">
        <v>0.1911737471818924</v>
      </c>
      <c r="D291">
        <v>0.009372016414999962</v>
      </c>
      <c r="E291">
        <v>0.01827662624418736</v>
      </c>
    </row>
    <row r="292" spans="1:5">
      <c r="A292">
        <v>291</v>
      </c>
      <c r="B292">
        <v>0.1408531665802002</v>
      </c>
      <c r="C292">
        <v>0.1750573366880417</v>
      </c>
      <c r="D292">
        <v>0.009922749362885952</v>
      </c>
      <c r="E292">
        <v>0.01532549969851971</v>
      </c>
    </row>
    <row r="293" spans="1:5">
      <c r="A293">
        <v>292</v>
      </c>
      <c r="B293">
        <v>0.1411421895027161</v>
      </c>
      <c r="C293">
        <v>0.141107439994812</v>
      </c>
      <c r="D293">
        <v>0.0099635049700737</v>
      </c>
      <c r="E293">
        <v>0.009958602488040924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2025-11-28T06:50:45Z</dcterms:created>
  <dcterms:modified xsi:type="dcterms:W3CDTF">2025-11-28T06:50:45Z</dcterms:modified>
</cp:coreProperties>
</file>