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<sst xmlns="http://schemas.openxmlformats.org/spreadsheetml/2006/main" count="13" uniqueCount="13">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</sst>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49.92835998535156</c:v>
                </c:pt>
                <c:pt idx="1">
                  <c:v>1.572126984596252</c:v>
                </c:pt>
                <c:pt idx="2">
                  <c:v>53.0826301574707</c:v>
                </c:pt>
                <c:pt idx="3">
                  <c:v>1.572126984596252</c:v>
                </c:pt>
                <c:pt idx="4">
                  <c:v>1.572126984596252</c:v>
                </c:pt>
                <c:pt idx="5">
                  <c:v>44.56513977050781</c:v>
                </c:pt>
                <c:pt idx="6">
                  <c:v>1.572126984596252</c:v>
                </c:pt>
                <c:pt idx="7">
                  <c:v>1.572126984596252</c:v>
                </c:pt>
                <c:pt idx="8">
                  <c:v>1.572126984596252</c:v>
                </c:pt>
                <c:pt idx="9">
                  <c:v>1.572126984596252</c:v>
                </c:pt>
                <c:pt idx="10">
                  <c:v>1.572126984596252</c:v>
                </c:pt>
                <c:pt idx="11">
                  <c:v>12.61443901062012</c:v>
                </c:pt>
                <c:pt idx="12">
                  <c:v>1.572126984596252</c:v>
                </c:pt>
                <c:pt idx="13">
                  <c:v>2.044934749603271</c:v>
                </c:pt>
                <c:pt idx="14">
                  <c:v>1.572126984596252</c:v>
                </c:pt>
                <c:pt idx="15">
                  <c:v>1.572126984596252</c:v>
                </c:pt>
                <c:pt idx="16">
                  <c:v>1.572126984596252</c:v>
                </c:pt>
                <c:pt idx="17">
                  <c:v>1.248727917671204</c:v>
                </c:pt>
                <c:pt idx="18">
                  <c:v>1.572126984596252</c:v>
                </c:pt>
                <c:pt idx="19">
                  <c:v>2.591964244842529</c:v>
                </c:pt>
                <c:pt idx="20">
                  <c:v>1.572126984596252</c:v>
                </c:pt>
                <c:pt idx="21">
                  <c:v>22.59706497192383</c:v>
                </c:pt>
                <c:pt idx="22">
                  <c:v>19.4969482421875</c:v>
                </c:pt>
                <c:pt idx="23">
                  <c:v>46.31211471557617</c:v>
                </c:pt>
                <c:pt idx="24">
                  <c:v>33.02337265014648</c:v>
                </c:pt>
                <c:pt idx="25">
                  <c:v>53.85547256469727</c:v>
                </c:pt>
                <c:pt idx="26">
                  <c:v>54.36860275268555</c:v>
                </c:pt>
                <c:pt idx="27">
                  <c:v>3.442943572998047</c:v>
                </c:pt>
                <c:pt idx="28">
                  <c:v>2.278275012969971</c:v>
                </c:pt>
                <c:pt idx="29">
                  <c:v>5.375222206115723</c:v>
                </c:pt>
                <c:pt idx="30">
                  <c:v>8.590413093566895</c:v>
                </c:pt>
                <c:pt idx="31">
                  <c:v>1.663750052452087</c:v>
                </c:pt>
                <c:pt idx="32">
                  <c:v>1.572126984596252</c:v>
                </c:pt>
                <c:pt idx="33">
                  <c:v>6.623220443725586</c:v>
                </c:pt>
                <c:pt idx="34">
                  <c:v>1.572126984596252</c:v>
                </c:pt>
                <c:pt idx="35">
                  <c:v>2.067962169647217</c:v>
                </c:pt>
                <c:pt idx="36">
                  <c:v>1.572126984596252</c:v>
                </c:pt>
                <c:pt idx="37">
                  <c:v>1.569904565811157</c:v>
                </c:pt>
                <c:pt idx="38">
                  <c:v>1.572126984596252</c:v>
                </c:pt>
                <c:pt idx="39">
                  <c:v>10.04085350036621</c:v>
                </c:pt>
                <c:pt idx="40">
                  <c:v>53.78363037109375</c:v>
                </c:pt>
                <c:pt idx="41">
                  <c:v>1.572126984596252</c:v>
                </c:pt>
                <c:pt idx="42">
                  <c:v>55.76773452758789</c:v>
                </c:pt>
                <c:pt idx="43">
                  <c:v>50.49606323242188</c:v>
                </c:pt>
                <c:pt idx="44">
                  <c:v>9.42267894744873</c:v>
                </c:pt>
                <c:pt idx="45">
                  <c:v>2.720870018005371</c:v>
                </c:pt>
                <c:pt idx="46">
                  <c:v>1.496512770652771</c:v>
                </c:pt>
                <c:pt idx="47">
                  <c:v>3.535458087921143</c:v>
                </c:pt>
                <c:pt idx="48">
                  <c:v>1.572126984596252</c:v>
                </c:pt>
                <c:pt idx="49">
                  <c:v>5.307858943939209</c:v>
                </c:pt>
                <c:pt idx="50">
                  <c:v>30.98166275024414</c:v>
                </c:pt>
                <c:pt idx="51">
                  <c:v>1.572126984596252</c:v>
                </c:pt>
                <c:pt idx="52">
                  <c:v>1.572126984596252</c:v>
                </c:pt>
                <c:pt idx="53">
                  <c:v>1.572126984596252</c:v>
                </c:pt>
                <c:pt idx="54">
                  <c:v>1.572126984596252</c:v>
                </c:pt>
                <c:pt idx="55">
                  <c:v>1.891294836997986</c:v>
                </c:pt>
                <c:pt idx="56">
                  <c:v>1.572126984596252</c:v>
                </c:pt>
                <c:pt idx="57">
                  <c:v>15.58312129974365</c:v>
                </c:pt>
                <c:pt idx="58">
                  <c:v>11.00579357147217</c:v>
                </c:pt>
                <c:pt idx="59">
                  <c:v>3.676254510879517</c:v>
                </c:pt>
                <c:pt idx="60">
                  <c:v>1.622356414794922</c:v>
                </c:pt>
                <c:pt idx="61">
                  <c:v>6.724892616271973</c:v>
                </c:pt>
                <c:pt idx="62">
                  <c:v>49.42490768432617</c:v>
                </c:pt>
                <c:pt idx="63">
                  <c:v>1.571839690208435</c:v>
                </c:pt>
                <c:pt idx="64">
                  <c:v>3.621452569961548</c:v>
                </c:pt>
                <c:pt idx="65">
                  <c:v>1.572126984596252</c:v>
                </c:pt>
                <c:pt idx="66">
                  <c:v>1.572126984596252</c:v>
                </c:pt>
                <c:pt idx="67">
                  <c:v>56.48225784301758</c:v>
                </c:pt>
                <c:pt idx="68">
                  <c:v>47.23881149291992</c:v>
                </c:pt>
                <c:pt idx="69">
                  <c:v>4.345962047576904</c:v>
                </c:pt>
                <c:pt idx="70">
                  <c:v>1.572126984596252</c:v>
                </c:pt>
                <c:pt idx="71">
                  <c:v>7.356622219085693</c:v>
                </c:pt>
                <c:pt idx="72">
                  <c:v>2.770920276641846</c:v>
                </c:pt>
                <c:pt idx="73">
                  <c:v>48.95986175537109</c:v>
                </c:pt>
                <c:pt idx="74">
                  <c:v>1.572126984596252</c:v>
                </c:pt>
                <c:pt idx="75">
                  <c:v>3.060089111328125</c:v>
                </c:pt>
                <c:pt idx="76">
                  <c:v>1.572126984596252</c:v>
                </c:pt>
                <c:pt idx="77">
                  <c:v>1.353474259376526</c:v>
                </c:pt>
                <c:pt idx="78">
                  <c:v>1.572126984596252</c:v>
                </c:pt>
                <c:pt idx="79">
                  <c:v>54.69026947021484</c:v>
                </c:pt>
                <c:pt idx="80">
                  <c:v>2.359127283096313</c:v>
                </c:pt>
                <c:pt idx="81">
                  <c:v>4.31609582901001</c:v>
                </c:pt>
                <c:pt idx="82">
                  <c:v>1.572126984596252</c:v>
                </c:pt>
                <c:pt idx="83">
                  <c:v>48.72902297973633</c:v>
                </c:pt>
                <c:pt idx="84">
                  <c:v>1.572126984596252</c:v>
                </c:pt>
                <c:pt idx="85">
                  <c:v>24.51090431213379</c:v>
                </c:pt>
                <c:pt idx="86">
                  <c:v>14.64598751068115</c:v>
                </c:pt>
                <c:pt idx="87">
                  <c:v>1.572126984596252</c:v>
                </c:pt>
                <c:pt idx="88">
                  <c:v>53.24003982543945</c:v>
                </c:pt>
                <c:pt idx="89">
                  <c:v>1.572126984596252</c:v>
                </c:pt>
                <c:pt idx="90">
                  <c:v>1.66958487033844</c:v>
                </c:pt>
                <c:pt idx="91">
                  <c:v>1.572126984596252</c:v>
                </c:pt>
                <c:pt idx="92">
                  <c:v>43.57692718505859</c:v>
                </c:pt>
                <c:pt idx="93">
                  <c:v>1.572126984596252</c:v>
                </c:pt>
                <c:pt idx="94">
                  <c:v>1.616681218147278</c:v>
                </c:pt>
                <c:pt idx="95">
                  <c:v>14.02105712890625</c:v>
                </c:pt>
                <c:pt idx="96">
                  <c:v>1.619497895240784</c:v>
                </c:pt>
                <c:pt idx="97">
                  <c:v>46.00971984863281</c:v>
                </c:pt>
                <c:pt idx="98">
                  <c:v>35.7537841796875</c:v>
                </c:pt>
                <c:pt idx="99">
                  <c:v>1.572126984596252</c:v>
                </c:pt>
                <c:pt idx="100">
                  <c:v>2.165328979492188</c:v>
                </c:pt>
                <c:pt idx="101">
                  <c:v>51.69217681884766</c:v>
                </c:pt>
                <c:pt idx="102">
                  <c:v>2.664695501327515</c:v>
                </c:pt>
                <c:pt idx="103">
                  <c:v>1.572126984596252</c:v>
                </c:pt>
                <c:pt idx="104">
                  <c:v>2.84739875793457</c:v>
                </c:pt>
                <c:pt idx="105">
                  <c:v>36.83221817016602</c:v>
                </c:pt>
                <c:pt idx="106">
                  <c:v>6.890245914459229</c:v>
                </c:pt>
                <c:pt idx="107">
                  <c:v>1.572126984596252</c:v>
                </c:pt>
                <c:pt idx="108">
                  <c:v>33.89052963256836</c:v>
                </c:pt>
                <c:pt idx="109">
                  <c:v>2.068359851837158</c:v>
                </c:pt>
                <c:pt idx="110">
                  <c:v>57.76293563842773</c:v>
                </c:pt>
                <c:pt idx="111">
                  <c:v>1.572126984596252</c:v>
                </c:pt>
                <c:pt idx="112">
                  <c:v>1.572126984596252</c:v>
                </c:pt>
                <c:pt idx="113">
                  <c:v>1.572126984596252</c:v>
                </c:pt>
                <c:pt idx="114">
                  <c:v>42.32869338989258</c:v>
                </c:pt>
                <c:pt idx="115">
                  <c:v>2.455438375473022</c:v>
                </c:pt>
                <c:pt idx="116">
                  <c:v>57.31744384765625</c:v>
                </c:pt>
                <c:pt idx="117">
                  <c:v>1.535998344421387</c:v>
                </c:pt>
                <c:pt idx="118">
                  <c:v>1.572126984596252</c:v>
                </c:pt>
                <c:pt idx="119">
                  <c:v>1.851394295692444</c:v>
                </c:pt>
                <c:pt idx="120">
                  <c:v>26.97712326049805</c:v>
                </c:pt>
                <c:pt idx="121">
                  <c:v>1.878269791603088</c:v>
                </c:pt>
                <c:pt idx="122">
                  <c:v>1.572126984596252</c:v>
                </c:pt>
                <c:pt idx="123">
                  <c:v>40.60641860961914</c:v>
                </c:pt>
                <c:pt idx="124">
                  <c:v>1.572126984596252</c:v>
                </c:pt>
                <c:pt idx="125">
                  <c:v>11.06543350219727</c:v>
                </c:pt>
                <c:pt idx="126">
                  <c:v>1.231456756591797</c:v>
                </c:pt>
                <c:pt idx="127">
                  <c:v>46.59790802001953</c:v>
                </c:pt>
                <c:pt idx="128">
                  <c:v>1.572126984596252</c:v>
                </c:pt>
                <c:pt idx="129">
                  <c:v>1.719905018806458</c:v>
                </c:pt>
                <c:pt idx="130">
                  <c:v>38.41647338867188</c:v>
                </c:pt>
                <c:pt idx="131">
                  <c:v>3.02159309387207</c:v>
                </c:pt>
                <c:pt idx="132">
                  <c:v>4.945627689361572</c:v>
                </c:pt>
                <c:pt idx="133">
                  <c:v>2.484953641891479</c:v>
                </c:pt>
                <c:pt idx="134">
                  <c:v>52.47058486938477</c:v>
                </c:pt>
                <c:pt idx="135">
                  <c:v>42.34615707397461</c:v>
                </c:pt>
                <c:pt idx="136">
                  <c:v>1.572126984596252</c:v>
                </c:pt>
                <c:pt idx="137">
                  <c:v>4.245044231414795</c:v>
                </c:pt>
                <c:pt idx="138">
                  <c:v>13.1733980178833</c:v>
                </c:pt>
                <c:pt idx="139">
                  <c:v>1.572126984596252</c:v>
                </c:pt>
                <c:pt idx="140">
                  <c:v>5.265367984771729</c:v>
                </c:pt>
                <c:pt idx="141">
                  <c:v>1.572126984596252</c:v>
                </c:pt>
                <c:pt idx="142">
                  <c:v>1.572126984596252</c:v>
                </c:pt>
                <c:pt idx="143">
                  <c:v>1.572126984596252</c:v>
                </c:pt>
                <c:pt idx="144">
                  <c:v>4.187160491943359</c:v>
                </c:pt>
                <c:pt idx="145">
                  <c:v>41.65940856933594</c:v>
                </c:pt>
                <c:pt idx="146">
                  <c:v>1.572126984596252</c:v>
                </c:pt>
                <c:pt idx="147">
                  <c:v>48.91998291015625</c:v>
                </c:pt>
                <c:pt idx="148">
                  <c:v>55.41643905639648</c:v>
                </c:pt>
                <c:pt idx="149">
                  <c:v>1.908234477043152</c:v>
                </c:pt>
                <c:pt idx="150">
                  <c:v>1.834400653839111</c:v>
                </c:pt>
                <c:pt idx="151">
                  <c:v>55.0208625793457</c:v>
                </c:pt>
                <c:pt idx="152">
                  <c:v>21.4185962677002</c:v>
                </c:pt>
                <c:pt idx="153">
                  <c:v>3.38847804069519</c:v>
                </c:pt>
                <c:pt idx="154">
                  <c:v>1.572126984596252</c:v>
                </c:pt>
                <c:pt idx="155">
                  <c:v>1.572126984596252</c:v>
                </c:pt>
                <c:pt idx="156">
                  <c:v>32.71964263916016</c:v>
                </c:pt>
                <c:pt idx="157">
                  <c:v>1.572126984596252</c:v>
                </c:pt>
                <c:pt idx="158">
                  <c:v>2.80473804473877</c:v>
                </c:pt>
                <c:pt idx="159">
                  <c:v>0.9679675102233887</c:v>
                </c:pt>
                <c:pt idx="160">
                  <c:v>1.572126984596252</c:v>
                </c:pt>
                <c:pt idx="161">
                  <c:v>49.59001541137695</c:v>
                </c:pt>
                <c:pt idx="162">
                  <c:v>50.62540054321289</c:v>
                </c:pt>
                <c:pt idx="163">
                  <c:v>1.667696356773376</c:v>
                </c:pt>
                <c:pt idx="164">
                  <c:v>2.384124279022217</c:v>
                </c:pt>
                <c:pt idx="165">
                  <c:v>1.572126984596252</c:v>
                </c:pt>
                <c:pt idx="166">
                  <c:v>5.266178131103516</c:v>
                </c:pt>
                <c:pt idx="167">
                  <c:v>2.726921081542969</c:v>
                </c:pt>
                <c:pt idx="168">
                  <c:v>45.24476623535156</c:v>
                </c:pt>
                <c:pt idx="169">
                  <c:v>1.572126984596252</c:v>
                </c:pt>
                <c:pt idx="170">
                  <c:v>1.572126984596252</c:v>
                </c:pt>
                <c:pt idx="171">
                  <c:v>5.122068881988525</c:v>
                </c:pt>
                <c:pt idx="172">
                  <c:v>12.65133380889893</c:v>
                </c:pt>
                <c:pt idx="173">
                  <c:v>1.572126984596252</c:v>
                </c:pt>
                <c:pt idx="174">
                  <c:v>28.2165355682373</c:v>
                </c:pt>
                <c:pt idx="175">
                  <c:v>-0.9553598165512085</c:v>
                </c:pt>
                <c:pt idx="176">
                  <c:v>-3.347433090209961</c:v>
                </c:pt>
                <c:pt idx="177">
                  <c:v>44.59773254394531</c:v>
                </c:pt>
                <c:pt idx="178">
                  <c:v>1.42731785774231</c:v>
                </c:pt>
                <c:pt idx="179">
                  <c:v>3.876174926757812</c:v>
                </c:pt>
                <c:pt idx="180">
                  <c:v>50.87435913085938</c:v>
                </c:pt>
                <c:pt idx="181">
                  <c:v>1.742937326431274</c:v>
                </c:pt>
                <c:pt idx="182">
                  <c:v>0.9425483345985413</c:v>
                </c:pt>
                <c:pt idx="183">
                  <c:v>1.858810544013977</c:v>
                </c:pt>
                <c:pt idx="184">
                  <c:v>1.572126984596252</c:v>
                </c:pt>
                <c:pt idx="185">
                  <c:v>43.76227569580078</c:v>
                </c:pt>
                <c:pt idx="186">
                  <c:v>1.989172697067261</c:v>
                </c:pt>
                <c:pt idx="187">
                  <c:v>33.52467727661133</c:v>
                </c:pt>
                <c:pt idx="188">
                  <c:v>1.579398393630981</c:v>
                </c:pt>
                <c:pt idx="189">
                  <c:v>6.083455085754395</c:v>
                </c:pt>
                <c:pt idx="190">
                  <c:v>1.591993808746338</c:v>
                </c:pt>
                <c:pt idx="191">
                  <c:v>1.572126984596252</c:v>
                </c:pt>
                <c:pt idx="192">
                  <c:v>1.572126984596252</c:v>
                </c:pt>
                <c:pt idx="193">
                  <c:v>7.373977184295654</c:v>
                </c:pt>
                <c:pt idx="194">
                  <c:v>1.572126984596252</c:v>
                </c:pt>
                <c:pt idx="195">
                  <c:v>39.37527084350586</c:v>
                </c:pt>
                <c:pt idx="196">
                  <c:v>1.572126984596252</c:v>
                </c:pt>
                <c:pt idx="197">
                  <c:v>10.41282272338867</c:v>
                </c:pt>
                <c:pt idx="198">
                  <c:v>6.441369533538818</c:v>
                </c:pt>
                <c:pt idx="199">
                  <c:v>5.939294338226318</c:v>
                </c:pt>
                <c:pt idx="200">
                  <c:v>6.039112091064453</c:v>
                </c:pt>
                <c:pt idx="201">
                  <c:v>0.2484332472085953</c:v>
                </c:pt>
                <c:pt idx="202">
                  <c:v>52.68519592285156</c:v>
                </c:pt>
                <c:pt idx="203">
                  <c:v>8.431023597717285</c:v>
                </c:pt>
                <c:pt idx="204">
                  <c:v>40.40002059936523</c:v>
                </c:pt>
                <c:pt idx="205">
                  <c:v>2.452958106994629</c:v>
                </c:pt>
                <c:pt idx="206">
                  <c:v>1.572126984596252</c:v>
                </c:pt>
                <c:pt idx="207">
                  <c:v>51.98763275146484</c:v>
                </c:pt>
                <c:pt idx="208">
                  <c:v>1.572126984596252</c:v>
                </c:pt>
                <c:pt idx="209">
                  <c:v>1.278545260429382</c:v>
                </c:pt>
                <c:pt idx="210">
                  <c:v>3.09641170501709</c:v>
                </c:pt>
                <c:pt idx="211">
                  <c:v>16.72071647644043</c:v>
                </c:pt>
                <c:pt idx="212">
                  <c:v>5.332143783569336</c:v>
                </c:pt>
                <c:pt idx="213">
                  <c:v>1.296275615692139</c:v>
                </c:pt>
                <c:pt idx="214">
                  <c:v>3.879124164581299</c:v>
                </c:pt>
                <c:pt idx="215">
                  <c:v>43.49510192871094</c:v>
                </c:pt>
                <c:pt idx="216">
                  <c:v>1.572126984596252</c:v>
                </c:pt>
                <c:pt idx="217">
                  <c:v>49.69305419921875</c:v>
                </c:pt>
                <c:pt idx="218">
                  <c:v>18.13376808166504</c:v>
                </c:pt>
                <c:pt idx="219">
                  <c:v>54.05736923217773</c:v>
                </c:pt>
                <c:pt idx="220">
                  <c:v>1.673150539398193</c:v>
                </c:pt>
                <c:pt idx="221">
                  <c:v>4.627277374267578</c:v>
                </c:pt>
                <c:pt idx="222">
                  <c:v>1.572126984596252</c:v>
                </c:pt>
                <c:pt idx="223">
                  <c:v>57.23777008056641</c:v>
                </c:pt>
                <c:pt idx="224">
                  <c:v>1.572126984596252</c:v>
                </c:pt>
                <c:pt idx="225">
                  <c:v>1.572126984596252</c:v>
                </c:pt>
                <c:pt idx="226">
                  <c:v>55.5827522277832</c:v>
                </c:pt>
                <c:pt idx="227">
                  <c:v>1.572126984596252</c:v>
                </c:pt>
                <c:pt idx="228">
                  <c:v>44.62314224243164</c:v>
                </c:pt>
                <c:pt idx="229">
                  <c:v>3.507791996002197</c:v>
                </c:pt>
                <c:pt idx="230">
                  <c:v>36.4293327331543</c:v>
                </c:pt>
                <c:pt idx="231">
                  <c:v>1.572126984596252</c:v>
                </c:pt>
                <c:pt idx="232">
                  <c:v>53.03021240234375</c:v>
                </c:pt>
                <c:pt idx="233">
                  <c:v>57.92086410522461</c:v>
                </c:pt>
                <c:pt idx="234">
                  <c:v>3.16912055015564</c:v>
                </c:pt>
                <c:pt idx="235">
                  <c:v>1.572126984596252</c:v>
                </c:pt>
                <c:pt idx="236">
                  <c:v>1.657839059829712</c:v>
                </c:pt>
                <c:pt idx="237">
                  <c:v>1.572126984596252</c:v>
                </c:pt>
                <c:pt idx="238">
                  <c:v>4.706838130950928</c:v>
                </c:pt>
                <c:pt idx="239">
                  <c:v>1.572126984596252</c:v>
                </c:pt>
                <c:pt idx="240">
                  <c:v>1.572126984596252</c:v>
                </c:pt>
                <c:pt idx="241">
                  <c:v>1.572126984596252</c:v>
                </c:pt>
                <c:pt idx="242">
                  <c:v>27.50428771972656</c:v>
                </c:pt>
                <c:pt idx="243">
                  <c:v>1.58663547039032</c:v>
                </c:pt>
                <c:pt idx="244">
                  <c:v>1.962122917175293</c:v>
                </c:pt>
                <c:pt idx="245">
                  <c:v>2.504547834396362</c:v>
                </c:pt>
                <c:pt idx="246">
                  <c:v>1.572126984596252</c:v>
                </c:pt>
                <c:pt idx="247">
                  <c:v>47.92986679077148</c:v>
                </c:pt>
                <c:pt idx="248">
                  <c:v>2.189368009567261</c:v>
                </c:pt>
                <c:pt idx="249">
                  <c:v>1.572126984596252</c:v>
                </c:pt>
                <c:pt idx="250">
                  <c:v>33.1468620300293</c:v>
                </c:pt>
                <c:pt idx="251">
                  <c:v>1.572126984596252</c:v>
                </c:pt>
                <c:pt idx="252">
                  <c:v>1.572126984596252</c:v>
                </c:pt>
                <c:pt idx="253">
                  <c:v>1.572126984596252</c:v>
                </c:pt>
                <c:pt idx="254">
                  <c:v>57.54129409790039</c:v>
                </c:pt>
                <c:pt idx="255">
                  <c:v>1.572126984596252</c:v>
                </c:pt>
                <c:pt idx="256">
                  <c:v>43.45473098754883</c:v>
                </c:pt>
                <c:pt idx="257">
                  <c:v>53.65096664428711</c:v>
                </c:pt>
                <c:pt idx="258">
                  <c:v>56.70528030395508</c:v>
                </c:pt>
                <c:pt idx="259">
                  <c:v>3.637211084365845</c:v>
                </c:pt>
                <c:pt idx="260">
                  <c:v>52.04306030273438</c:v>
                </c:pt>
                <c:pt idx="261">
                  <c:v>1.62860369682312</c:v>
                </c:pt>
                <c:pt idx="262">
                  <c:v>47.64539337158203</c:v>
                </c:pt>
                <c:pt idx="263">
                  <c:v>3.427143573760986</c:v>
                </c:pt>
                <c:pt idx="264">
                  <c:v>1.572126984596252</c:v>
                </c:pt>
                <c:pt idx="265">
                  <c:v>45.93212127685547</c:v>
                </c:pt>
                <c:pt idx="266">
                  <c:v>1.572126984596252</c:v>
                </c:pt>
                <c:pt idx="267">
                  <c:v>1.572126984596252</c:v>
                </c:pt>
                <c:pt idx="268">
                  <c:v>3.418054819107056</c:v>
                </c:pt>
                <c:pt idx="269">
                  <c:v>46.54952239990234</c:v>
                </c:pt>
                <c:pt idx="270">
                  <c:v>1.572126984596252</c:v>
                </c:pt>
                <c:pt idx="271">
                  <c:v>6.764481067657471</c:v>
                </c:pt>
                <c:pt idx="272">
                  <c:v>1.306270360946655</c:v>
                </c:pt>
                <c:pt idx="273">
                  <c:v>5.967616081237793</c:v>
                </c:pt>
                <c:pt idx="274">
                  <c:v>7.883034706115723</c:v>
                </c:pt>
                <c:pt idx="275">
                  <c:v>1.601404190063477</c:v>
                </c:pt>
                <c:pt idx="276">
                  <c:v>1.572126984596252</c:v>
                </c:pt>
                <c:pt idx="277">
                  <c:v>55.05682373046875</c:v>
                </c:pt>
                <c:pt idx="278">
                  <c:v>38.93256759643555</c:v>
                </c:pt>
                <c:pt idx="279">
                  <c:v>2.205317974090576</c:v>
                </c:pt>
                <c:pt idx="280">
                  <c:v>2.711177349090576</c:v>
                </c:pt>
                <c:pt idx="281">
                  <c:v>2.216734647750854</c:v>
                </c:pt>
                <c:pt idx="282">
                  <c:v>2.42435622215271</c:v>
                </c:pt>
                <c:pt idx="283">
                  <c:v>55.38129425048828</c:v>
                </c:pt>
                <c:pt idx="284">
                  <c:v>56.91555023193359</c:v>
                </c:pt>
                <c:pt idx="285">
                  <c:v>2.494707822799683</c:v>
                </c:pt>
                <c:pt idx="286">
                  <c:v>2.407726049423218</c:v>
                </c:pt>
                <c:pt idx="287">
                  <c:v>1.566631078720093</c:v>
                </c:pt>
                <c:pt idx="288">
                  <c:v>2.639052867889404</c:v>
                </c:pt>
                <c:pt idx="289">
                  <c:v>1.572126984596252</c:v>
                </c:pt>
                <c:pt idx="290">
                  <c:v>15.09045886993408</c:v>
                </c:pt>
                <c:pt idx="291">
                  <c:v>1.572126984596252</c:v>
                </c:pt>
                <c:pt idx="292">
                  <c:v>1.572126984596252</c:v>
                </c:pt>
                <c:pt idx="293">
                  <c:v>1.907021403312683</c:v>
                </c:pt>
                <c:pt idx="294">
                  <c:v>53.31478118896484</c:v>
                </c:pt>
                <c:pt idx="295">
                  <c:v>2.809104204177856</c:v>
                </c:pt>
                <c:pt idx="296">
                  <c:v>1.572126984596252</c:v>
                </c:pt>
                <c:pt idx="297">
                  <c:v>1.631923913955688</c:v>
                </c:pt>
                <c:pt idx="298">
                  <c:v>46.01076507568359</c:v>
                </c:pt>
                <c:pt idx="299">
                  <c:v>1.572239995002747</c:v>
                </c:pt>
                <c:pt idx="300">
                  <c:v>39.73357009887695</c:v>
                </c:pt>
                <c:pt idx="301">
                  <c:v>63.65781402587891</c:v>
                </c:pt>
                <c:pt idx="302">
                  <c:v>1.572126984596252</c:v>
                </c:pt>
                <c:pt idx="303">
                  <c:v>54.04813003540039</c:v>
                </c:pt>
                <c:pt idx="304">
                  <c:v>4.770630359649658</c:v>
                </c:pt>
                <c:pt idx="305">
                  <c:v>32.772216796875</c:v>
                </c:pt>
                <c:pt idx="306">
                  <c:v>1.572126984596252</c:v>
                </c:pt>
                <c:pt idx="307">
                  <c:v>47.45590209960938</c:v>
                </c:pt>
                <c:pt idx="308">
                  <c:v>1.59473443031311</c:v>
                </c:pt>
                <c:pt idx="309">
                  <c:v>12.82327270507812</c:v>
                </c:pt>
                <c:pt idx="310">
                  <c:v>1.572126984596252</c:v>
                </c:pt>
                <c:pt idx="311">
                  <c:v>1.572126984596252</c:v>
                </c:pt>
                <c:pt idx="312">
                  <c:v>5.406981945037842</c:v>
                </c:pt>
                <c:pt idx="313">
                  <c:v>51.20022201538086</c:v>
                </c:pt>
                <c:pt idx="314">
                  <c:v>1.572126984596252</c:v>
                </c:pt>
                <c:pt idx="315">
                  <c:v>6.610612869262695</c:v>
                </c:pt>
                <c:pt idx="316">
                  <c:v>2.804710865020752</c:v>
                </c:pt>
                <c:pt idx="317">
                  <c:v>2.337389230728149</c:v>
                </c:pt>
                <c:pt idx="318">
                  <c:v>6.770374774932861</c:v>
                </c:pt>
                <c:pt idx="319">
                  <c:v>11.57276248931885</c:v>
                </c:pt>
                <c:pt idx="320">
                  <c:v>4.535453319549561</c:v>
                </c:pt>
                <c:pt idx="321">
                  <c:v>42.5041389465332</c:v>
                </c:pt>
                <c:pt idx="322">
                  <c:v>41.28379058837891</c:v>
                </c:pt>
                <c:pt idx="323">
                  <c:v>2.94173789024353</c:v>
                </c:pt>
                <c:pt idx="324">
                  <c:v>3.078561067581177</c:v>
                </c:pt>
                <c:pt idx="325">
                  <c:v>4.775065422058105</c:v>
                </c:pt>
                <c:pt idx="326">
                  <c:v>44.74181365966797</c:v>
                </c:pt>
                <c:pt idx="327">
                  <c:v>36.54506301879883</c:v>
                </c:pt>
                <c:pt idx="328">
                  <c:v>42.16827392578125</c:v>
                </c:pt>
                <c:pt idx="329">
                  <c:v>1.363960266113281</c:v>
                </c:pt>
                <c:pt idx="330">
                  <c:v>1.572126984596252</c:v>
                </c:pt>
                <c:pt idx="331">
                  <c:v>3.362874746322632</c:v>
                </c:pt>
                <c:pt idx="332">
                  <c:v>1.572126984596252</c:v>
                </c:pt>
                <c:pt idx="333">
                  <c:v>16.53719139099121</c:v>
                </c:pt>
                <c:pt idx="334">
                  <c:v>4.181045532226562</c:v>
                </c:pt>
                <c:pt idx="335">
                  <c:v>1.729396462440491</c:v>
                </c:pt>
                <c:pt idx="336">
                  <c:v>4.2403564453125</c:v>
                </c:pt>
                <c:pt idx="337">
                  <c:v>50.55789566040039</c:v>
                </c:pt>
                <c:pt idx="338">
                  <c:v>1.36497688293457</c:v>
                </c:pt>
                <c:pt idx="339">
                  <c:v>6.990574836730957</c:v>
                </c:pt>
                <c:pt idx="340">
                  <c:v>48.38025665283203</c:v>
                </c:pt>
                <c:pt idx="341">
                  <c:v>1.65664803981781</c:v>
                </c:pt>
                <c:pt idx="342">
                  <c:v>43.71245193481445</c:v>
                </c:pt>
                <c:pt idx="343">
                  <c:v>1.572126984596252</c:v>
                </c:pt>
                <c:pt idx="344">
                  <c:v>1.572126984596252</c:v>
                </c:pt>
                <c:pt idx="345">
                  <c:v>44.84093475341797</c:v>
                </c:pt>
                <c:pt idx="346">
                  <c:v>1.648671865463257</c:v>
                </c:pt>
                <c:pt idx="347">
                  <c:v>2.414901733398438</c:v>
                </c:pt>
                <c:pt idx="348">
                  <c:v>46.97181701660156</c:v>
                </c:pt>
                <c:pt idx="349">
                  <c:v>3.511163711547852</c:v>
                </c:pt>
                <c:pt idx="350">
                  <c:v>1.572126984596252</c:v>
                </c:pt>
                <c:pt idx="351">
                  <c:v>35.18953704833984</c:v>
                </c:pt>
                <c:pt idx="352">
                  <c:v>4.124858856201172</c:v>
                </c:pt>
                <c:pt idx="353">
                  <c:v>1.569794058799744</c:v>
                </c:pt>
                <c:pt idx="354">
                  <c:v>2.774392604827881</c:v>
                </c:pt>
                <c:pt idx="355">
                  <c:v>45.32389450073242</c:v>
                </c:pt>
                <c:pt idx="356">
                  <c:v>27.19592666625977</c:v>
                </c:pt>
                <c:pt idx="357">
                  <c:v>3.955622434616089</c:v>
                </c:pt>
                <c:pt idx="358">
                  <c:v>55.51313781738281</c:v>
                </c:pt>
                <c:pt idx="359">
                  <c:v>1.572126984596252</c:v>
                </c:pt>
                <c:pt idx="360">
                  <c:v>1.572126984596252</c:v>
                </c:pt>
                <c:pt idx="361">
                  <c:v>54.81006240844727</c:v>
                </c:pt>
                <c:pt idx="362">
                  <c:v>1.572126984596252</c:v>
                </c:pt>
                <c:pt idx="363">
                  <c:v>1.485356450080872</c:v>
                </c:pt>
                <c:pt idx="364">
                  <c:v>34.10187149047852</c:v>
                </c:pt>
                <c:pt idx="365">
                  <c:v>4.159749507904053</c:v>
                </c:pt>
                <c:pt idx="366">
                  <c:v>1.572126984596252</c:v>
                </c:pt>
                <c:pt idx="367">
                  <c:v>55.84253692626953</c:v>
                </c:pt>
                <c:pt idx="368">
                  <c:v>2.313225030899048</c:v>
                </c:pt>
                <c:pt idx="369">
                  <c:v>3.976063966751099</c:v>
                </c:pt>
                <c:pt idx="370">
                  <c:v>1.572126984596252</c:v>
                </c:pt>
                <c:pt idx="371">
                  <c:v>1.85648500919342</c:v>
                </c:pt>
                <c:pt idx="372">
                  <c:v>41.56587982177734</c:v>
                </c:pt>
                <c:pt idx="373">
                  <c:v>4.723831653594971</c:v>
                </c:pt>
                <c:pt idx="374">
                  <c:v>48.69889068603516</c:v>
                </c:pt>
                <c:pt idx="375">
                  <c:v>1.572126984596252</c:v>
                </c:pt>
                <c:pt idx="376">
                  <c:v>50.0731201171875</c:v>
                </c:pt>
                <c:pt idx="377">
                  <c:v>1.329572796821594</c:v>
                </c:pt>
                <c:pt idx="378">
                  <c:v>6.586274147033691</c:v>
                </c:pt>
                <c:pt idx="379">
                  <c:v>2.162094831466675</c:v>
                </c:pt>
                <c:pt idx="380">
                  <c:v>42.10811996459961</c:v>
                </c:pt>
                <c:pt idx="381">
                  <c:v>1.572126984596252</c:v>
                </c:pt>
                <c:pt idx="382">
                  <c:v>1.572126984596252</c:v>
                </c:pt>
                <c:pt idx="383">
                  <c:v>54.83678436279297</c:v>
                </c:pt>
                <c:pt idx="384">
                  <c:v>46.4742431640625</c:v>
                </c:pt>
                <c:pt idx="385">
                  <c:v>1.572126984596252</c:v>
                </c:pt>
                <c:pt idx="386">
                  <c:v>1.572126984596252</c:v>
                </c:pt>
                <c:pt idx="387">
                  <c:v>1.371214509010315</c:v>
                </c:pt>
                <c:pt idx="388">
                  <c:v>1.572126984596252</c:v>
                </c:pt>
                <c:pt idx="389">
                  <c:v>1.572126984596252</c:v>
                </c:pt>
                <c:pt idx="390">
                  <c:v>7.915838241577148</c:v>
                </c:pt>
                <c:pt idx="391">
                  <c:v>1.572126984596252</c:v>
                </c:pt>
                <c:pt idx="392">
                  <c:v>23.02645301818848</c:v>
                </c:pt>
                <c:pt idx="393">
                  <c:v>-0.1964357644319534</c:v>
                </c:pt>
                <c:pt idx="394">
                  <c:v>11.33536529541016</c:v>
                </c:pt>
                <c:pt idx="395">
                  <c:v>1.572126984596252</c:v>
                </c:pt>
                <c:pt idx="396">
                  <c:v>1.572126984596252</c:v>
                </c:pt>
                <c:pt idx="397">
                  <c:v>1.572126984596252</c:v>
                </c:pt>
                <c:pt idx="398">
                  <c:v>1.292849898338318</c:v>
                </c:pt>
                <c:pt idx="399">
                  <c:v>6.778176784515381</c:v>
                </c:pt>
                <c:pt idx="400">
                  <c:v>2.90921425819397</c:v>
                </c:pt>
                <c:pt idx="401">
                  <c:v>1.572126984596252</c:v>
                </c:pt>
                <c:pt idx="402">
                  <c:v>1.623662829399109</c:v>
                </c:pt>
                <c:pt idx="403">
                  <c:v>32.83605575561523</c:v>
                </c:pt>
                <c:pt idx="404">
                  <c:v>36.47384643554688</c:v>
                </c:pt>
                <c:pt idx="405">
                  <c:v>57.06355285644531</c:v>
                </c:pt>
                <c:pt idx="406">
                  <c:v>1.495213747024536</c:v>
                </c:pt>
                <c:pt idx="407">
                  <c:v>1.35151469707489</c:v>
                </c:pt>
                <c:pt idx="408">
                  <c:v>3.272955894470215</c:v>
                </c:pt>
                <c:pt idx="409">
                  <c:v>1.572126984596252</c:v>
                </c:pt>
                <c:pt idx="410">
                  <c:v>1.572126984596252</c:v>
                </c:pt>
                <c:pt idx="411">
                  <c:v>2.634320735931396</c:v>
                </c:pt>
                <c:pt idx="412">
                  <c:v>1.572126984596252</c:v>
                </c:pt>
                <c:pt idx="413">
                  <c:v>44.13432693481445</c:v>
                </c:pt>
                <c:pt idx="414">
                  <c:v>1.622501254081726</c:v>
                </c:pt>
                <c:pt idx="415">
                  <c:v>14.38781833648682</c:v>
                </c:pt>
                <c:pt idx="416">
                  <c:v>1.572126984596252</c:v>
                </c:pt>
                <c:pt idx="417">
                  <c:v>18.83605194091797</c:v>
                </c:pt>
                <c:pt idx="418">
                  <c:v>11.75159454345703</c:v>
                </c:pt>
                <c:pt idx="419">
                  <c:v>8.666571617126465</c:v>
                </c:pt>
                <c:pt idx="420">
                  <c:v>6.655466556549072</c:v>
                </c:pt>
                <c:pt idx="421">
                  <c:v>10.98572063446045</c:v>
                </c:pt>
                <c:pt idx="422">
                  <c:v>30.62561225891113</c:v>
                </c:pt>
                <c:pt idx="423">
                  <c:v>1.858827829360962</c:v>
                </c:pt>
                <c:pt idx="424">
                  <c:v>1.935991525650024</c:v>
                </c:pt>
                <c:pt idx="425">
                  <c:v>35.61981964111328</c:v>
                </c:pt>
                <c:pt idx="426">
                  <c:v>1.871310234069824</c:v>
                </c:pt>
                <c:pt idx="427">
                  <c:v>46.40314483642578</c:v>
                </c:pt>
                <c:pt idx="428">
                  <c:v>3.346163511276245</c:v>
                </c:pt>
                <c:pt idx="429">
                  <c:v>3.002718448638916</c:v>
                </c:pt>
                <c:pt idx="430">
                  <c:v>0.8544296026229858</c:v>
                </c:pt>
                <c:pt idx="431">
                  <c:v>1.236864328384399</c:v>
                </c:pt>
                <c:pt idx="432">
                  <c:v>3.736547470092773</c:v>
                </c:pt>
                <c:pt idx="433">
                  <c:v>48.58660125732422</c:v>
                </c:pt>
                <c:pt idx="434">
                  <c:v>48.06454086303711</c:v>
                </c:pt>
                <c:pt idx="435">
                  <c:v>1.572126984596252</c:v>
                </c:pt>
                <c:pt idx="436">
                  <c:v>44.92754364013672</c:v>
                </c:pt>
                <c:pt idx="437">
                  <c:v>50.07168579101562</c:v>
                </c:pt>
                <c:pt idx="438">
                  <c:v>1.572126984596252</c:v>
                </c:pt>
                <c:pt idx="439">
                  <c:v>10.97751522064209</c:v>
                </c:pt>
                <c:pt idx="440">
                  <c:v>1.226889133453369</c:v>
                </c:pt>
                <c:pt idx="441">
                  <c:v>55.60132217407227</c:v>
                </c:pt>
                <c:pt idx="442">
                  <c:v>18.51590728759766</c:v>
                </c:pt>
                <c:pt idx="443">
                  <c:v>1.572126984596252</c:v>
                </c:pt>
                <c:pt idx="444">
                  <c:v>1.572126984596252</c:v>
                </c:pt>
                <c:pt idx="445">
                  <c:v>2.35312557220459</c:v>
                </c:pt>
                <c:pt idx="446">
                  <c:v>1.572126984596252</c:v>
                </c:pt>
                <c:pt idx="447">
                  <c:v>1.569924235343933</c:v>
                </c:pt>
                <c:pt idx="448">
                  <c:v>23.27422523498535</c:v>
                </c:pt>
                <c:pt idx="449">
                  <c:v>2.072158813476562</c:v>
                </c:pt>
                <c:pt idx="450">
                  <c:v>1.572126984596252</c:v>
                </c:pt>
                <c:pt idx="451">
                  <c:v>1.677337527275085</c:v>
                </c:pt>
                <c:pt idx="452">
                  <c:v>1.572126984596252</c:v>
                </c:pt>
                <c:pt idx="453">
                  <c:v>1.813372373580933</c:v>
                </c:pt>
                <c:pt idx="454">
                  <c:v>1.572126984596252</c:v>
                </c:pt>
                <c:pt idx="455">
                  <c:v>2.249010324478149</c:v>
                </c:pt>
                <c:pt idx="456">
                  <c:v>3.436290979385376</c:v>
                </c:pt>
                <c:pt idx="457">
                  <c:v>5.000021934509277</c:v>
                </c:pt>
                <c:pt idx="458">
                  <c:v>10.37173080444336</c:v>
                </c:pt>
                <c:pt idx="459">
                  <c:v>1.572126984596252</c:v>
                </c:pt>
                <c:pt idx="460">
                  <c:v>4.375661849975586</c:v>
                </c:pt>
                <c:pt idx="461">
                  <c:v>43.0196647644043</c:v>
                </c:pt>
                <c:pt idx="462">
                  <c:v>54.19446182250977</c:v>
                </c:pt>
                <c:pt idx="463">
                  <c:v>1.57991898059845</c:v>
                </c:pt>
                <c:pt idx="464">
                  <c:v>18.07806396484375</c:v>
                </c:pt>
                <c:pt idx="465">
                  <c:v>50.82794189453125</c:v>
                </c:pt>
                <c:pt idx="466">
                  <c:v>2.439090728759766</c:v>
                </c:pt>
                <c:pt idx="467">
                  <c:v>1.975366592407227</c:v>
                </c:pt>
                <c:pt idx="468">
                  <c:v>1.572126984596252</c:v>
                </c:pt>
                <c:pt idx="469">
                  <c:v>42.9466667175293</c:v>
                </c:pt>
                <c:pt idx="470">
                  <c:v>55.33256149291992</c:v>
                </c:pt>
                <c:pt idx="471">
                  <c:v>1.979521632194519</c:v>
                </c:pt>
                <c:pt idx="472">
                  <c:v>2.975820779800415</c:v>
                </c:pt>
                <c:pt idx="473">
                  <c:v>56.62359619140625</c:v>
                </c:pt>
                <c:pt idx="474">
                  <c:v>1.572126984596252</c:v>
                </c:pt>
                <c:pt idx="475">
                  <c:v>49.77370834350586</c:v>
                </c:pt>
                <c:pt idx="476">
                  <c:v>33.50070190429688</c:v>
                </c:pt>
                <c:pt idx="477">
                  <c:v>1.572126984596252</c:v>
                </c:pt>
                <c:pt idx="478">
                  <c:v>2.797225952148438</c:v>
                </c:pt>
                <c:pt idx="479">
                  <c:v>2.06191611289978</c:v>
                </c:pt>
                <c:pt idx="480">
                  <c:v>41.94976043701172</c:v>
                </c:pt>
                <c:pt idx="481">
                  <c:v>9.253002166748047</c:v>
                </c:pt>
                <c:pt idx="482">
                  <c:v>1.572126984596252</c:v>
                </c:pt>
                <c:pt idx="483">
                  <c:v>45.24391937255859</c:v>
                </c:pt>
                <c:pt idx="484">
                  <c:v>1.877638578414917</c:v>
                </c:pt>
                <c:pt idx="485">
                  <c:v>1.012723088264465</c:v>
                </c:pt>
                <c:pt idx="486">
                  <c:v>29.71557807922363</c:v>
                </c:pt>
                <c:pt idx="487">
                  <c:v>1.572126984596252</c:v>
                </c:pt>
                <c:pt idx="488">
                  <c:v>5.054347515106201</c:v>
                </c:pt>
                <c:pt idx="489">
                  <c:v>8.486980438232422</c:v>
                </c:pt>
                <c:pt idx="490">
                  <c:v>4.324209213256836</c:v>
                </c:pt>
                <c:pt idx="491">
                  <c:v>1.90467369556427</c:v>
                </c:pt>
                <c:pt idx="492">
                  <c:v>1.572126984596252</c:v>
                </c:pt>
                <c:pt idx="493">
                  <c:v>50.71952056884766</c:v>
                </c:pt>
                <c:pt idx="494">
                  <c:v>6.200099468231201</c:v>
                </c:pt>
                <c:pt idx="495">
                  <c:v>1.625789523124695</c:v>
                </c:pt>
                <c:pt idx="496">
                  <c:v>49.12673187255859</c:v>
                </c:pt>
                <c:pt idx="497">
                  <c:v>14.12159061431885</c:v>
                </c:pt>
                <c:pt idx="498">
                  <c:v>19.20969009399414</c:v>
                </c:pt>
                <c:pt idx="499">
                  <c:v>55.71550750732422</c:v>
                </c:pt>
                <c:pt idx="500">
                  <c:v>1.572126984596252</c:v>
                </c:pt>
                <c:pt idx="501">
                  <c:v>4.760171413421631</c:v>
                </c:pt>
                <c:pt idx="502">
                  <c:v>1.572126984596252</c:v>
                </c:pt>
                <c:pt idx="503">
                  <c:v>42.74595260620117</c:v>
                </c:pt>
                <c:pt idx="504">
                  <c:v>1.572126984596252</c:v>
                </c:pt>
                <c:pt idx="505">
                  <c:v>44.99411010742188</c:v>
                </c:pt>
                <c:pt idx="506">
                  <c:v>1.644477486610413</c:v>
                </c:pt>
                <c:pt idx="507">
                  <c:v>1.789146661758423</c:v>
                </c:pt>
                <c:pt idx="508">
                  <c:v>1.589520931243896</c:v>
                </c:pt>
                <c:pt idx="509">
                  <c:v>51.37328338623047</c:v>
                </c:pt>
                <c:pt idx="510">
                  <c:v>5.306034564971924</c:v>
                </c:pt>
                <c:pt idx="511">
                  <c:v>1.574572920799255</c:v>
                </c:pt>
                <c:pt idx="512">
                  <c:v>57.44346237182617</c:v>
                </c:pt>
                <c:pt idx="513">
                  <c:v>53.62708282470703</c:v>
                </c:pt>
                <c:pt idx="514">
                  <c:v>1.572126984596252</c:v>
                </c:pt>
                <c:pt idx="515">
                  <c:v>3.022270917892456</c:v>
                </c:pt>
                <c:pt idx="516">
                  <c:v>2.178830623626709</c:v>
                </c:pt>
                <c:pt idx="517">
                  <c:v>2.650277853012085</c:v>
                </c:pt>
                <c:pt idx="518">
                  <c:v>-0.8571308851242065</c:v>
                </c:pt>
                <c:pt idx="519">
                  <c:v>52.41894149780273</c:v>
                </c:pt>
                <c:pt idx="520">
                  <c:v>19.50101280212402</c:v>
                </c:pt>
                <c:pt idx="521">
                  <c:v>1.06049919128418</c:v>
                </c:pt>
                <c:pt idx="522">
                  <c:v>3.632120370864868</c:v>
                </c:pt>
                <c:pt idx="523">
                  <c:v>1.383718967437744</c:v>
                </c:pt>
                <c:pt idx="524">
                  <c:v>2.028036832809448</c:v>
                </c:pt>
                <c:pt idx="525">
                  <c:v>3.524210929870605</c:v>
                </c:pt>
                <c:pt idx="526">
                  <c:v>1.572126984596252</c:v>
                </c:pt>
                <c:pt idx="527">
                  <c:v>29.22467041015625</c:v>
                </c:pt>
                <c:pt idx="528">
                  <c:v>1.572126984596252</c:v>
                </c:pt>
                <c:pt idx="529">
                  <c:v>1.572126984596252</c:v>
                </c:pt>
                <c:pt idx="530">
                  <c:v>2.410913705825806</c:v>
                </c:pt>
                <c:pt idx="531">
                  <c:v>9.077947616577148</c:v>
                </c:pt>
                <c:pt idx="532">
                  <c:v>1.572126984596252</c:v>
                </c:pt>
                <c:pt idx="533">
                  <c:v>2.611138582229614</c:v>
                </c:pt>
                <c:pt idx="534">
                  <c:v>2.282189607620239</c:v>
                </c:pt>
                <c:pt idx="535">
                  <c:v>39.29150390625</c:v>
                </c:pt>
                <c:pt idx="536">
                  <c:v>1.912512302398682</c:v>
                </c:pt>
                <c:pt idx="537">
                  <c:v>1.572126984596252</c:v>
                </c:pt>
                <c:pt idx="538">
                  <c:v>49.25109100341797</c:v>
                </c:pt>
                <c:pt idx="539">
                  <c:v>1.572126984596252</c:v>
                </c:pt>
                <c:pt idx="540">
                  <c:v>1.572126984596252</c:v>
                </c:pt>
                <c:pt idx="541">
                  <c:v>51.52304840087891</c:v>
                </c:pt>
                <c:pt idx="542">
                  <c:v>3.362096309661865</c:v>
                </c:pt>
                <c:pt idx="543">
                  <c:v>1.572126984596252</c:v>
                </c:pt>
                <c:pt idx="544">
                  <c:v>1.596811890602112</c:v>
                </c:pt>
                <c:pt idx="545">
                  <c:v>52.0248908996582</c:v>
                </c:pt>
                <c:pt idx="546">
                  <c:v>2.266111850738525</c:v>
                </c:pt>
                <c:pt idx="547">
                  <c:v>3.617125511169434</c:v>
                </c:pt>
                <c:pt idx="548">
                  <c:v>44.21133804321289</c:v>
                </c:pt>
                <c:pt idx="549">
                  <c:v>2.417332887649536</c:v>
                </c:pt>
                <c:pt idx="550">
                  <c:v>2.91454553604126</c:v>
                </c:pt>
                <c:pt idx="551">
                  <c:v>2.151134967803955</c:v>
                </c:pt>
                <c:pt idx="552">
                  <c:v>2.789453506469727</c:v>
                </c:pt>
                <c:pt idx="553">
                  <c:v>46.06911849975586</c:v>
                </c:pt>
                <c:pt idx="554">
                  <c:v>56.51112365722656</c:v>
                </c:pt>
                <c:pt idx="555">
                  <c:v>1.58564817905426</c:v>
                </c:pt>
                <c:pt idx="556">
                  <c:v>-2.150275468826294</c:v>
                </c:pt>
                <c:pt idx="557">
                  <c:v>56.45579147338867</c:v>
                </c:pt>
                <c:pt idx="558">
                  <c:v>9.030844688415527</c:v>
                </c:pt>
                <c:pt idx="559">
                  <c:v>1.612147927284241</c:v>
                </c:pt>
                <c:pt idx="560">
                  <c:v>4.053606033325195</c:v>
                </c:pt>
                <c:pt idx="561">
                  <c:v>52.06636047363281</c:v>
                </c:pt>
                <c:pt idx="562">
                  <c:v>1.572126984596252</c:v>
                </c:pt>
                <c:pt idx="563">
                  <c:v>2.997305870056152</c:v>
                </c:pt>
                <c:pt idx="564">
                  <c:v>53.60713195800781</c:v>
                </c:pt>
                <c:pt idx="565">
                  <c:v>0.8503285646438599</c:v>
                </c:pt>
                <c:pt idx="566">
                  <c:v>0.1235081478953362</c:v>
                </c:pt>
                <c:pt idx="567">
                  <c:v>7.171451091766357</c:v>
                </c:pt>
                <c:pt idx="568">
                  <c:v>1.727498173713684</c:v>
                </c:pt>
                <c:pt idx="569">
                  <c:v>1.572126984596252</c:v>
                </c:pt>
                <c:pt idx="570">
                  <c:v>46.49153518676758</c:v>
                </c:pt>
                <c:pt idx="571">
                  <c:v>1.572126984596252</c:v>
                </c:pt>
                <c:pt idx="572">
                  <c:v>7.096752643585205</c:v>
                </c:pt>
                <c:pt idx="573">
                  <c:v>1.572126984596252</c:v>
                </c:pt>
                <c:pt idx="574">
                  <c:v>32.09743881225586</c:v>
                </c:pt>
                <c:pt idx="575">
                  <c:v>1.572126984596252</c:v>
                </c:pt>
                <c:pt idx="576">
                  <c:v>11.36274433135986</c:v>
                </c:pt>
                <c:pt idx="577">
                  <c:v>1.572126984596252</c:v>
                </c:pt>
                <c:pt idx="578">
                  <c:v>1.572126984596252</c:v>
                </c:pt>
                <c:pt idx="579">
                  <c:v>46.76045608520508</c:v>
                </c:pt>
                <c:pt idx="580">
                  <c:v>1.572126984596252</c:v>
                </c:pt>
                <c:pt idx="581">
                  <c:v>9.777900695800781</c:v>
                </c:pt>
                <c:pt idx="582">
                  <c:v>2.585719347000122</c:v>
                </c:pt>
                <c:pt idx="583">
                  <c:v>1.572126984596252</c:v>
                </c:pt>
                <c:pt idx="584">
                  <c:v>2.361089468002319</c:v>
                </c:pt>
                <c:pt idx="585">
                  <c:v>8.97524356842041</c:v>
                </c:pt>
                <c:pt idx="586">
                  <c:v>53.10974884033203</c:v>
                </c:pt>
                <c:pt idx="587">
                  <c:v>1.794794797897339</c:v>
                </c:pt>
                <c:pt idx="588">
                  <c:v>51.95050048828125</c:v>
                </c:pt>
                <c:pt idx="589">
                  <c:v>1.572126984596252</c:v>
                </c:pt>
                <c:pt idx="590">
                  <c:v>1.206044912338257</c:v>
                </c:pt>
                <c:pt idx="591">
                  <c:v>1.572126984596252</c:v>
                </c:pt>
                <c:pt idx="592">
                  <c:v>3.504164695739746</c:v>
                </c:pt>
                <c:pt idx="593">
                  <c:v>26.17570114135742</c:v>
                </c:pt>
                <c:pt idx="594">
                  <c:v>54.53512191772461</c:v>
                </c:pt>
                <c:pt idx="595">
                  <c:v>1.572126984596252</c:v>
                </c:pt>
                <c:pt idx="596">
                  <c:v>1.598968029022217</c:v>
                </c:pt>
                <c:pt idx="597">
                  <c:v>55.54341506958008</c:v>
                </c:pt>
                <c:pt idx="598">
                  <c:v>51.71574020385742</c:v>
                </c:pt>
                <c:pt idx="599">
                  <c:v>1.572126984596252</c:v>
                </c:pt>
                <c:pt idx="600">
                  <c:v>5.353533267974854</c:v>
                </c:pt>
                <c:pt idx="601">
                  <c:v>28.93887901306152</c:v>
                </c:pt>
                <c:pt idx="602">
                  <c:v>30.82720947265625</c:v>
                </c:pt>
                <c:pt idx="603">
                  <c:v>4.262921810150146</c:v>
                </c:pt>
                <c:pt idx="604">
                  <c:v>43.32199478149414</c:v>
                </c:pt>
                <c:pt idx="605">
                  <c:v>20.15959167480469</c:v>
                </c:pt>
                <c:pt idx="606">
                  <c:v>41.9404411315918</c:v>
                </c:pt>
                <c:pt idx="607">
                  <c:v>1.551550507545471</c:v>
                </c:pt>
                <c:pt idx="608">
                  <c:v>1.572126984596252</c:v>
                </c:pt>
                <c:pt idx="609">
                  <c:v>1.572126984596252</c:v>
                </c:pt>
                <c:pt idx="610">
                  <c:v>9.974514007568359</c:v>
                </c:pt>
                <c:pt idx="611">
                  <c:v>1.273086190223694</c:v>
                </c:pt>
                <c:pt idx="612">
                  <c:v>40.65724945068359</c:v>
                </c:pt>
                <c:pt idx="613">
                  <c:v>35.51582717895508</c:v>
                </c:pt>
                <c:pt idx="614">
                  <c:v>42.11087036132812</c:v>
                </c:pt>
                <c:pt idx="615">
                  <c:v>5.558716297149658</c:v>
                </c:pt>
                <c:pt idx="616">
                  <c:v>1.572126984596252</c:v>
                </c:pt>
                <c:pt idx="617">
                  <c:v>3.493840932846069</c:v>
                </c:pt>
                <c:pt idx="618">
                  <c:v>51.82007217407227</c:v>
                </c:pt>
                <c:pt idx="619">
                  <c:v>50.66289520263672</c:v>
                </c:pt>
                <c:pt idx="620">
                  <c:v>45.89688873291016</c:v>
                </c:pt>
                <c:pt idx="621">
                  <c:v>55.95100021362305</c:v>
                </c:pt>
                <c:pt idx="622">
                  <c:v>4.45487117767334</c:v>
                </c:pt>
                <c:pt idx="623">
                  <c:v>57.93427276611328</c:v>
                </c:pt>
                <c:pt idx="624">
                  <c:v>43.27370071411133</c:v>
                </c:pt>
                <c:pt idx="625">
                  <c:v>43.39616394042969</c:v>
                </c:pt>
                <c:pt idx="626">
                  <c:v>13.69724464416504</c:v>
                </c:pt>
                <c:pt idx="627">
                  <c:v>6.171880722045898</c:v>
                </c:pt>
                <c:pt idx="628">
                  <c:v>1.572126984596252</c:v>
                </c:pt>
                <c:pt idx="629">
                  <c:v>1.572126984596252</c:v>
                </c:pt>
                <c:pt idx="630">
                  <c:v>10.51130485534668</c:v>
                </c:pt>
                <c:pt idx="631">
                  <c:v>1.837841153144836</c:v>
                </c:pt>
                <c:pt idx="632">
                  <c:v>52.45563507080078</c:v>
                </c:pt>
                <c:pt idx="633">
                  <c:v>5.815165042877197</c:v>
                </c:pt>
                <c:pt idx="634">
                  <c:v>7.907910346984863</c:v>
                </c:pt>
                <c:pt idx="635">
                  <c:v>19.09512710571289</c:v>
                </c:pt>
                <c:pt idx="636">
                  <c:v>46.50717544555664</c:v>
                </c:pt>
                <c:pt idx="637">
                  <c:v>1.572126984596252</c:v>
                </c:pt>
                <c:pt idx="638">
                  <c:v>1.572126984596252</c:v>
                </c:pt>
                <c:pt idx="639">
                  <c:v>1.741120100021362</c:v>
                </c:pt>
                <c:pt idx="640">
                  <c:v>32.72748184204102</c:v>
                </c:pt>
                <c:pt idx="641">
                  <c:v>2.70783257484436</c:v>
                </c:pt>
                <c:pt idx="642">
                  <c:v>48.25925827026367</c:v>
                </c:pt>
                <c:pt idx="643">
                  <c:v>53.7092399597168</c:v>
                </c:pt>
                <c:pt idx="644">
                  <c:v>2.460646867752075</c:v>
                </c:pt>
                <c:pt idx="645">
                  <c:v>52.24808502197266</c:v>
                </c:pt>
                <c:pt idx="646">
                  <c:v>8.500892639160156</c:v>
                </c:pt>
                <c:pt idx="647">
                  <c:v>8.858858108520508</c:v>
                </c:pt>
                <c:pt idx="648">
                  <c:v>54.16672134399414</c:v>
                </c:pt>
                <c:pt idx="649">
                  <c:v>6.948795318603516</c:v>
                </c:pt>
                <c:pt idx="650">
                  <c:v>1.572126984596252</c:v>
                </c:pt>
                <c:pt idx="651">
                  <c:v>4.82844066619873</c:v>
                </c:pt>
                <c:pt idx="652">
                  <c:v>1.551955699920654</c:v>
                </c:pt>
                <c:pt idx="653">
                  <c:v>8.783625602722168</c:v>
                </c:pt>
                <c:pt idx="654">
                  <c:v>32.73538589477539</c:v>
                </c:pt>
                <c:pt idx="655">
                  <c:v>55.23443984985352</c:v>
                </c:pt>
                <c:pt idx="656">
                  <c:v>1.572126984596252</c:v>
                </c:pt>
                <c:pt idx="657">
                  <c:v>2.52758264541626</c:v>
                </c:pt>
                <c:pt idx="658">
                  <c:v>1.572126984596252</c:v>
                </c:pt>
                <c:pt idx="659">
                  <c:v>20.32690048217773</c:v>
                </c:pt>
                <c:pt idx="660">
                  <c:v>38.30590438842773</c:v>
                </c:pt>
                <c:pt idx="661">
                  <c:v>46.10393524169922</c:v>
                </c:pt>
                <c:pt idx="662">
                  <c:v>1.992352843284607</c:v>
                </c:pt>
                <c:pt idx="663">
                  <c:v>56.15457153320312</c:v>
                </c:pt>
                <c:pt idx="664">
                  <c:v>21.23370742797852</c:v>
                </c:pt>
                <c:pt idx="665">
                  <c:v>33.92438888549805</c:v>
                </c:pt>
                <c:pt idx="666">
                  <c:v>1.572126984596252</c:v>
                </c:pt>
                <c:pt idx="667">
                  <c:v>6.629178047180176</c:v>
                </c:pt>
                <c:pt idx="668">
                  <c:v>5.633890628814697</c:v>
                </c:pt>
                <c:pt idx="669">
                  <c:v>4.646827697753906</c:v>
                </c:pt>
                <c:pt idx="670">
                  <c:v>44.96630477905273</c:v>
                </c:pt>
                <c:pt idx="671">
                  <c:v>50.88008117675781</c:v>
                </c:pt>
                <c:pt idx="672">
                  <c:v>52.29779815673828</c:v>
                </c:pt>
                <c:pt idx="673">
                  <c:v>1.572126984596252</c:v>
                </c:pt>
                <c:pt idx="674">
                  <c:v>8.028478622436523</c:v>
                </c:pt>
                <c:pt idx="675">
                  <c:v>41.17499160766602</c:v>
                </c:pt>
                <c:pt idx="676">
                  <c:v>38.86741256713867</c:v>
                </c:pt>
                <c:pt idx="677">
                  <c:v>1.066388010978699</c:v>
                </c:pt>
                <c:pt idx="678">
                  <c:v>2.040907382965088</c:v>
                </c:pt>
                <c:pt idx="679">
                  <c:v>6.634688854217529</c:v>
                </c:pt>
                <c:pt idx="680">
                  <c:v>1.237903118133545</c:v>
                </c:pt>
                <c:pt idx="681">
                  <c:v>1.572126984596252</c:v>
                </c:pt>
                <c:pt idx="682">
                  <c:v>55.67927169799805</c:v>
                </c:pt>
                <c:pt idx="683">
                  <c:v>44.05588150024414</c:v>
                </c:pt>
                <c:pt idx="684">
                  <c:v>3.601401567459106</c:v>
                </c:pt>
                <c:pt idx="685">
                  <c:v>57.06824111938477</c:v>
                </c:pt>
                <c:pt idx="686">
                  <c:v>1.572126984596252</c:v>
                </c:pt>
                <c:pt idx="687">
                  <c:v>54.79522705078125</c:v>
                </c:pt>
                <c:pt idx="688">
                  <c:v>50.63411712646484</c:v>
                </c:pt>
                <c:pt idx="689">
                  <c:v>1.232144355773926</c:v>
                </c:pt>
                <c:pt idx="690">
                  <c:v>6.04812479019165</c:v>
                </c:pt>
                <c:pt idx="691">
                  <c:v>35.74267196655273</c:v>
                </c:pt>
                <c:pt idx="692">
                  <c:v>1.572126984596252</c:v>
                </c:pt>
                <c:pt idx="693">
                  <c:v>2.570348978042603</c:v>
                </c:pt>
                <c:pt idx="694">
                  <c:v>41.94087600708008</c:v>
                </c:pt>
                <c:pt idx="695">
                  <c:v>5.983249187469482</c:v>
                </c:pt>
                <c:pt idx="696">
                  <c:v>17.84632110595703</c:v>
                </c:pt>
                <c:pt idx="697">
                  <c:v>50.93338012695312</c:v>
                </c:pt>
                <c:pt idx="698">
                  <c:v>47.23648834228516</c:v>
                </c:pt>
                <c:pt idx="699">
                  <c:v>43.78349304199219</c:v>
                </c:pt>
                <c:pt idx="700">
                  <c:v>1.601686596870422</c:v>
                </c:pt>
                <c:pt idx="701">
                  <c:v>1.572126984596252</c:v>
                </c:pt>
                <c:pt idx="702">
                  <c:v>2.326311588287354</c:v>
                </c:pt>
                <c:pt idx="703">
                  <c:v>3.240061521530151</c:v>
                </c:pt>
                <c:pt idx="704">
                  <c:v>47.55552291870117</c:v>
                </c:pt>
                <c:pt idx="705">
                  <c:v>1.800253868103027</c:v>
                </c:pt>
                <c:pt idx="706">
                  <c:v>22.26907539367676</c:v>
                </c:pt>
                <c:pt idx="707">
                  <c:v>1.572126984596252</c:v>
                </c:pt>
                <c:pt idx="708">
                  <c:v>1.572126984596252</c:v>
                </c:pt>
                <c:pt idx="709">
                  <c:v>5.253314971923828</c:v>
                </c:pt>
                <c:pt idx="710">
                  <c:v>1.572126984596252</c:v>
                </c:pt>
                <c:pt idx="711">
                  <c:v>52.46182632446289</c:v>
                </c:pt>
                <c:pt idx="712">
                  <c:v>3.552186489105225</c:v>
                </c:pt>
                <c:pt idx="713">
                  <c:v>48.00789642333984</c:v>
                </c:pt>
                <c:pt idx="714">
                  <c:v>54.39107894897461</c:v>
                </c:pt>
                <c:pt idx="715">
                  <c:v>1.572126984596252</c:v>
                </c:pt>
                <c:pt idx="716">
                  <c:v>51.62448883056641</c:v>
                </c:pt>
                <c:pt idx="717">
                  <c:v>2.340945243835449</c:v>
                </c:pt>
                <c:pt idx="718">
                  <c:v>53.5484504699707</c:v>
                </c:pt>
                <c:pt idx="719">
                  <c:v>1.332360029220581</c:v>
                </c:pt>
                <c:pt idx="720">
                  <c:v>27.5678539276123</c:v>
                </c:pt>
                <c:pt idx="721">
                  <c:v>6.5871901512146</c:v>
                </c:pt>
                <c:pt idx="722">
                  <c:v>8.864102363586426</c:v>
                </c:pt>
                <c:pt idx="723">
                  <c:v>54.3913459777832</c:v>
                </c:pt>
                <c:pt idx="724">
                  <c:v>1.572126984596252</c:v>
                </c:pt>
                <c:pt idx="725">
                  <c:v>11.58199405670166</c:v>
                </c:pt>
                <c:pt idx="726">
                  <c:v>-2.441477537155151</c:v>
                </c:pt>
                <c:pt idx="727">
                  <c:v>47.05276107788086</c:v>
                </c:pt>
                <c:pt idx="728">
                  <c:v>48.63218688964844</c:v>
                </c:pt>
                <c:pt idx="729">
                  <c:v>8.340471267700195</c:v>
                </c:pt>
                <c:pt idx="730">
                  <c:v>44.51161956787109</c:v>
                </c:pt>
                <c:pt idx="731">
                  <c:v>2.480901718139648</c:v>
                </c:pt>
                <c:pt idx="732">
                  <c:v>2.55391526222229</c:v>
                </c:pt>
                <c:pt idx="733">
                  <c:v>-2.117376089096069</c:v>
                </c:pt>
                <c:pt idx="734">
                  <c:v>44.47722244262695</c:v>
                </c:pt>
                <c:pt idx="735">
                  <c:v>52.11919403076172</c:v>
                </c:pt>
                <c:pt idx="736">
                  <c:v>1.572126984596252</c:v>
                </c:pt>
                <c:pt idx="737">
                  <c:v>57.25476455688477</c:v>
                </c:pt>
                <c:pt idx="738">
                  <c:v>5.638141632080078</c:v>
                </c:pt>
                <c:pt idx="739">
                  <c:v>3.642323732376099</c:v>
                </c:pt>
                <c:pt idx="740">
                  <c:v>47.93416213989258</c:v>
                </c:pt>
                <c:pt idx="741">
                  <c:v>49.2734489440918</c:v>
                </c:pt>
                <c:pt idx="742">
                  <c:v>56.27908706665039</c:v>
                </c:pt>
                <c:pt idx="743">
                  <c:v>33.62146759033203</c:v>
                </c:pt>
                <c:pt idx="744">
                  <c:v>1.572126984596252</c:v>
                </c:pt>
                <c:pt idx="745">
                  <c:v>42.54153442382812</c:v>
                </c:pt>
                <c:pt idx="746">
                  <c:v>29.32470893859863</c:v>
                </c:pt>
                <c:pt idx="747">
                  <c:v>1.572126984596252</c:v>
                </c:pt>
                <c:pt idx="748">
                  <c:v>52.13938140869141</c:v>
                </c:pt>
                <c:pt idx="749">
                  <c:v>42.88176727294922</c:v>
                </c:pt>
                <c:pt idx="750">
                  <c:v>9.772921562194824</c:v>
                </c:pt>
                <c:pt idx="751">
                  <c:v>43.21953964233398</c:v>
                </c:pt>
                <c:pt idx="752">
                  <c:v>1.572126984596252</c:v>
                </c:pt>
                <c:pt idx="753">
                  <c:v>6.15088939666748</c:v>
                </c:pt>
                <c:pt idx="754">
                  <c:v>43.20349884033203</c:v>
                </c:pt>
                <c:pt idx="755">
                  <c:v>51.65325164794922</c:v>
                </c:pt>
                <c:pt idx="756">
                  <c:v>1.110323309898376</c:v>
                </c:pt>
                <c:pt idx="757">
                  <c:v>55.51615142822266</c:v>
                </c:pt>
                <c:pt idx="758">
                  <c:v>1.626005530357361</c:v>
                </c:pt>
                <c:pt idx="759">
                  <c:v>1.572126984596252</c:v>
                </c:pt>
                <c:pt idx="760">
                  <c:v>56.2583122253418</c:v>
                </c:pt>
                <c:pt idx="761">
                  <c:v>1.55944561958313</c:v>
                </c:pt>
                <c:pt idx="762">
                  <c:v>2.348125696182251</c:v>
                </c:pt>
                <c:pt idx="763">
                  <c:v>1.925525188446045</c:v>
                </c:pt>
                <c:pt idx="764">
                  <c:v>1.231120347976685</c:v>
                </c:pt>
                <c:pt idx="765">
                  <c:v>51.54817581176758</c:v>
                </c:pt>
                <c:pt idx="766">
                  <c:v>6.821815013885498</c:v>
                </c:pt>
                <c:pt idx="767">
                  <c:v>30.68604278564453</c:v>
                </c:pt>
                <c:pt idx="768">
                  <c:v>1.572126984596252</c:v>
                </c:pt>
                <c:pt idx="769">
                  <c:v>3.933977842330933</c:v>
                </c:pt>
                <c:pt idx="770">
                  <c:v>42.83504867553711</c:v>
                </c:pt>
                <c:pt idx="771">
                  <c:v>1.863044261932373</c:v>
                </c:pt>
                <c:pt idx="772">
                  <c:v>1.572126984596252</c:v>
                </c:pt>
                <c:pt idx="773">
                  <c:v>16.65978050231934</c:v>
                </c:pt>
                <c:pt idx="774">
                  <c:v>23.71675300598145</c:v>
                </c:pt>
                <c:pt idx="775">
                  <c:v>51.60826110839844</c:v>
                </c:pt>
                <c:pt idx="776">
                  <c:v>6.665414810180664</c:v>
                </c:pt>
                <c:pt idx="777">
                  <c:v>52.9671745300293</c:v>
                </c:pt>
                <c:pt idx="778">
                  <c:v>6.665694713592529</c:v>
                </c:pt>
                <c:pt idx="779">
                  <c:v>57.47049331665039</c:v>
                </c:pt>
                <c:pt idx="780">
                  <c:v>57.5521240234375</c:v>
                </c:pt>
                <c:pt idx="781">
                  <c:v>45.19505310058594</c:v>
                </c:pt>
                <c:pt idx="782">
                  <c:v>45.0850830078125</c:v>
                </c:pt>
                <c:pt idx="783">
                  <c:v>13.08981418609619</c:v>
                </c:pt>
                <c:pt idx="784">
                  <c:v>40.33511352539062</c:v>
                </c:pt>
                <c:pt idx="785">
                  <c:v>1.610350370407104</c:v>
                </c:pt>
                <c:pt idx="786">
                  <c:v>52.61432647705078</c:v>
                </c:pt>
                <c:pt idx="787">
                  <c:v>1.572126984596252</c:v>
                </c:pt>
                <c:pt idx="788">
                  <c:v>45.93928909301758</c:v>
                </c:pt>
                <c:pt idx="789">
                  <c:v>1.572126984596252</c:v>
                </c:pt>
                <c:pt idx="790">
                  <c:v>43.38027191162109</c:v>
                </c:pt>
                <c:pt idx="791">
                  <c:v>46.01546096801758</c:v>
                </c:pt>
                <c:pt idx="792">
                  <c:v>4.720135688781738</c:v>
                </c:pt>
                <c:pt idx="793">
                  <c:v>50.98059844970703</c:v>
                </c:pt>
                <c:pt idx="794">
                  <c:v>1.572126984596252</c:v>
                </c:pt>
                <c:pt idx="795">
                  <c:v>46.65623474121094</c:v>
                </c:pt>
                <c:pt idx="796">
                  <c:v>57.34279632568359</c:v>
                </c:pt>
                <c:pt idx="797">
                  <c:v>43.73947906494141</c:v>
                </c:pt>
                <c:pt idx="798">
                  <c:v>47.65541076660156</c:v>
                </c:pt>
                <c:pt idx="799">
                  <c:v>10.06423187255859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1.959107279777527</c:v>
                </c:pt>
                <c:pt idx="1">
                  <c:v>34.06946563720703</c:v>
                </c:pt>
                <c:pt idx="2">
                  <c:v>8.794554710388184</c:v>
                </c:pt>
                <c:pt idx="3">
                  <c:v>52.737060546875</c:v>
                </c:pt>
                <c:pt idx="4">
                  <c:v>1.90635097026825</c:v>
                </c:pt>
                <c:pt idx="5">
                  <c:v>1.610045790672302</c:v>
                </c:pt>
                <c:pt idx="6">
                  <c:v>1.929125308990479</c:v>
                </c:pt>
                <c:pt idx="7">
                  <c:v>30.67217254638672</c:v>
                </c:pt>
                <c:pt idx="8">
                  <c:v>46.05023193359375</c:v>
                </c:pt>
                <c:pt idx="9">
                  <c:v>1.734207153320312</c:v>
                </c:pt>
                <c:pt idx="10">
                  <c:v>1.572126984596252</c:v>
                </c:pt>
                <c:pt idx="11">
                  <c:v>1.361583113670349</c:v>
                </c:pt>
                <c:pt idx="12">
                  <c:v>1.572126984596252</c:v>
                </c:pt>
                <c:pt idx="13">
                  <c:v>1.572126984596252</c:v>
                </c:pt>
                <c:pt idx="14">
                  <c:v>1.640982985496521</c:v>
                </c:pt>
                <c:pt idx="15">
                  <c:v>2.626703023910522</c:v>
                </c:pt>
                <c:pt idx="16">
                  <c:v>1.572126984596252</c:v>
                </c:pt>
                <c:pt idx="17">
                  <c:v>1.572126984596252</c:v>
                </c:pt>
                <c:pt idx="18">
                  <c:v>3.472707033157349</c:v>
                </c:pt>
                <c:pt idx="19">
                  <c:v>54.48341751098633</c:v>
                </c:pt>
                <c:pt idx="20">
                  <c:v>1.572126984596252</c:v>
                </c:pt>
                <c:pt idx="21">
                  <c:v>1.572126984596252</c:v>
                </c:pt>
                <c:pt idx="22">
                  <c:v>1.581736207008362</c:v>
                </c:pt>
                <c:pt idx="23">
                  <c:v>46.23633575439453</c:v>
                </c:pt>
                <c:pt idx="24">
                  <c:v>1.572126984596252</c:v>
                </c:pt>
                <c:pt idx="25">
                  <c:v>6.351573467254639</c:v>
                </c:pt>
                <c:pt idx="26">
                  <c:v>1.747092366218567</c:v>
                </c:pt>
                <c:pt idx="27">
                  <c:v>1.572126984596252</c:v>
                </c:pt>
                <c:pt idx="28">
                  <c:v>47.25408172607422</c:v>
                </c:pt>
                <c:pt idx="29">
                  <c:v>1.585245490074158</c:v>
                </c:pt>
                <c:pt idx="30">
                  <c:v>49.568115234375</c:v>
                </c:pt>
                <c:pt idx="31">
                  <c:v>13.99248027801514</c:v>
                </c:pt>
                <c:pt idx="32">
                  <c:v>10.29694557189941</c:v>
                </c:pt>
                <c:pt idx="33">
                  <c:v>53.02179718017578</c:v>
                </c:pt>
                <c:pt idx="34">
                  <c:v>1.572126984596252</c:v>
                </c:pt>
                <c:pt idx="35">
                  <c:v>1.29522705078125</c:v>
                </c:pt>
                <c:pt idx="36">
                  <c:v>3.332607984542847</c:v>
                </c:pt>
                <c:pt idx="37">
                  <c:v>0.4116578102111816</c:v>
                </c:pt>
                <c:pt idx="38">
                  <c:v>1.572126984596252</c:v>
                </c:pt>
                <c:pt idx="39">
                  <c:v>1.572126984596252</c:v>
                </c:pt>
                <c:pt idx="40">
                  <c:v>1.572126984596252</c:v>
                </c:pt>
                <c:pt idx="41">
                  <c:v>52.93052291870117</c:v>
                </c:pt>
                <c:pt idx="42">
                  <c:v>2.121511697769165</c:v>
                </c:pt>
                <c:pt idx="43">
                  <c:v>2.900015115737915</c:v>
                </c:pt>
                <c:pt idx="44">
                  <c:v>1.572126984596252</c:v>
                </c:pt>
                <c:pt idx="45">
                  <c:v>1.572126984596252</c:v>
                </c:pt>
                <c:pt idx="46">
                  <c:v>1.572126984596252</c:v>
                </c:pt>
                <c:pt idx="47">
                  <c:v>2.017850637435913</c:v>
                </c:pt>
                <c:pt idx="48">
                  <c:v>10.5917329788208</c:v>
                </c:pt>
                <c:pt idx="49">
                  <c:v>1.886204123497009</c:v>
                </c:pt>
                <c:pt idx="50">
                  <c:v>7.672830104827881</c:v>
                </c:pt>
                <c:pt idx="51">
                  <c:v>5.18577766418457</c:v>
                </c:pt>
                <c:pt idx="52">
                  <c:v>0.3322519958019257</c:v>
                </c:pt>
                <c:pt idx="53">
                  <c:v>1.572126984596252</c:v>
                </c:pt>
                <c:pt idx="54">
                  <c:v>1.95576012134552</c:v>
                </c:pt>
                <c:pt idx="55">
                  <c:v>7.656289577484131</c:v>
                </c:pt>
                <c:pt idx="56">
                  <c:v>1.976854801177979</c:v>
                </c:pt>
                <c:pt idx="57">
                  <c:v>35.70657348632812</c:v>
                </c:pt>
                <c:pt idx="58">
                  <c:v>22.45926666259766</c:v>
                </c:pt>
                <c:pt idx="59">
                  <c:v>39.18450927734375</c:v>
                </c:pt>
                <c:pt idx="60">
                  <c:v>0.7781007885932922</c:v>
                </c:pt>
                <c:pt idx="61">
                  <c:v>7.930109977722168</c:v>
                </c:pt>
                <c:pt idx="62">
                  <c:v>1.572126984596252</c:v>
                </c:pt>
                <c:pt idx="63">
                  <c:v>54.21622085571289</c:v>
                </c:pt>
                <c:pt idx="64">
                  <c:v>48.26234817504883</c:v>
                </c:pt>
                <c:pt idx="65">
                  <c:v>3.759058952331543</c:v>
                </c:pt>
                <c:pt idx="66">
                  <c:v>1.572126984596252</c:v>
                </c:pt>
                <c:pt idx="67">
                  <c:v>4.006109714508057</c:v>
                </c:pt>
                <c:pt idx="68">
                  <c:v>1.572126984596252</c:v>
                </c:pt>
                <c:pt idx="69">
                  <c:v>3.233917474746704</c:v>
                </c:pt>
                <c:pt idx="70">
                  <c:v>1.605664849281311</c:v>
                </c:pt>
                <c:pt idx="71">
                  <c:v>1.572126984596252</c:v>
                </c:pt>
                <c:pt idx="72">
                  <c:v>4.910090923309326</c:v>
                </c:pt>
                <c:pt idx="73">
                  <c:v>42.33407211303711</c:v>
                </c:pt>
                <c:pt idx="74">
                  <c:v>2.209598302841187</c:v>
                </c:pt>
                <c:pt idx="75">
                  <c:v>1.261303663253784</c:v>
                </c:pt>
                <c:pt idx="76">
                  <c:v>1.251559376716614</c:v>
                </c:pt>
                <c:pt idx="77">
                  <c:v>1.572126984596252</c:v>
                </c:pt>
                <c:pt idx="78">
                  <c:v>3.770198106765747</c:v>
                </c:pt>
                <c:pt idx="79">
                  <c:v>46.40177536010742</c:v>
                </c:pt>
                <c:pt idx="80">
                  <c:v>2.124669551849365</c:v>
                </c:pt>
                <c:pt idx="81">
                  <c:v>5.868382930755615</c:v>
                </c:pt>
                <c:pt idx="82">
                  <c:v>1.572126984596252</c:v>
                </c:pt>
                <c:pt idx="83">
                  <c:v>4.059700965881348</c:v>
                </c:pt>
                <c:pt idx="84">
                  <c:v>1.572126984596252</c:v>
                </c:pt>
                <c:pt idx="85">
                  <c:v>1.572126984596252</c:v>
                </c:pt>
                <c:pt idx="86">
                  <c:v>1.572126984596252</c:v>
                </c:pt>
                <c:pt idx="87">
                  <c:v>44.93206405639648</c:v>
                </c:pt>
                <c:pt idx="88">
                  <c:v>46.72566604614258</c:v>
                </c:pt>
                <c:pt idx="89">
                  <c:v>1.572126984596252</c:v>
                </c:pt>
                <c:pt idx="90">
                  <c:v>1.572126984596252</c:v>
                </c:pt>
                <c:pt idx="91">
                  <c:v>44.28829193115234</c:v>
                </c:pt>
                <c:pt idx="92">
                  <c:v>1.773000240325928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3.023179531097412</c:v>
                </c:pt>
                <c:pt idx="96">
                  <c:v>1.572126984596252</c:v>
                </c:pt>
                <c:pt idx="97">
                  <c:v>49.12848663330078</c:v>
                </c:pt>
                <c:pt idx="98">
                  <c:v>36.10965728759766</c:v>
                </c:pt>
                <c:pt idx="99">
                  <c:v>1.572126984596252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48.68511962890625</c:v>
                </c:pt>
                <c:pt idx="1">
                  <c:v>45.50480651855469</c:v>
                </c:pt>
                <c:pt idx="2">
                  <c:v>5.184203624725342</c:v>
                </c:pt>
                <c:pt idx="3">
                  <c:v>46.64741897583008</c:v>
                </c:pt>
                <c:pt idx="4">
                  <c:v>60.45975875854492</c:v>
                </c:pt>
                <c:pt idx="5">
                  <c:v>34.30358123779297</c:v>
                </c:pt>
                <c:pt idx="6">
                  <c:v>3.59180474281311</c:v>
                </c:pt>
                <c:pt idx="7">
                  <c:v>1.572126984596252</c:v>
                </c:pt>
                <c:pt idx="8">
                  <c:v>4.535109519958496</c:v>
                </c:pt>
                <c:pt idx="9">
                  <c:v>3.883114814758301</c:v>
                </c:pt>
                <c:pt idx="10">
                  <c:v>42.19279098510742</c:v>
                </c:pt>
                <c:pt idx="11">
                  <c:v>11.04394626617432</c:v>
                </c:pt>
                <c:pt idx="12">
                  <c:v>4.583261013031006</c:v>
                </c:pt>
                <c:pt idx="13">
                  <c:v>56.66043090820312</c:v>
                </c:pt>
                <c:pt idx="14">
                  <c:v>42.53434371948242</c:v>
                </c:pt>
                <c:pt idx="15">
                  <c:v>2.048475980758667</c:v>
                </c:pt>
                <c:pt idx="16">
                  <c:v>2.172597885131836</c:v>
                </c:pt>
                <c:pt idx="17">
                  <c:v>41.67694854736328</c:v>
                </c:pt>
                <c:pt idx="18">
                  <c:v>1.572126984596252</c:v>
                </c:pt>
                <c:pt idx="19">
                  <c:v>1.851593255996704</c:v>
                </c:pt>
                <c:pt idx="20">
                  <c:v>47.00698089599609</c:v>
                </c:pt>
                <c:pt idx="21">
                  <c:v>2.825228452682495</c:v>
                </c:pt>
                <c:pt idx="22">
                  <c:v>53.49941253662109</c:v>
                </c:pt>
                <c:pt idx="23">
                  <c:v>3.051540613174438</c:v>
                </c:pt>
                <c:pt idx="24">
                  <c:v>2.714077711105347</c:v>
                </c:pt>
                <c:pt idx="25">
                  <c:v>7.068973541259766</c:v>
                </c:pt>
                <c:pt idx="26">
                  <c:v>35.31964492797852</c:v>
                </c:pt>
                <c:pt idx="27">
                  <c:v>30.77538681030273</c:v>
                </c:pt>
                <c:pt idx="28">
                  <c:v>1.572126984596252</c:v>
                </c:pt>
                <c:pt idx="29">
                  <c:v>11.16616153717041</c:v>
                </c:pt>
                <c:pt idx="30">
                  <c:v>11.71298599243164</c:v>
                </c:pt>
                <c:pt idx="31">
                  <c:v>41.15172576904297</c:v>
                </c:pt>
                <c:pt idx="32">
                  <c:v>1.572126984596252</c:v>
                </c:pt>
                <c:pt idx="33">
                  <c:v>1.572126984596252</c:v>
                </c:pt>
                <c:pt idx="34">
                  <c:v>1.572126984596252</c:v>
                </c:pt>
                <c:pt idx="35">
                  <c:v>1.572126984596252</c:v>
                </c:pt>
                <c:pt idx="36">
                  <c:v>1.291509032249451</c:v>
                </c:pt>
                <c:pt idx="37">
                  <c:v>2.363574743270874</c:v>
                </c:pt>
                <c:pt idx="38">
                  <c:v>1.572126984596252</c:v>
                </c:pt>
                <c:pt idx="39">
                  <c:v>46.49198913574219</c:v>
                </c:pt>
                <c:pt idx="40">
                  <c:v>45.05391693115234</c:v>
                </c:pt>
                <c:pt idx="41">
                  <c:v>2.075010061264038</c:v>
                </c:pt>
                <c:pt idx="42">
                  <c:v>1.66076385974884</c:v>
                </c:pt>
                <c:pt idx="43">
                  <c:v>4.991780757904053</c:v>
                </c:pt>
                <c:pt idx="44">
                  <c:v>6.113333702087402</c:v>
                </c:pt>
                <c:pt idx="45">
                  <c:v>42.93289947509766</c:v>
                </c:pt>
                <c:pt idx="46">
                  <c:v>7.247743129730225</c:v>
                </c:pt>
                <c:pt idx="47">
                  <c:v>-1.644855737686157</c:v>
                </c:pt>
                <c:pt idx="48">
                  <c:v>24.1382999420166</c:v>
                </c:pt>
                <c:pt idx="49">
                  <c:v>53.91842269897461</c:v>
                </c:pt>
                <c:pt idx="50">
                  <c:v>-0.5976837277412415</c:v>
                </c:pt>
                <c:pt idx="51">
                  <c:v>42.75859069824219</c:v>
                </c:pt>
                <c:pt idx="52">
                  <c:v>44.62708282470703</c:v>
                </c:pt>
                <c:pt idx="53">
                  <c:v>1.572126984596252</c:v>
                </c:pt>
                <c:pt idx="54">
                  <c:v>53.7975959777832</c:v>
                </c:pt>
                <c:pt idx="55">
                  <c:v>3.254226207733154</c:v>
                </c:pt>
                <c:pt idx="56">
                  <c:v>40.72687149047852</c:v>
                </c:pt>
                <c:pt idx="57">
                  <c:v>5.836325645446777</c:v>
                </c:pt>
                <c:pt idx="58">
                  <c:v>1.572126984596252</c:v>
                </c:pt>
                <c:pt idx="59">
                  <c:v>47.540771484375</c:v>
                </c:pt>
                <c:pt idx="60">
                  <c:v>1.572126984596252</c:v>
                </c:pt>
                <c:pt idx="61">
                  <c:v>1.572126984596252</c:v>
                </c:pt>
                <c:pt idx="62">
                  <c:v>1.572126984596252</c:v>
                </c:pt>
                <c:pt idx="63">
                  <c:v>41.97587966918945</c:v>
                </c:pt>
                <c:pt idx="64">
                  <c:v>41.87448120117188</c:v>
                </c:pt>
                <c:pt idx="65">
                  <c:v>1.522607326507568</c:v>
                </c:pt>
                <c:pt idx="66">
                  <c:v>16.57553291320801</c:v>
                </c:pt>
                <c:pt idx="67">
                  <c:v>12.7031774520874</c:v>
                </c:pt>
                <c:pt idx="68">
                  <c:v>44.65161895751953</c:v>
                </c:pt>
                <c:pt idx="69">
                  <c:v>45.4334716796875</c:v>
                </c:pt>
                <c:pt idx="70">
                  <c:v>7.941254138946533</c:v>
                </c:pt>
                <c:pt idx="71">
                  <c:v>43.3370361328125</c:v>
                </c:pt>
                <c:pt idx="72">
                  <c:v>54.77254104614258</c:v>
                </c:pt>
                <c:pt idx="73">
                  <c:v>56.19245910644531</c:v>
                </c:pt>
                <c:pt idx="74">
                  <c:v>45.96754455566406</c:v>
                </c:pt>
                <c:pt idx="75">
                  <c:v>3.161917924880981</c:v>
                </c:pt>
                <c:pt idx="76">
                  <c:v>6.448385238647461</c:v>
                </c:pt>
                <c:pt idx="77">
                  <c:v>3.933985233306885</c:v>
                </c:pt>
                <c:pt idx="78">
                  <c:v>13.54471588134766</c:v>
                </c:pt>
                <c:pt idx="79">
                  <c:v>45.06578063964844</c:v>
                </c:pt>
                <c:pt idx="80">
                  <c:v>11.55961322784424</c:v>
                </c:pt>
                <c:pt idx="81">
                  <c:v>51.96028518676758</c:v>
                </c:pt>
                <c:pt idx="82">
                  <c:v>1.572126984596252</c:v>
                </c:pt>
                <c:pt idx="83">
                  <c:v>6.653202533721924</c:v>
                </c:pt>
                <c:pt idx="84">
                  <c:v>3.663457632064819</c:v>
                </c:pt>
                <c:pt idx="85">
                  <c:v>4.271870613098145</c:v>
                </c:pt>
                <c:pt idx="86">
                  <c:v>1.572126984596252</c:v>
                </c:pt>
                <c:pt idx="87">
                  <c:v>43.03330993652344</c:v>
                </c:pt>
                <c:pt idx="88">
                  <c:v>29.01498603820801</c:v>
                </c:pt>
                <c:pt idx="89">
                  <c:v>1.735358953475952</c:v>
                </c:pt>
                <c:pt idx="90">
                  <c:v>27.33308029174805</c:v>
                </c:pt>
                <c:pt idx="91">
                  <c:v>6.050762176513672</c:v>
                </c:pt>
                <c:pt idx="92">
                  <c:v>52.32697296142578</c:v>
                </c:pt>
                <c:pt idx="93">
                  <c:v>1.572126984596252</c:v>
                </c:pt>
                <c:pt idx="94">
                  <c:v>1.572126984596252</c:v>
                </c:pt>
                <c:pt idx="95">
                  <c:v>44.12867736816406</c:v>
                </c:pt>
                <c:pt idx="96">
                  <c:v>39.05034637451172</c:v>
                </c:pt>
                <c:pt idx="97">
                  <c:v>46.17959594726562</c:v>
                </c:pt>
                <c:pt idx="98">
                  <c:v>30.46827125549316</c:v>
                </c:pt>
                <c:pt idx="99">
                  <c:v>6.259422302246094</c:v>
                </c:pt>
                <c:pt idx="100">
                  <c:v>48.221435546875</c:v>
                </c:pt>
                <c:pt idx="101">
                  <c:v>47.70021057128906</c:v>
                </c:pt>
                <c:pt idx="102">
                  <c:v>52.51888656616211</c:v>
                </c:pt>
                <c:pt idx="103">
                  <c:v>44.39397430419922</c:v>
                </c:pt>
                <c:pt idx="104">
                  <c:v>31.21363258361816</c:v>
                </c:pt>
                <c:pt idx="105">
                  <c:v>49.40238189697266</c:v>
                </c:pt>
                <c:pt idx="106">
                  <c:v>33.92778778076172</c:v>
                </c:pt>
                <c:pt idx="107">
                  <c:v>48.82487487792969</c:v>
                </c:pt>
                <c:pt idx="108">
                  <c:v>52.94173812866211</c:v>
                </c:pt>
                <c:pt idx="109">
                  <c:v>36.54455184936523</c:v>
                </c:pt>
                <c:pt idx="110">
                  <c:v>34.52350616455078</c:v>
                </c:pt>
                <c:pt idx="111">
                  <c:v>46.00026321411133</c:v>
                </c:pt>
                <c:pt idx="112">
                  <c:v>38.44992828369141</c:v>
                </c:pt>
                <c:pt idx="113">
                  <c:v>46.91030502319336</c:v>
                </c:pt>
                <c:pt idx="114">
                  <c:v>50.98863220214844</c:v>
                </c:pt>
                <c:pt idx="115">
                  <c:v>51.03557586669922</c:v>
                </c:pt>
                <c:pt idx="116">
                  <c:v>25.81456756591797</c:v>
                </c:pt>
                <c:pt idx="117">
                  <c:v>41.16353988647461</c:v>
                </c:pt>
                <c:pt idx="118">
                  <c:v>48.89776992797852</c:v>
                </c:pt>
                <c:pt idx="119">
                  <c:v>47.61478424072266</c:v>
                </c:pt>
                <c:pt idx="120">
                  <c:v>43.28914642333984</c:v>
                </c:pt>
                <c:pt idx="121">
                  <c:v>49.62665557861328</c:v>
                </c:pt>
                <c:pt idx="122">
                  <c:v>50.3238410949707</c:v>
                </c:pt>
                <c:pt idx="123">
                  <c:v>16.25251007080078</c:v>
                </c:pt>
                <c:pt idx="124">
                  <c:v>43.73764038085938</c:v>
                </c:pt>
                <c:pt idx="125">
                  <c:v>23.00872039794922</c:v>
                </c:pt>
                <c:pt idx="126">
                  <c:v>47.42223739624023</c:v>
                </c:pt>
                <c:pt idx="127">
                  <c:v>49.10257720947266</c:v>
                </c:pt>
                <c:pt idx="128">
                  <c:v>39.22942352294922</c:v>
                </c:pt>
                <c:pt idx="129">
                  <c:v>48.86050415039062</c:v>
                </c:pt>
                <c:pt idx="130">
                  <c:v>36.82442855834961</c:v>
                </c:pt>
                <c:pt idx="131">
                  <c:v>47.84490585327148</c:v>
                </c:pt>
                <c:pt idx="132">
                  <c:v>50.84200668334961</c:v>
                </c:pt>
                <c:pt idx="133">
                  <c:v>44.86570358276367</c:v>
                </c:pt>
                <c:pt idx="134">
                  <c:v>48.55853652954102</c:v>
                </c:pt>
                <c:pt idx="135">
                  <c:v>31.82758712768555</c:v>
                </c:pt>
                <c:pt idx="136">
                  <c:v>45.99897766113281</c:v>
                </c:pt>
                <c:pt idx="137">
                  <c:v>45.58427429199219</c:v>
                </c:pt>
                <c:pt idx="138">
                  <c:v>45.51584625244141</c:v>
                </c:pt>
                <c:pt idx="139">
                  <c:v>35.62754821777344</c:v>
                </c:pt>
                <c:pt idx="140">
                  <c:v>50.05718612670898</c:v>
                </c:pt>
                <c:pt idx="141">
                  <c:v>38.13437652587891</c:v>
                </c:pt>
                <c:pt idx="142">
                  <c:v>46.06263732910156</c:v>
                </c:pt>
                <c:pt idx="143">
                  <c:v>48.42432403564453</c:v>
                </c:pt>
                <c:pt idx="144">
                  <c:v>38.05501174926758</c:v>
                </c:pt>
                <c:pt idx="145">
                  <c:v>50.87861633300781</c:v>
                </c:pt>
                <c:pt idx="146">
                  <c:v>39.77824783325195</c:v>
                </c:pt>
                <c:pt idx="147">
                  <c:v>43.45930099487305</c:v>
                </c:pt>
                <c:pt idx="148">
                  <c:v>49.35141372680664</c:v>
                </c:pt>
                <c:pt idx="149">
                  <c:v>24.89560317993164</c:v>
                </c:pt>
                <c:pt idx="150">
                  <c:v>44.80841445922852</c:v>
                </c:pt>
                <c:pt idx="151">
                  <c:v>17.09153366088867</c:v>
                </c:pt>
                <c:pt idx="152">
                  <c:v>38.31459808349609</c:v>
                </c:pt>
                <c:pt idx="153">
                  <c:v>44.38857650756836</c:v>
                </c:pt>
                <c:pt idx="154">
                  <c:v>30.07087707519531</c:v>
                </c:pt>
                <c:pt idx="155">
                  <c:v>16.24763298034668</c:v>
                </c:pt>
                <c:pt idx="156">
                  <c:v>51.83416748046875</c:v>
                </c:pt>
                <c:pt idx="157">
                  <c:v>39.17866897583008</c:v>
                </c:pt>
                <c:pt idx="158">
                  <c:v>47.6418571472168</c:v>
                </c:pt>
                <c:pt idx="159">
                  <c:v>47.51168441772461</c:v>
                </c:pt>
                <c:pt idx="160">
                  <c:v>11.32926559448242</c:v>
                </c:pt>
                <c:pt idx="161">
                  <c:v>41.3169059753418</c:v>
                </c:pt>
                <c:pt idx="162">
                  <c:v>41.10820388793945</c:v>
                </c:pt>
                <c:pt idx="163">
                  <c:v>52.91404724121094</c:v>
                </c:pt>
                <c:pt idx="164">
                  <c:v>43.82650756835938</c:v>
                </c:pt>
                <c:pt idx="165">
                  <c:v>47.41122436523438</c:v>
                </c:pt>
                <c:pt idx="166">
                  <c:v>48.84455108642578</c:v>
                </c:pt>
                <c:pt idx="167">
                  <c:v>46.67751693725586</c:v>
                </c:pt>
                <c:pt idx="168">
                  <c:v>52.66415786743164</c:v>
                </c:pt>
                <c:pt idx="169">
                  <c:v>50.27869415283203</c:v>
                </c:pt>
                <c:pt idx="170">
                  <c:v>40.7497673034668</c:v>
                </c:pt>
                <c:pt idx="171">
                  <c:v>16.1066722869873</c:v>
                </c:pt>
                <c:pt idx="172">
                  <c:v>44.35070419311523</c:v>
                </c:pt>
                <c:pt idx="173">
                  <c:v>50.74127197265625</c:v>
                </c:pt>
                <c:pt idx="174">
                  <c:v>49.72199249267578</c:v>
                </c:pt>
                <c:pt idx="175">
                  <c:v>33.07138061523438</c:v>
                </c:pt>
                <c:pt idx="176">
                  <c:v>52.95632553100586</c:v>
                </c:pt>
                <c:pt idx="177">
                  <c:v>44.08919906616211</c:v>
                </c:pt>
                <c:pt idx="178">
                  <c:v>48.57794952392578</c:v>
                </c:pt>
                <c:pt idx="179">
                  <c:v>44.49227905273438</c:v>
                </c:pt>
                <c:pt idx="180">
                  <c:v>51.57293701171875</c:v>
                </c:pt>
                <c:pt idx="181">
                  <c:v>48.94672393798828</c:v>
                </c:pt>
                <c:pt idx="182">
                  <c:v>30.89922332763672</c:v>
                </c:pt>
                <c:pt idx="183">
                  <c:v>48.41691207885742</c:v>
                </c:pt>
                <c:pt idx="184">
                  <c:v>49.67913436889648</c:v>
                </c:pt>
                <c:pt idx="185">
                  <c:v>48.46862411499023</c:v>
                </c:pt>
                <c:pt idx="186">
                  <c:v>50.32316589355469</c:v>
                </c:pt>
                <c:pt idx="187">
                  <c:v>28.35036468505859</c:v>
                </c:pt>
                <c:pt idx="188">
                  <c:v>50.09025192260742</c:v>
                </c:pt>
                <c:pt idx="189">
                  <c:v>46.86457443237305</c:v>
                </c:pt>
                <c:pt idx="190">
                  <c:v>30.43547439575195</c:v>
                </c:pt>
                <c:pt idx="191">
                  <c:v>52.71972274780273</c:v>
                </c:pt>
                <c:pt idx="192">
                  <c:v>43.56396865844727</c:v>
                </c:pt>
                <c:pt idx="193">
                  <c:v>44.56474304199219</c:v>
                </c:pt>
                <c:pt idx="194">
                  <c:v>50.02441787719727</c:v>
                </c:pt>
                <c:pt idx="195">
                  <c:v>19.48392486572266</c:v>
                </c:pt>
                <c:pt idx="196">
                  <c:v>34.919921875</c:v>
                </c:pt>
                <c:pt idx="197">
                  <c:v>10.95920658111572</c:v>
                </c:pt>
                <c:pt idx="198">
                  <c:v>1.572126984596252</c:v>
                </c:pt>
                <c:pt idx="199">
                  <c:v>45.39446640014648</c:v>
                </c:pt>
                <c:pt idx="200">
                  <c:v>2.674034595489502</c:v>
                </c:pt>
                <c:pt idx="201">
                  <c:v>3.197693109512329</c:v>
                </c:pt>
                <c:pt idx="202">
                  <c:v>18.47036552429199</c:v>
                </c:pt>
                <c:pt idx="203">
                  <c:v>1.568428635597229</c:v>
                </c:pt>
                <c:pt idx="204">
                  <c:v>3.598508834838867</c:v>
                </c:pt>
                <c:pt idx="205">
                  <c:v>51.93630218505859</c:v>
                </c:pt>
                <c:pt idx="206">
                  <c:v>43.89926528930664</c:v>
                </c:pt>
                <c:pt idx="207">
                  <c:v>56.58382034301758</c:v>
                </c:pt>
                <c:pt idx="208">
                  <c:v>2.934662818908691</c:v>
                </c:pt>
                <c:pt idx="209">
                  <c:v>37.84009552001953</c:v>
                </c:pt>
                <c:pt idx="210">
                  <c:v>52.9523811340332</c:v>
                </c:pt>
                <c:pt idx="211">
                  <c:v>42.89889144897461</c:v>
                </c:pt>
                <c:pt idx="212">
                  <c:v>56.2244873046875</c:v>
                </c:pt>
                <c:pt idx="213">
                  <c:v>45.85335159301758</c:v>
                </c:pt>
                <c:pt idx="214">
                  <c:v>51.52202224731445</c:v>
                </c:pt>
                <c:pt idx="215">
                  <c:v>2.048755884170532</c:v>
                </c:pt>
                <c:pt idx="216">
                  <c:v>53.13173294067383</c:v>
                </c:pt>
                <c:pt idx="217">
                  <c:v>47.74602890014648</c:v>
                </c:pt>
                <c:pt idx="218">
                  <c:v>23.86287689208984</c:v>
                </c:pt>
                <c:pt idx="219">
                  <c:v>49.19289398193359</c:v>
                </c:pt>
                <c:pt idx="220">
                  <c:v>1.572126984596252</c:v>
                </c:pt>
                <c:pt idx="221">
                  <c:v>40.78745651245117</c:v>
                </c:pt>
                <c:pt idx="222">
                  <c:v>55.73954772949219</c:v>
                </c:pt>
                <c:pt idx="223">
                  <c:v>1.572126984596252</c:v>
                </c:pt>
                <c:pt idx="224">
                  <c:v>7.70918083190918</c:v>
                </c:pt>
                <c:pt idx="225">
                  <c:v>1.804521918296814</c:v>
                </c:pt>
                <c:pt idx="226">
                  <c:v>46.87173461914062</c:v>
                </c:pt>
                <c:pt idx="227">
                  <c:v>56.84738540649414</c:v>
                </c:pt>
                <c:pt idx="228">
                  <c:v>47.14069747924805</c:v>
                </c:pt>
                <c:pt idx="229">
                  <c:v>2.801682949066162</c:v>
                </c:pt>
                <c:pt idx="230">
                  <c:v>50.81447219848633</c:v>
                </c:pt>
                <c:pt idx="231">
                  <c:v>8.921753883361816</c:v>
                </c:pt>
                <c:pt idx="232">
                  <c:v>1.572126984596252</c:v>
                </c:pt>
                <c:pt idx="233">
                  <c:v>3.046275615692139</c:v>
                </c:pt>
                <c:pt idx="234">
                  <c:v>11.18887138366699</c:v>
                </c:pt>
                <c:pt idx="235">
                  <c:v>5.533895969390869</c:v>
                </c:pt>
                <c:pt idx="236">
                  <c:v>52.2691650390625</c:v>
                </c:pt>
                <c:pt idx="237">
                  <c:v>2.958697080612183</c:v>
                </c:pt>
                <c:pt idx="238">
                  <c:v>2.992676973342896</c:v>
                </c:pt>
                <c:pt idx="239">
                  <c:v>1.572126984596252</c:v>
                </c:pt>
                <c:pt idx="240">
                  <c:v>30.92381477355957</c:v>
                </c:pt>
                <c:pt idx="241">
                  <c:v>47.10089111328125</c:v>
                </c:pt>
                <c:pt idx="242">
                  <c:v>54.43191146850586</c:v>
                </c:pt>
                <c:pt idx="243">
                  <c:v>3.269184112548828</c:v>
                </c:pt>
                <c:pt idx="244">
                  <c:v>53.70770645141602</c:v>
                </c:pt>
                <c:pt idx="245">
                  <c:v>47.75868988037109</c:v>
                </c:pt>
                <c:pt idx="246">
                  <c:v>48.53369522094727</c:v>
                </c:pt>
                <c:pt idx="247">
                  <c:v>47.63810348510742</c:v>
                </c:pt>
                <c:pt idx="248">
                  <c:v>2.943198919296265</c:v>
                </c:pt>
                <c:pt idx="249">
                  <c:v>49.79019927978516</c:v>
                </c:pt>
                <c:pt idx="250">
                  <c:v>12.05878829956055</c:v>
                </c:pt>
                <c:pt idx="251">
                  <c:v>4.664186954498291</c:v>
                </c:pt>
                <c:pt idx="252">
                  <c:v>55.94255447387695</c:v>
                </c:pt>
                <c:pt idx="253">
                  <c:v>42.83565521240234</c:v>
                </c:pt>
                <c:pt idx="254">
                  <c:v>1.574764490127563</c:v>
                </c:pt>
                <c:pt idx="255">
                  <c:v>49.83338165283203</c:v>
                </c:pt>
                <c:pt idx="256">
                  <c:v>50.41110992431641</c:v>
                </c:pt>
                <c:pt idx="257">
                  <c:v>47.16078567504883</c:v>
                </c:pt>
                <c:pt idx="258">
                  <c:v>55.16716384887695</c:v>
                </c:pt>
                <c:pt idx="259">
                  <c:v>24.02909469604492</c:v>
                </c:pt>
                <c:pt idx="260">
                  <c:v>6.666151523590088</c:v>
                </c:pt>
                <c:pt idx="261">
                  <c:v>57.26851654052734</c:v>
                </c:pt>
                <c:pt idx="262">
                  <c:v>42.16969299316406</c:v>
                </c:pt>
                <c:pt idx="263">
                  <c:v>1.572126984596252</c:v>
                </c:pt>
                <c:pt idx="264">
                  <c:v>2.273810625076294</c:v>
                </c:pt>
                <c:pt idx="265">
                  <c:v>1.572126984596252</c:v>
                </c:pt>
                <c:pt idx="266">
                  <c:v>31.45133209228516</c:v>
                </c:pt>
                <c:pt idx="267">
                  <c:v>2.260620832443237</c:v>
                </c:pt>
                <c:pt idx="268">
                  <c:v>2.803578853607178</c:v>
                </c:pt>
                <c:pt idx="269">
                  <c:v>4.914727210998535</c:v>
                </c:pt>
                <c:pt idx="270">
                  <c:v>46.41513442993164</c:v>
                </c:pt>
                <c:pt idx="271">
                  <c:v>53.54184722900391</c:v>
                </c:pt>
                <c:pt idx="272">
                  <c:v>1.572126984596252</c:v>
                </c:pt>
                <c:pt idx="273">
                  <c:v>3.746021509170532</c:v>
                </c:pt>
                <c:pt idx="274">
                  <c:v>20.05704879760742</c:v>
                </c:pt>
                <c:pt idx="275">
                  <c:v>0.4634931981563568</c:v>
                </c:pt>
                <c:pt idx="276">
                  <c:v>43.48270416259766</c:v>
                </c:pt>
                <c:pt idx="277">
                  <c:v>4.897313594818115</c:v>
                </c:pt>
                <c:pt idx="278">
                  <c:v>11.17146778106689</c:v>
                </c:pt>
                <c:pt idx="279">
                  <c:v>9.219097137451172</c:v>
                </c:pt>
                <c:pt idx="280">
                  <c:v>3.92461895942688</c:v>
                </c:pt>
                <c:pt idx="281">
                  <c:v>2.796329498291016</c:v>
                </c:pt>
                <c:pt idx="282">
                  <c:v>46.3018798828125</c:v>
                </c:pt>
                <c:pt idx="283">
                  <c:v>6.718126773834229</c:v>
                </c:pt>
                <c:pt idx="284">
                  <c:v>59.0527458190918</c:v>
                </c:pt>
                <c:pt idx="285">
                  <c:v>4.232122421264648</c:v>
                </c:pt>
                <c:pt idx="286">
                  <c:v>55.48678207397461</c:v>
                </c:pt>
                <c:pt idx="287">
                  <c:v>0.461978018283844</c:v>
                </c:pt>
                <c:pt idx="288">
                  <c:v>1.572126984596252</c:v>
                </c:pt>
                <c:pt idx="289">
                  <c:v>52.67102813720703</c:v>
                </c:pt>
                <c:pt idx="290">
                  <c:v>51.46341323852539</c:v>
                </c:pt>
                <c:pt idx="291">
                  <c:v>15.6363582611084</c:v>
                </c:pt>
                <c:pt idx="292">
                  <c:v>1.572126984596252</c:v>
                </c:pt>
                <c:pt idx="293">
                  <c:v>8.48302173614502</c:v>
                </c:pt>
                <c:pt idx="294">
                  <c:v>1.572126984596252</c:v>
                </c:pt>
                <c:pt idx="295">
                  <c:v>47.864501953125</c:v>
                </c:pt>
                <c:pt idx="296">
                  <c:v>53.77107620239258</c:v>
                </c:pt>
                <c:pt idx="297">
                  <c:v>21.63790130615234</c:v>
                </c:pt>
                <c:pt idx="298">
                  <c:v>56.59238815307617</c:v>
                </c:pt>
                <c:pt idx="299">
                  <c:v>2.61968207359314</c:v>
                </c:pt>
                <c:pt idx="300">
                  <c:v>1.572126984596252</c:v>
                </c:pt>
                <c:pt idx="301">
                  <c:v>1.572126984596252</c:v>
                </c:pt>
                <c:pt idx="302">
                  <c:v>3.192447662353516</c:v>
                </c:pt>
                <c:pt idx="303">
                  <c:v>40.28135681152344</c:v>
                </c:pt>
                <c:pt idx="304">
                  <c:v>16.09682464599609</c:v>
                </c:pt>
                <c:pt idx="305">
                  <c:v>43.92753982543945</c:v>
                </c:pt>
                <c:pt idx="306">
                  <c:v>45.00728607177734</c:v>
                </c:pt>
                <c:pt idx="307">
                  <c:v>8.696100234985352</c:v>
                </c:pt>
                <c:pt idx="308">
                  <c:v>1.572126984596252</c:v>
                </c:pt>
                <c:pt idx="309">
                  <c:v>1.572126984596252</c:v>
                </c:pt>
                <c:pt idx="310">
                  <c:v>13.12300300598145</c:v>
                </c:pt>
                <c:pt idx="311">
                  <c:v>2.183658599853516</c:v>
                </c:pt>
                <c:pt idx="312">
                  <c:v>43.22456359863281</c:v>
                </c:pt>
                <c:pt idx="313">
                  <c:v>1.572126984596252</c:v>
                </c:pt>
                <c:pt idx="314">
                  <c:v>1.572126984596252</c:v>
                </c:pt>
                <c:pt idx="315">
                  <c:v>45.93455505371094</c:v>
                </c:pt>
                <c:pt idx="316">
                  <c:v>16.49388885498047</c:v>
                </c:pt>
                <c:pt idx="317">
                  <c:v>1.572126984596252</c:v>
                </c:pt>
                <c:pt idx="318">
                  <c:v>46.76369476318359</c:v>
                </c:pt>
                <c:pt idx="319">
                  <c:v>1.572126984596252</c:v>
                </c:pt>
                <c:pt idx="320">
                  <c:v>9.334837913513184</c:v>
                </c:pt>
                <c:pt idx="321">
                  <c:v>1.570658445358276</c:v>
                </c:pt>
                <c:pt idx="322">
                  <c:v>2.106013536453247</c:v>
                </c:pt>
                <c:pt idx="323">
                  <c:v>46.92222213745117</c:v>
                </c:pt>
                <c:pt idx="324">
                  <c:v>1.572126984596252</c:v>
                </c:pt>
                <c:pt idx="325">
                  <c:v>1.572126984596252</c:v>
                </c:pt>
                <c:pt idx="326">
                  <c:v>1.572126984596252</c:v>
                </c:pt>
                <c:pt idx="327">
                  <c:v>2.281217098236084</c:v>
                </c:pt>
                <c:pt idx="328">
                  <c:v>6.854247570037842</c:v>
                </c:pt>
                <c:pt idx="329">
                  <c:v>2.992038488388062</c:v>
                </c:pt>
                <c:pt idx="330">
                  <c:v>5.848842620849609</c:v>
                </c:pt>
                <c:pt idx="331">
                  <c:v>1.980120897293091</c:v>
                </c:pt>
                <c:pt idx="332">
                  <c:v>1.572126984596252</c:v>
                </c:pt>
                <c:pt idx="333">
                  <c:v>-0.1435149163007736</c:v>
                </c:pt>
                <c:pt idx="334">
                  <c:v>1.572126984596252</c:v>
                </c:pt>
                <c:pt idx="335">
                  <c:v>1.572126984596252</c:v>
                </c:pt>
                <c:pt idx="336">
                  <c:v>30.38792419433594</c:v>
                </c:pt>
                <c:pt idx="337">
                  <c:v>6.419928550720215</c:v>
                </c:pt>
                <c:pt idx="338">
                  <c:v>1.572126984596252</c:v>
                </c:pt>
                <c:pt idx="339">
                  <c:v>2.579879760742188</c:v>
                </c:pt>
                <c:pt idx="340">
                  <c:v>1.677087068557739</c:v>
                </c:pt>
                <c:pt idx="341">
                  <c:v>61.15872955322266</c:v>
                </c:pt>
                <c:pt idx="342">
                  <c:v>5.344429969787598</c:v>
                </c:pt>
                <c:pt idx="343">
                  <c:v>1.572126984596252</c:v>
                </c:pt>
                <c:pt idx="344">
                  <c:v>12.79074382781982</c:v>
                </c:pt>
                <c:pt idx="345">
                  <c:v>1.572126984596252</c:v>
                </c:pt>
                <c:pt idx="346">
                  <c:v>7.586310863494873</c:v>
                </c:pt>
                <c:pt idx="347">
                  <c:v>52.60462188720703</c:v>
                </c:pt>
                <c:pt idx="348">
                  <c:v>1.696784377098083</c:v>
                </c:pt>
                <c:pt idx="349">
                  <c:v>45.45508193969727</c:v>
                </c:pt>
                <c:pt idx="350">
                  <c:v>14.03740882873535</c:v>
                </c:pt>
                <c:pt idx="351">
                  <c:v>1.572126984596252</c:v>
                </c:pt>
                <c:pt idx="352">
                  <c:v>2.386484146118164</c:v>
                </c:pt>
                <c:pt idx="353">
                  <c:v>2.654241561889648</c:v>
                </c:pt>
                <c:pt idx="354">
                  <c:v>1.636427640914917</c:v>
                </c:pt>
                <c:pt idx="355">
                  <c:v>3.132591724395752</c:v>
                </c:pt>
                <c:pt idx="356">
                  <c:v>3.136034727096558</c:v>
                </c:pt>
                <c:pt idx="357">
                  <c:v>3.083361864089966</c:v>
                </c:pt>
                <c:pt idx="358">
                  <c:v>2.633753299713135</c:v>
                </c:pt>
                <c:pt idx="359">
                  <c:v>4.477343559265137</c:v>
                </c:pt>
                <c:pt idx="360">
                  <c:v>38.18663024902344</c:v>
                </c:pt>
                <c:pt idx="361">
                  <c:v>11.53111267089844</c:v>
                </c:pt>
                <c:pt idx="362">
                  <c:v>1.572126984596252</c:v>
                </c:pt>
                <c:pt idx="363">
                  <c:v>1.572126984596252</c:v>
                </c:pt>
                <c:pt idx="364">
                  <c:v>-0.5494852662086487</c:v>
                </c:pt>
                <c:pt idx="365">
                  <c:v>1.881579995155334</c:v>
                </c:pt>
                <c:pt idx="366">
                  <c:v>6.349014759063721</c:v>
                </c:pt>
                <c:pt idx="367">
                  <c:v>7.35052490234375</c:v>
                </c:pt>
                <c:pt idx="368">
                  <c:v>36.99991226196289</c:v>
                </c:pt>
                <c:pt idx="369">
                  <c:v>1.572126984596252</c:v>
                </c:pt>
                <c:pt idx="370">
                  <c:v>1.669906497001648</c:v>
                </c:pt>
                <c:pt idx="371">
                  <c:v>37.81298446655273</c:v>
                </c:pt>
                <c:pt idx="372">
                  <c:v>1.228807091712952</c:v>
                </c:pt>
                <c:pt idx="373">
                  <c:v>1.572126984596252</c:v>
                </c:pt>
                <c:pt idx="374">
                  <c:v>47.74748992919922</c:v>
                </c:pt>
                <c:pt idx="375">
                  <c:v>54.27812194824219</c:v>
                </c:pt>
                <c:pt idx="376">
                  <c:v>24.73801040649414</c:v>
                </c:pt>
                <c:pt idx="377">
                  <c:v>1.433044672012329</c:v>
                </c:pt>
                <c:pt idx="378">
                  <c:v>6.047817707061768</c:v>
                </c:pt>
                <c:pt idx="379">
                  <c:v>2.05704402923584</c:v>
                </c:pt>
                <c:pt idx="380">
                  <c:v>1.955404043197632</c:v>
                </c:pt>
                <c:pt idx="381">
                  <c:v>9.788216590881348</c:v>
                </c:pt>
                <c:pt idx="382">
                  <c:v>1.572126984596252</c:v>
                </c:pt>
                <c:pt idx="383">
                  <c:v>1.591453552246094</c:v>
                </c:pt>
                <c:pt idx="384">
                  <c:v>1.572126984596252</c:v>
                </c:pt>
                <c:pt idx="385">
                  <c:v>38.15044403076172</c:v>
                </c:pt>
                <c:pt idx="386">
                  <c:v>10.274489402771</c:v>
                </c:pt>
                <c:pt idx="387">
                  <c:v>1.572126984596252</c:v>
                </c:pt>
                <c:pt idx="388">
                  <c:v>7.156974315643311</c:v>
                </c:pt>
                <c:pt idx="389">
                  <c:v>2.330645799636841</c:v>
                </c:pt>
                <c:pt idx="390">
                  <c:v>5.592963695526123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49.92835998535156</v>
      </c>
      <c r="C2">
        <v>0</v>
      </c>
      <c r="D2">
        <v>1.959107279777527</v>
      </c>
      <c r="E2">
        <v>51.7318</v>
      </c>
      <c r="F2">
        <v>48.68511962890625</v>
      </c>
      <c r="G2">
        <v>0</v>
      </c>
      <c r="H2">
        <v>0</v>
      </c>
    </row>
    <row r="3" spans="1:8">
      <c r="A3">
        <v>0</v>
      </c>
      <c r="B3">
        <v>1.572126984596252</v>
      </c>
      <c r="C3">
        <v>34.8278</v>
      </c>
      <c r="D3">
        <v>34.06946563720703</v>
      </c>
      <c r="E3">
        <v>29.3754</v>
      </c>
      <c r="F3">
        <v>45.50480651855469</v>
      </c>
      <c r="G3">
        <v>83</v>
      </c>
      <c r="H3">
        <v>83</v>
      </c>
    </row>
    <row r="4" spans="1:8">
      <c r="A4">
        <v>49.3448</v>
      </c>
      <c r="B4">
        <v>53.0826301574707</v>
      </c>
      <c r="C4">
        <v>0</v>
      </c>
      <c r="D4">
        <v>8.794554710388184</v>
      </c>
      <c r="E4">
        <v>0</v>
      </c>
      <c r="F4">
        <v>5.184203624725342</v>
      </c>
      <c r="G4">
        <v>83</v>
      </c>
      <c r="H4">
        <v>0</v>
      </c>
    </row>
    <row r="5" spans="1:8">
      <c r="A5">
        <v>0</v>
      </c>
      <c r="B5">
        <v>1.572126984596252</v>
      </c>
      <c r="C5">
        <v>51.9162</v>
      </c>
      <c r="D5">
        <v>52.737060546875</v>
      </c>
      <c r="E5">
        <v>42.1438</v>
      </c>
      <c r="F5">
        <v>46.64741897583008</v>
      </c>
      <c r="G5">
        <v>83</v>
      </c>
      <c r="H5">
        <v>83</v>
      </c>
    </row>
    <row r="6" spans="1:8">
      <c r="A6">
        <v>0</v>
      </c>
      <c r="B6">
        <v>1.572126984596252</v>
      </c>
      <c r="C6">
        <v>0</v>
      </c>
      <c r="D6">
        <v>1.90635097026825</v>
      </c>
      <c r="E6">
        <v>0</v>
      </c>
      <c r="F6">
        <v>60.45975875854492</v>
      </c>
      <c r="G6">
        <v>0</v>
      </c>
      <c r="H6">
        <v>83</v>
      </c>
    </row>
    <row r="7" spans="1:8">
      <c r="A7">
        <v>42.154</v>
      </c>
      <c r="B7">
        <v>44.56513977050781</v>
      </c>
      <c r="C7">
        <v>0</v>
      </c>
      <c r="D7">
        <v>1.610045790672302</v>
      </c>
      <c r="E7">
        <v>0</v>
      </c>
      <c r="F7">
        <v>34.30358123779297</v>
      </c>
      <c r="G7">
        <v>83</v>
      </c>
      <c r="H7">
        <v>83</v>
      </c>
    </row>
    <row r="8" spans="1:8">
      <c r="A8">
        <v>0</v>
      </c>
      <c r="B8">
        <v>1.572126984596252</v>
      </c>
      <c r="C8">
        <v>0</v>
      </c>
      <c r="D8">
        <v>1.929125308990479</v>
      </c>
      <c r="E8">
        <v>0</v>
      </c>
      <c r="F8">
        <v>3.59180474281311</v>
      </c>
    </row>
    <row r="9" spans="1:8">
      <c r="A9">
        <v>0</v>
      </c>
      <c r="B9">
        <v>1.572126984596252</v>
      </c>
      <c r="C9">
        <v>47.5607</v>
      </c>
      <c r="D9">
        <v>30.67217254638672</v>
      </c>
      <c r="E9">
        <v>0</v>
      </c>
      <c r="F9">
        <v>1.572126984596252</v>
      </c>
    </row>
    <row r="10" spans="1:8">
      <c r="A10">
        <v>0</v>
      </c>
      <c r="B10">
        <v>1.572126984596252</v>
      </c>
      <c r="C10">
        <v>41.8291</v>
      </c>
      <c r="D10">
        <v>46.05023193359375</v>
      </c>
      <c r="E10">
        <v>0</v>
      </c>
      <c r="F10">
        <v>4.535109519958496</v>
      </c>
    </row>
    <row r="11" spans="1:8">
      <c r="A11">
        <v>0</v>
      </c>
      <c r="B11">
        <v>1.572126984596252</v>
      </c>
      <c r="C11">
        <v>0</v>
      </c>
      <c r="D11">
        <v>1.734207153320312</v>
      </c>
      <c r="E11">
        <v>0</v>
      </c>
      <c r="F11">
        <v>3.883114814758301</v>
      </c>
    </row>
    <row r="12" spans="1:8">
      <c r="A12">
        <v>0</v>
      </c>
      <c r="B12">
        <v>1.572126984596252</v>
      </c>
      <c r="C12">
        <v>0</v>
      </c>
      <c r="D12">
        <v>1.572126984596252</v>
      </c>
      <c r="E12">
        <v>51.4297</v>
      </c>
      <c r="F12">
        <v>42.19279098510742</v>
      </c>
    </row>
    <row r="13" spans="1:8">
      <c r="A13">
        <v>45.3603</v>
      </c>
      <c r="B13">
        <v>12.61443901062012</v>
      </c>
      <c r="C13">
        <v>0</v>
      </c>
      <c r="D13">
        <v>1.361583113670349</v>
      </c>
      <c r="E13">
        <v>0</v>
      </c>
      <c r="F13">
        <v>11.04394626617432</v>
      </c>
    </row>
    <row r="14" spans="1:8">
      <c r="A14">
        <v>0</v>
      </c>
      <c r="B14">
        <v>1.572126984596252</v>
      </c>
      <c r="C14">
        <v>0</v>
      </c>
      <c r="D14">
        <v>1.572126984596252</v>
      </c>
      <c r="E14">
        <v>0</v>
      </c>
      <c r="F14">
        <v>4.583261013031006</v>
      </c>
    </row>
    <row r="15" spans="1:8">
      <c r="A15">
        <v>0</v>
      </c>
      <c r="B15">
        <v>2.044934749603271</v>
      </c>
      <c r="C15">
        <v>0</v>
      </c>
      <c r="D15">
        <v>1.572126984596252</v>
      </c>
      <c r="E15">
        <v>48.3736</v>
      </c>
      <c r="F15">
        <v>56.66043090820312</v>
      </c>
    </row>
    <row r="16" spans="1:8">
      <c r="A16">
        <v>0</v>
      </c>
      <c r="B16">
        <v>1.572126984596252</v>
      </c>
      <c r="C16">
        <v>0</v>
      </c>
      <c r="D16">
        <v>1.640982985496521</v>
      </c>
      <c r="E16">
        <v>41.5994</v>
      </c>
      <c r="F16">
        <v>42.53434371948242</v>
      </c>
    </row>
    <row r="17" spans="1:6">
      <c r="A17">
        <v>0</v>
      </c>
      <c r="B17">
        <v>1.572126984596252</v>
      </c>
      <c r="C17">
        <v>0</v>
      </c>
      <c r="D17">
        <v>2.626703023910522</v>
      </c>
      <c r="E17">
        <v>0</v>
      </c>
      <c r="F17">
        <v>2.048475980758667</v>
      </c>
    </row>
    <row r="18" spans="1:6">
      <c r="A18">
        <v>0</v>
      </c>
      <c r="B18">
        <v>1.572126984596252</v>
      </c>
      <c r="C18">
        <v>0</v>
      </c>
      <c r="D18">
        <v>1.572126984596252</v>
      </c>
      <c r="E18">
        <v>0</v>
      </c>
      <c r="F18">
        <v>2.172597885131836</v>
      </c>
    </row>
    <row r="19" spans="1:6">
      <c r="A19">
        <v>0</v>
      </c>
      <c r="B19">
        <v>1.248727917671204</v>
      </c>
      <c r="C19">
        <v>0</v>
      </c>
      <c r="D19">
        <v>1.572126984596252</v>
      </c>
      <c r="E19">
        <v>43.6125</v>
      </c>
      <c r="F19">
        <v>41.67694854736328</v>
      </c>
    </row>
    <row r="20" spans="1:6">
      <c r="A20">
        <v>0</v>
      </c>
      <c r="B20">
        <v>1.572126984596252</v>
      </c>
      <c r="C20">
        <v>0</v>
      </c>
      <c r="D20">
        <v>3.472707033157349</v>
      </c>
      <c r="E20">
        <v>0</v>
      </c>
      <c r="F20">
        <v>1.572126984596252</v>
      </c>
    </row>
    <row r="21" spans="1:6">
      <c r="A21">
        <v>0</v>
      </c>
      <c r="B21">
        <v>2.591964244842529</v>
      </c>
      <c r="C21">
        <v>52.5307</v>
      </c>
      <c r="D21">
        <v>54.48341751098633</v>
      </c>
      <c r="E21">
        <v>0</v>
      </c>
      <c r="F21">
        <v>1.851593255996704</v>
      </c>
    </row>
    <row r="22" spans="1:6">
      <c r="A22">
        <v>0</v>
      </c>
      <c r="B22">
        <v>1.572126984596252</v>
      </c>
      <c r="C22">
        <v>0</v>
      </c>
      <c r="D22">
        <v>1.572126984596252</v>
      </c>
      <c r="E22">
        <v>29.7064</v>
      </c>
      <c r="F22">
        <v>47.00698089599609</v>
      </c>
    </row>
    <row r="23" spans="1:6">
      <c r="A23">
        <v>0</v>
      </c>
      <c r="B23">
        <v>22.59706497192383</v>
      </c>
      <c r="C23">
        <v>0</v>
      </c>
      <c r="D23">
        <v>1.572126984596252</v>
      </c>
      <c r="E23">
        <v>0</v>
      </c>
      <c r="F23">
        <v>2.825228452682495</v>
      </c>
    </row>
    <row r="24" spans="1:6">
      <c r="A24">
        <v>0</v>
      </c>
      <c r="B24">
        <v>19.4969482421875</v>
      </c>
      <c r="C24">
        <v>0</v>
      </c>
      <c r="D24">
        <v>1.581736207008362</v>
      </c>
      <c r="E24">
        <v>37.4762</v>
      </c>
      <c r="F24">
        <v>53.49941253662109</v>
      </c>
    </row>
    <row r="25" spans="1:6">
      <c r="A25">
        <v>46.51519999999999</v>
      </c>
      <c r="B25">
        <v>46.31211471557617</v>
      </c>
      <c r="C25">
        <v>50.794</v>
      </c>
      <c r="D25">
        <v>46.23633575439453</v>
      </c>
      <c r="E25">
        <v>0</v>
      </c>
      <c r="F25">
        <v>3.051540613174438</v>
      </c>
    </row>
    <row r="26" spans="1:6">
      <c r="A26">
        <v>36.6436</v>
      </c>
      <c r="B26">
        <v>33.02337265014648</v>
      </c>
      <c r="C26">
        <v>0</v>
      </c>
      <c r="D26">
        <v>1.572126984596252</v>
      </c>
      <c r="E26">
        <v>0</v>
      </c>
      <c r="F26">
        <v>2.714077711105347</v>
      </c>
    </row>
    <row r="27" spans="1:6">
      <c r="A27">
        <v>41.4149</v>
      </c>
      <c r="B27">
        <v>53.85547256469727</v>
      </c>
      <c r="C27">
        <v>0</v>
      </c>
      <c r="D27">
        <v>6.351573467254639</v>
      </c>
      <c r="E27">
        <v>0</v>
      </c>
      <c r="F27">
        <v>7.068973541259766</v>
      </c>
    </row>
    <row r="28" spans="1:6">
      <c r="A28">
        <v>51.7334</v>
      </c>
      <c r="B28">
        <v>54.36860275268555</v>
      </c>
      <c r="C28">
        <v>0</v>
      </c>
      <c r="D28">
        <v>1.747092366218567</v>
      </c>
      <c r="E28">
        <v>47.2576</v>
      </c>
      <c r="F28">
        <v>35.31964492797852</v>
      </c>
    </row>
    <row r="29" spans="1:6">
      <c r="A29">
        <v>0</v>
      </c>
      <c r="B29">
        <v>3.442943572998047</v>
      </c>
      <c r="C29">
        <v>0</v>
      </c>
      <c r="D29">
        <v>1.572126984596252</v>
      </c>
      <c r="E29">
        <v>53.1601</v>
      </c>
      <c r="F29">
        <v>30.77538681030273</v>
      </c>
    </row>
    <row r="30" spans="1:6">
      <c r="A30">
        <v>0</v>
      </c>
      <c r="B30">
        <v>2.278275012969971</v>
      </c>
      <c r="C30">
        <v>53.5838</v>
      </c>
      <c r="D30">
        <v>47.25408172607422</v>
      </c>
      <c r="E30">
        <v>43.8987</v>
      </c>
      <c r="F30">
        <v>1.572126984596252</v>
      </c>
    </row>
    <row r="31" spans="1:6">
      <c r="A31">
        <v>0</v>
      </c>
      <c r="B31">
        <v>5.375222206115723</v>
      </c>
      <c r="C31">
        <v>0</v>
      </c>
      <c r="D31">
        <v>1.585245490074158</v>
      </c>
      <c r="E31">
        <v>0</v>
      </c>
      <c r="F31">
        <v>11.16616153717041</v>
      </c>
    </row>
    <row r="32" spans="1:6">
      <c r="A32">
        <v>0</v>
      </c>
      <c r="B32">
        <v>8.590413093566895</v>
      </c>
      <c r="C32">
        <v>53.7274</v>
      </c>
      <c r="D32">
        <v>49.568115234375</v>
      </c>
      <c r="E32">
        <v>0</v>
      </c>
      <c r="F32">
        <v>11.71298599243164</v>
      </c>
    </row>
    <row r="33" spans="1:6">
      <c r="A33">
        <v>0</v>
      </c>
      <c r="B33">
        <v>1.663750052452087</v>
      </c>
      <c r="C33">
        <v>0</v>
      </c>
      <c r="D33">
        <v>13.99248027801514</v>
      </c>
      <c r="E33">
        <v>45.50769999999999</v>
      </c>
      <c r="F33">
        <v>41.15172576904297</v>
      </c>
    </row>
    <row r="34" spans="1:6">
      <c r="A34">
        <v>0</v>
      </c>
      <c r="B34">
        <v>1.572126984596252</v>
      </c>
      <c r="C34">
        <v>51.4881</v>
      </c>
      <c r="D34">
        <v>10.29694557189941</v>
      </c>
      <c r="E34">
        <v>0</v>
      </c>
      <c r="F34">
        <v>1.572126984596252</v>
      </c>
    </row>
    <row r="35" spans="1:6">
      <c r="A35">
        <v>0</v>
      </c>
      <c r="B35">
        <v>6.623220443725586</v>
      </c>
      <c r="C35">
        <v>52.1656</v>
      </c>
      <c r="D35">
        <v>53.02179718017578</v>
      </c>
      <c r="E35">
        <v>0</v>
      </c>
      <c r="F35">
        <v>1.572126984596252</v>
      </c>
    </row>
    <row r="36" spans="1:6">
      <c r="A36">
        <v>0</v>
      </c>
      <c r="B36">
        <v>1.572126984596252</v>
      </c>
      <c r="C36">
        <v>0</v>
      </c>
      <c r="D36">
        <v>1.572126984596252</v>
      </c>
      <c r="E36">
        <v>0</v>
      </c>
      <c r="F36">
        <v>1.572126984596252</v>
      </c>
    </row>
    <row r="37" spans="1:6">
      <c r="A37">
        <v>0</v>
      </c>
      <c r="B37">
        <v>2.067962169647217</v>
      </c>
      <c r="C37">
        <v>0</v>
      </c>
      <c r="D37">
        <v>1.29522705078125</v>
      </c>
      <c r="E37">
        <v>0</v>
      </c>
      <c r="F37">
        <v>1.572126984596252</v>
      </c>
    </row>
    <row r="38" spans="1:6">
      <c r="A38">
        <v>0</v>
      </c>
      <c r="B38">
        <v>1.572126984596252</v>
      </c>
      <c r="C38">
        <v>0</v>
      </c>
      <c r="D38">
        <v>3.332607984542847</v>
      </c>
      <c r="E38">
        <v>0</v>
      </c>
      <c r="F38">
        <v>1.291509032249451</v>
      </c>
    </row>
    <row r="39" spans="1:6">
      <c r="A39">
        <v>0</v>
      </c>
      <c r="B39">
        <v>1.569904565811157</v>
      </c>
      <c r="C39">
        <v>0</v>
      </c>
      <c r="D39">
        <v>0.4116578102111816</v>
      </c>
      <c r="E39">
        <v>0</v>
      </c>
      <c r="F39">
        <v>2.363574743270874</v>
      </c>
    </row>
    <row r="40" spans="1:6">
      <c r="A40">
        <v>0</v>
      </c>
      <c r="B40">
        <v>1.572126984596252</v>
      </c>
      <c r="C40">
        <v>0</v>
      </c>
      <c r="D40">
        <v>1.572126984596252</v>
      </c>
      <c r="E40">
        <v>0</v>
      </c>
      <c r="F40">
        <v>1.572126984596252</v>
      </c>
    </row>
    <row r="41" spans="1:6">
      <c r="A41">
        <v>0</v>
      </c>
      <c r="B41">
        <v>10.04085350036621</v>
      </c>
      <c r="C41">
        <v>0</v>
      </c>
      <c r="D41">
        <v>1.572126984596252</v>
      </c>
      <c r="E41">
        <v>36.8156</v>
      </c>
      <c r="F41">
        <v>46.49198913574219</v>
      </c>
    </row>
    <row r="42" spans="1:6">
      <c r="A42">
        <v>52.2062</v>
      </c>
      <c r="B42">
        <v>53.78363037109375</v>
      </c>
      <c r="C42">
        <v>0</v>
      </c>
      <c r="D42">
        <v>1.572126984596252</v>
      </c>
      <c r="E42">
        <v>33.8124</v>
      </c>
      <c r="F42">
        <v>45.05391693115234</v>
      </c>
    </row>
    <row r="43" spans="1:6">
      <c r="A43">
        <v>0</v>
      </c>
      <c r="B43">
        <v>1.572126984596252</v>
      </c>
      <c r="C43">
        <v>51.7769</v>
      </c>
      <c r="D43">
        <v>52.93052291870117</v>
      </c>
      <c r="E43">
        <v>43.2953</v>
      </c>
      <c r="F43">
        <v>2.075010061264038</v>
      </c>
    </row>
    <row r="44" spans="1:6">
      <c r="A44">
        <v>54.229</v>
      </c>
      <c r="B44">
        <v>55.76773452758789</v>
      </c>
      <c r="C44">
        <v>0</v>
      </c>
      <c r="D44">
        <v>2.121511697769165</v>
      </c>
      <c r="E44">
        <v>0</v>
      </c>
      <c r="F44">
        <v>1.66076385974884</v>
      </c>
    </row>
    <row r="45" spans="1:6">
      <c r="A45">
        <v>49.9307</v>
      </c>
      <c r="B45">
        <v>50.49606323242188</v>
      </c>
      <c r="C45">
        <v>51.23980000000001</v>
      </c>
      <c r="D45">
        <v>2.900015115737915</v>
      </c>
      <c r="E45">
        <v>0</v>
      </c>
      <c r="F45">
        <v>4.991780757904053</v>
      </c>
    </row>
    <row r="46" spans="1:6">
      <c r="A46">
        <v>0</v>
      </c>
      <c r="B46">
        <v>9.42267894744873</v>
      </c>
      <c r="C46">
        <v>0</v>
      </c>
      <c r="D46">
        <v>1.572126984596252</v>
      </c>
      <c r="E46">
        <v>0</v>
      </c>
      <c r="F46">
        <v>6.113333702087402</v>
      </c>
    </row>
    <row r="47" spans="1:6">
      <c r="A47">
        <v>0</v>
      </c>
      <c r="B47">
        <v>2.720870018005371</v>
      </c>
      <c r="C47">
        <v>0</v>
      </c>
      <c r="D47">
        <v>1.572126984596252</v>
      </c>
      <c r="E47">
        <v>41.7163</v>
      </c>
      <c r="F47">
        <v>42.93289947509766</v>
      </c>
    </row>
    <row r="48" spans="1:6">
      <c r="A48">
        <v>0</v>
      </c>
      <c r="B48">
        <v>1.496512770652771</v>
      </c>
      <c r="C48">
        <v>0</v>
      </c>
      <c r="D48">
        <v>1.572126984596252</v>
      </c>
      <c r="E48">
        <v>0</v>
      </c>
      <c r="F48">
        <v>7.247743129730225</v>
      </c>
    </row>
    <row r="49" spans="1:6">
      <c r="A49">
        <v>0</v>
      </c>
      <c r="B49">
        <v>3.535458087921143</v>
      </c>
      <c r="C49">
        <v>0</v>
      </c>
      <c r="D49">
        <v>2.017850637435913</v>
      </c>
      <c r="E49">
        <v>0</v>
      </c>
      <c r="F49">
        <v>-1.644855737686157</v>
      </c>
    </row>
    <row r="50" spans="1:6">
      <c r="A50">
        <v>0</v>
      </c>
      <c r="B50">
        <v>1.572126984596252</v>
      </c>
      <c r="C50">
        <v>43.9487</v>
      </c>
      <c r="D50">
        <v>10.5917329788208</v>
      </c>
      <c r="E50">
        <v>0</v>
      </c>
      <c r="F50">
        <v>24.1382999420166</v>
      </c>
    </row>
    <row r="51" spans="1:6">
      <c r="A51">
        <v>0</v>
      </c>
      <c r="B51">
        <v>5.307858943939209</v>
      </c>
      <c r="C51">
        <v>0</v>
      </c>
      <c r="D51">
        <v>1.886204123497009</v>
      </c>
      <c r="E51">
        <v>46.2899</v>
      </c>
      <c r="F51">
        <v>53.91842269897461</v>
      </c>
    </row>
    <row r="52" spans="1:6">
      <c r="A52">
        <v>50.6194</v>
      </c>
      <c r="B52">
        <v>30.98166275024414</v>
      </c>
      <c r="C52">
        <v>0</v>
      </c>
      <c r="D52">
        <v>7.672830104827881</v>
      </c>
      <c r="E52">
        <v>0</v>
      </c>
      <c r="F52">
        <v>-0.5976837277412415</v>
      </c>
    </row>
    <row r="53" spans="1:6">
      <c r="A53">
        <v>0</v>
      </c>
      <c r="B53">
        <v>1.572126984596252</v>
      </c>
      <c r="C53">
        <v>0</v>
      </c>
      <c r="D53">
        <v>5.18577766418457</v>
      </c>
      <c r="E53">
        <v>45.58959999999999</v>
      </c>
      <c r="F53">
        <v>42.75859069824219</v>
      </c>
    </row>
    <row r="54" spans="1:6">
      <c r="A54">
        <v>0</v>
      </c>
      <c r="B54">
        <v>1.572126984596252</v>
      </c>
      <c r="C54">
        <v>0</v>
      </c>
      <c r="D54">
        <v>0.3322519958019257</v>
      </c>
      <c r="E54">
        <v>57.1504</v>
      </c>
      <c r="F54">
        <v>44.62708282470703</v>
      </c>
    </row>
    <row r="55" spans="1:6">
      <c r="A55">
        <v>0</v>
      </c>
      <c r="B55">
        <v>1.572126984596252</v>
      </c>
      <c r="C55">
        <v>0</v>
      </c>
      <c r="D55">
        <v>1.572126984596252</v>
      </c>
      <c r="E55">
        <v>0</v>
      </c>
      <c r="F55">
        <v>1.572126984596252</v>
      </c>
    </row>
    <row r="56" spans="1:6">
      <c r="A56">
        <v>0</v>
      </c>
      <c r="B56">
        <v>1.572126984596252</v>
      </c>
      <c r="C56">
        <v>0</v>
      </c>
      <c r="D56">
        <v>1.95576012134552</v>
      </c>
      <c r="E56">
        <v>48.3275</v>
      </c>
      <c r="F56">
        <v>53.7975959777832</v>
      </c>
    </row>
    <row r="57" spans="1:6">
      <c r="A57">
        <v>0</v>
      </c>
      <c r="B57">
        <v>1.891294836997986</v>
      </c>
      <c r="C57">
        <v>0</v>
      </c>
      <c r="D57">
        <v>7.656289577484131</v>
      </c>
      <c r="E57">
        <v>0</v>
      </c>
      <c r="F57">
        <v>3.254226207733154</v>
      </c>
    </row>
    <row r="58" spans="1:6">
      <c r="A58">
        <v>0</v>
      </c>
      <c r="B58">
        <v>1.572126984596252</v>
      </c>
      <c r="C58">
        <v>0</v>
      </c>
      <c r="D58">
        <v>1.976854801177979</v>
      </c>
      <c r="E58">
        <v>43.4308</v>
      </c>
      <c r="F58">
        <v>40.72687149047852</v>
      </c>
    </row>
    <row r="59" spans="1:6">
      <c r="A59">
        <v>0</v>
      </c>
      <c r="B59">
        <v>15.58312129974365</v>
      </c>
      <c r="C59">
        <v>45.2458</v>
      </c>
      <c r="D59">
        <v>35.70657348632812</v>
      </c>
      <c r="E59">
        <v>0</v>
      </c>
      <c r="F59">
        <v>5.836325645446777</v>
      </c>
    </row>
    <row r="60" spans="1:6">
      <c r="A60">
        <v>0</v>
      </c>
      <c r="B60">
        <v>11.00579357147217</v>
      </c>
      <c r="C60">
        <v>0</v>
      </c>
      <c r="D60">
        <v>22.45926666259766</v>
      </c>
      <c r="E60">
        <v>0</v>
      </c>
      <c r="F60">
        <v>1.572126984596252</v>
      </c>
    </row>
    <row r="61" spans="1:6">
      <c r="A61">
        <v>0</v>
      </c>
      <c r="B61">
        <v>3.676254510879517</v>
      </c>
      <c r="C61">
        <v>51.606</v>
      </c>
      <c r="D61">
        <v>39.18450927734375</v>
      </c>
      <c r="E61">
        <v>46.8311</v>
      </c>
      <c r="F61">
        <v>47.540771484375</v>
      </c>
    </row>
    <row r="62" spans="1:6">
      <c r="A62">
        <v>0</v>
      </c>
      <c r="B62">
        <v>1.622356414794922</v>
      </c>
      <c r="C62">
        <v>0</v>
      </c>
      <c r="D62">
        <v>0.7781007885932922</v>
      </c>
      <c r="E62">
        <v>0</v>
      </c>
      <c r="F62">
        <v>1.572126984596252</v>
      </c>
    </row>
    <row r="63" spans="1:6">
      <c r="A63">
        <v>0</v>
      </c>
      <c r="B63">
        <v>6.724892616271973</v>
      </c>
      <c r="C63">
        <v>0</v>
      </c>
      <c r="D63">
        <v>7.930109977722168</v>
      </c>
      <c r="E63">
        <v>0</v>
      </c>
      <c r="F63">
        <v>1.572126984596252</v>
      </c>
    </row>
    <row r="64" spans="1:6">
      <c r="A64">
        <v>51.9674</v>
      </c>
      <c r="B64">
        <v>49.42490768432617</v>
      </c>
      <c r="C64">
        <v>0</v>
      </c>
      <c r="D64">
        <v>1.572126984596252</v>
      </c>
      <c r="E64">
        <v>0</v>
      </c>
      <c r="F64">
        <v>1.572126984596252</v>
      </c>
    </row>
    <row r="65" spans="1:6">
      <c r="A65">
        <v>0</v>
      </c>
      <c r="B65">
        <v>1.571839690208435</v>
      </c>
      <c r="C65">
        <v>42.3115</v>
      </c>
      <c r="D65">
        <v>54.21622085571289</v>
      </c>
      <c r="E65">
        <v>50.5748</v>
      </c>
      <c r="F65">
        <v>41.97587966918945</v>
      </c>
    </row>
    <row r="66" spans="1:6">
      <c r="A66">
        <v>0</v>
      </c>
      <c r="B66">
        <v>3.621452569961548</v>
      </c>
      <c r="C66">
        <v>39.1261</v>
      </c>
      <c r="D66">
        <v>48.26234817504883</v>
      </c>
      <c r="E66">
        <v>41.9705</v>
      </c>
      <c r="F66">
        <v>41.87448120117188</v>
      </c>
    </row>
    <row r="67" spans="1:6">
      <c r="A67">
        <v>0</v>
      </c>
      <c r="B67">
        <v>1.572126984596252</v>
      </c>
      <c r="C67">
        <v>0</v>
      </c>
      <c r="D67">
        <v>3.759058952331543</v>
      </c>
      <c r="E67">
        <v>0</v>
      </c>
      <c r="F67">
        <v>1.522607326507568</v>
      </c>
    </row>
    <row r="68" spans="1:6">
      <c r="A68">
        <v>0</v>
      </c>
      <c r="B68">
        <v>1.572126984596252</v>
      </c>
      <c r="C68">
        <v>0</v>
      </c>
      <c r="D68">
        <v>1.572126984596252</v>
      </c>
      <c r="E68">
        <v>45.5274</v>
      </c>
      <c r="F68">
        <v>16.57553291320801</v>
      </c>
    </row>
    <row r="69" spans="1:6">
      <c r="A69">
        <v>53.9579</v>
      </c>
      <c r="B69">
        <v>56.48225784301758</v>
      </c>
      <c r="C69">
        <v>0</v>
      </c>
      <c r="D69">
        <v>4.006109714508057</v>
      </c>
      <c r="E69">
        <v>49.3915</v>
      </c>
      <c r="F69">
        <v>12.7031774520874</v>
      </c>
    </row>
    <row r="70" spans="1:6">
      <c r="A70">
        <v>49.35329999999999</v>
      </c>
      <c r="B70">
        <v>47.23881149291992</v>
      </c>
      <c r="C70">
        <v>0</v>
      </c>
      <c r="D70">
        <v>1.572126984596252</v>
      </c>
      <c r="E70">
        <v>46.1004</v>
      </c>
      <c r="F70">
        <v>44.65161895751953</v>
      </c>
    </row>
    <row r="71" spans="1:6">
      <c r="A71">
        <v>60.1501</v>
      </c>
      <c r="B71">
        <v>4.345962047576904</v>
      </c>
      <c r="C71">
        <v>0</v>
      </c>
      <c r="D71">
        <v>3.233917474746704</v>
      </c>
      <c r="E71">
        <v>41.7128</v>
      </c>
      <c r="F71">
        <v>45.4334716796875</v>
      </c>
    </row>
    <row r="72" spans="1:6">
      <c r="A72">
        <v>0</v>
      </c>
      <c r="B72">
        <v>1.572126984596252</v>
      </c>
      <c r="C72">
        <v>0</v>
      </c>
      <c r="D72">
        <v>1.605664849281311</v>
      </c>
      <c r="E72">
        <v>0</v>
      </c>
      <c r="F72">
        <v>7.941254138946533</v>
      </c>
    </row>
    <row r="73" spans="1:6">
      <c r="A73">
        <v>0</v>
      </c>
      <c r="B73">
        <v>7.356622219085693</v>
      </c>
      <c r="C73">
        <v>0</v>
      </c>
      <c r="D73">
        <v>1.572126984596252</v>
      </c>
      <c r="E73">
        <v>48.05880000000001</v>
      </c>
      <c r="F73">
        <v>43.3370361328125</v>
      </c>
    </row>
    <row r="74" spans="1:6">
      <c r="A74">
        <v>0</v>
      </c>
      <c r="B74">
        <v>2.770920276641846</v>
      </c>
      <c r="C74">
        <v>0</v>
      </c>
      <c r="D74">
        <v>4.910090923309326</v>
      </c>
      <c r="E74">
        <v>51.5206</v>
      </c>
      <c r="F74">
        <v>54.77254104614258</v>
      </c>
    </row>
    <row r="75" spans="1:6">
      <c r="A75">
        <v>49.7353</v>
      </c>
      <c r="B75">
        <v>48.95986175537109</v>
      </c>
      <c r="C75">
        <v>47.1082</v>
      </c>
      <c r="D75">
        <v>42.33407211303711</v>
      </c>
      <c r="E75">
        <v>30.9889</v>
      </c>
      <c r="F75">
        <v>56.19245910644531</v>
      </c>
    </row>
    <row r="76" spans="1:6">
      <c r="A76">
        <v>0</v>
      </c>
      <c r="B76">
        <v>1.572126984596252</v>
      </c>
      <c r="C76">
        <v>0</v>
      </c>
      <c r="D76">
        <v>2.209598302841187</v>
      </c>
      <c r="E76">
        <v>43.1068</v>
      </c>
      <c r="F76">
        <v>45.96754455566406</v>
      </c>
    </row>
    <row r="77" spans="1:6">
      <c r="A77">
        <v>44.432</v>
      </c>
      <c r="B77">
        <v>3.060089111328125</v>
      </c>
      <c r="C77">
        <v>0</v>
      </c>
      <c r="D77">
        <v>1.261303663253784</v>
      </c>
      <c r="E77">
        <v>0</v>
      </c>
      <c r="F77">
        <v>3.161917924880981</v>
      </c>
    </row>
    <row r="78" spans="1:6">
      <c r="A78">
        <v>0</v>
      </c>
      <c r="B78">
        <v>1.572126984596252</v>
      </c>
      <c r="C78">
        <v>0</v>
      </c>
      <c r="D78">
        <v>1.251559376716614</v>
      </c>
      <c r="E78">
        <v>31.3181</v>
      </c>
      <c r="F78">
        <v>6.448385238647461</v>
      </c>
    </row>
    <row r="79" spans="1:6">
      <c r="A79">
        <v>0</v>
      </c>
      <c r="B79">
        <v>1.353474259376526</v>
      </c>
      <c r="C79">
        <v>0</v>
      </c>
      <c r="D79">
        <v>1.572126984596252</v>
      </c>
      <c r="E79">
        <v>46.1463</v>
      </c>
      <c r="F79">
        <v>3.933985233306885</v>
      </c>
    </row>
    <row r="80" spans="1:6">
      <c r="A80">
        <v>0</v>
      </c>
      <c r="B80">
        <v>1.572126984596252</v>
      </c>
      <c r="C80">
        <v>0</v>
      </c>
      <c r="D80">
        <v>3.770198106765747</v>
      </c>
      <c r="E80">
        <v>38.3322</v>
      </c>
      <c r="F80">
        <v>13.54471588134766</v>
      </c>
    </row>
    <row r="81" spans="1:6">
      <c r="A81">
        <v>53.6927</v>
      </c>
      <c r="B81">
        <v>54.69026947021484</v>
      </c>
      <c r="C81">
        <v>57.61770000000001</v>
      </c>
      <c r="D81">
        <v>46.40177536010742</v>
      </c>
      <c r="E81">
        <v>0</v>
      </c>
      <c r="F81">
        <v>45.06578063964844</v>
      </c>
    </row>
    <row r="82" spans="1:6">
      <c r="A82">
        <v>0</v>
      </c>
      <c r="B82">
        <v>2.359127283096313</v>
      </c>
      <c r="C82">
        <v>0</v>
      </c>
      <c r="D82">
        <v>2.124669551849365</v>
      </c>
      <c r="E82">
        <v>36.6463</v>
      </c>
      <c r="F82">
        <v>11.55961322784424</v>
      </c>
    </row>
    <row r="83" spans="1:6">
      <c r="A83">
        <v>0</v>
      </c>
      <c r="B83">
        <v>4.31609582901001</v>
      </c>
      <c r="C83">
        <v>0</v>
      </c>
      <c r="D83">
        <v>5.868382930755615</v>
      </c>
      <c r="E83">
        <v>55.7741</v>
      </c>
      <c r="F83">
        <v>51.96028518676758</v>
      </c>
    </row>
    <row r="84" spans="1:6">
      <c r="A84">
        <v>0</v>
      </c>
      <c r="B84">
        <v>1.572126984596252</v>
      </c>
      <c r="C84">
        <v>0</v>
      </c>
      <c r="D84">
        <v>1.572126984596252</v>
      </c>
      <c r="E84">
        <v>0</v>
      </c>
      <c r="F84">
        <v>1.572126984596252</v>
      </c>
    </row>
    <row r="85" spans="1:6">
      <c r="A85">
        <v>43.6193</v>
      </c>
      <c r="B85">
        <v>48.72902297973633</v>
      </c>
      <c r="C85">
        <v>0</v>
      </c>
      <c r="D85">
        <v>4.059700965881348</v>
      </c>
      <c r="E85">
        <v>26.5272</v>
      </c>
      <c r="F85">
        <v>6.653202533721924</v>
      </c>
    </row>
    <row r="86" spans="1:6">
      <c r="A86">
        <v>0</v>
      </c>
      <c r="B86">
        <v>1.572126984596252</v>
      </c>
      <c r="C86">
        <v>0</v>
      </c>
      <c r="D86">
        <v>1.572126984596252</v>
      </c>
      <c r="E86">
        <v>0</v>
      </c>
      <c r="F86">
        <v>3.663457632064819</v>
      </c>
    </row>
    <row r="87" spans="1:6">
      <c r="A87">
        <v>0</v>
      </c>
      <c r="B87">
        <v>24.51090431213379</v>
      </c>
      <c r="C87">
        <v>0</v>
      </c>
      <c r="D87">
        <v>1.572126984596252</v>
      </c>
      <c r="E87">
        <v>49.6522</v>
      </c>
      <c r="F87">
        <v>4.271870613098145</v>
      </c>
    </row>
    <row r="88" spans="1:6">
      <c r="A88">
        <v>43.4635</v>
      </c>
      <c r="B88">
        <v>14.64598751068115</v>
      </c>
      <c r="C88">
        <v>0</v>
      </c>
      <c r="D88">
        <v>1.572126984596252</v>
      </c>
      <c r="E88">
        <v>0</v>
      </c>
      <c r="F88">
        <v>1.572126984596252</v>
      </c>
    </row>
    <row r="89" spans="1:6">
      <c r="A89">
        <v>0</v>
      </c>
      <c r="B89">
        <v>1.572126984596252</v>
      </c>
      <c r="C89">
        <v>49.724</v>
      </c>
      <c r="D89">
        <v>44.93206405639648</v>
      </c>
      <c r="E89">
        <v>35.4484</v>
      </c>
      <c r="F89">
        <v>43.03330993652344</v>
      </c>
    </row>
    <row r="90" spans="1:6">
      <c r="A90">
        <v>52.1477</v>
      </c>
      <c r="B90">
        <v>53.24003982543945</v>
      </c>
      <c r="C90">
        <v>45.11460000000001</v>
      </c>
      <c r="D90">
        <v>46.72566604614258</v>
      </c>
      <c r="E90">
        <v>0</v>
      </c>
      <c r="F90">
        <v>29.01498603820801</v>
      </c>
    </row>
    <row r="91" spans="1:6">
      <c r="A91">
        <v>0</v>
      </c>
      <c r="B91">
        <v>1.572126984596252</v>
      </c>
      <c r="C91">
        <v>0</v>
      </c>
      <c r="D91">
        <v>1.572126984596252</v>
      </c>
      <c r="E91">
        <v>0</v>
      </c>
      <c r="F91">
        <v>1.735358953475952</v>
      </c>
    </row>
    <row r="92" spans="1:6">
      <c r="A92">
        <v>0</v>
      </c>
      <c r="B92">
        <v>1.66958487033844</v>
      </c>
      <c r="C92">
        <v>0</v>
      </c>
      <c r="D92">
        <v>1.572126984596252</v>
      </c>
      <c r="E92">
        <v>40.9911</v>
      </c>
      <c r="F92">
        <v>27.33308029174805</v>
      </c>
    </row>
    <row r="93" spans="1:6">
      <c r="A93">
        <v>0</v>
      </c>
      <c r="B93">
        <v>1.572126984596252</v>
      </c>
      <c r="C93">
        <v>51.8264</v>
      </c>
      <c r="D93">
        <v>44.28829193115234</v>
      </c>
      <c r="E93">
        <v>0</v>
      </c>
      <c r="F93">
        <v>6.050762176513672</v>
      </c>
    </row>
    <row r="94" spans="1:6">
      <c r="A94">
        <v>49.99680000000001</v>
      </c>
      <c r="B94">
        <v>43.57692718505859</v>
      </c>
      <c r="C94">
        <v>0</v>
      </c>
      <c r="D94">
        <v>1.773000240325928</v>
      </c>
      <c r="E94">
        <v>0</v>
      </c>
      <c r="F94">
        <v>52.32697296142578</v>
      </c>
    </row>
    <row r="95" spans="1:6">
      <c r="A95">
        <v>0</v>
      </c>
      <c r="B95">
        <v>1.572126984596252</v>
      </c>
      <c r="C95">
        <v>0</v>
      </c>
      <c r="D95">
        <v>1.572126984596252</v>
      </c>
      <c r="E95">
        <v>0</v>
      </c>
      <c r="F95">
        <v>1.572126984596252</v>
      </c>
    </row>
    <row r="96" spans="1:6">
      <c r="A96">
        <v>0</v>
      </c>
      <c r="B96">
        <v>1.616681218147278</v>
      </c>
      <c r="C96">
        <v>0</v>
      </c>
      <c r="D96">
        <v>1.572126984596252</v>
      </c>
      <c r="E96">
        <v>0</v>
      </c>
      <c r="F96">
        <v>1.572126984596252</v>
      </c>
    </row>
    <row r="97" spans="1:6">
      <c r="A97">
        <v>50.042</v>
      </c>
      <c r="B97">
        <v>14.02105712890625</v>
      </c>
      <c r="C97">
        <v>0</v>
      </c>
      <c r="D97">
        <v>3.023179531097412</v>
      </c>
      <c r="E97">
        <v>46.3967</v>
      </c>
      <c r="F97">
        <v>44.12867736816406</v>
      </c>
    </row>
    <row r="98" spans="1:6">
      <c r="A98">
        <v>0</v>
      </c>
      <c r="B98">
        <v>1.619497895240784</v>
      </c>
      <c r="C98">
        <v>0</v>
      </c>
      <c r="D98">
        <v>1.572126984596252</v>
      </c>
      <c r="E98">
        <v>0</v>
      </c>
      <c r="F98">
        <v>39.05034637451172</v>
      </c>
    </row>
    <row r="99" spans="1:6">
      <c r="A99">
        <v>41.78479999999999</v>
      </c>
      <c r="B99">
        <v>46.00971984863281</v>
      </c>
      <c r="C99">
        <v>50.33870000000001</v>
      </c>
      <c r="D99">
        <v>49.12848663330078</v>
      </c>
      <c r="E99">
        <v>45.4271</v>
      </c>
      <c r="F99">
        <v>46.17959594726562</v>
      </c>
    </row>
    <row r="100" spans="1:6">
      <c r="A100">
        <v>25.2758</v>
      </c>
      <c r="B100">
        <v>35.7537841796875</v>
      </c>
      <c r="C100">
        <v>46.46250000000001</v>
      </c>
      <c r="D100">
        <v>36.10965728759766</v>
      </c>
      <c r="E100">
        <v>38.2511</v>
      </c>
      <c r="F100">
        <v>30.46827125549316</v>
      </c>
    </row>
    <row r="101" spans="1:6">
      <c r="A101">
        <v>0</v>
      </c>
      <c r="B101">
        <v>1.572126984596252</v>
      </c>
      <c r="C101">
        <v>0</v>
      </c>
      <c r="D101">
        <v>1.572126984596252</v>
      </c>
      <c r="E101">
        <v>0</v>
      </c>
      <c r="F101">
        <v>6.259422302246094</v>
      </c>
    </row>
    <row r="102" spans="1:6">
      <c r="A102">
        <v>0</v>
      </c>
      <c r="B102">
        <v>2.165328979492188</v>
      </c>
      <c r="E102">
        <v>0</v>
      </c>
      <c r="F102">
        <v>48.221435546875</v>
      </c>
    </row>
    <row r="103" spans="1:6">
      <c r="A103">
        <v>50.331</v>
      </c>
      <c r="B103">
        <v>51.69217681884766</v>
      </c>
      <c r="E103">
        <v>65.2462</v>
      </c>
      <c r="F103">
        <v>47.70021057128906</v>
      </c>
    </row>
    <row r="104" spans="1:6">
      <c r="A104">
        <v>0</v>
      </c>
      <c r="B104">
        <v>2.664695501327515</v>
      </c>
      <c r="E104">
        <v>0</v>
      </c>
      <c r="F104">
        <v>52.51888656616211</v>
      </c>
    </row>
    <row r="105" spans="1:6">
      <c r="A105">
        <v>0</v>
      </c>
      <c r="B105">
        <v>1.572126984596252</v>
      </c>
      <c r="E105">
        <v>0</v>
      </c>
      <c r="F105">
        <v>44.39397430419922</v>
      </c>
    </row>
    <row r="106" spans="1:6">
      <c r="A106">
        <v>0</v>
      </c>
      <c r="B106">
        <v>2.84739875793457</v>
      </c>
      <c r="E106">
        <v>47.7145</v>
      </c>
      <c r="F106">
        <v>31.21363258361816</v>
      </c>
    </row>
    <row r="107" spans="1:6">
      <c r="A107">
        <v>46.0166</v>
      </c>
      <c r="B107">
        <v>36.83221817016602</v>
      </c>
      <c r="E107">
        <v>0</v>
      </c>
      <c r="F107">
        <v>49.40238189697266</v>
      </c>
    </row>
    <row r="108" spans="1:6">
      <c r="A108">
        <v>0</v>
      </c>
      <c r="B108">
        <v>6.890245914459229</v>
      </c>
      <c r="E108">
        <v>0</v>
      </c>
      <c r="F108">
        <v>33.92778778076172</v>
      </c>
    </row>
    <row r="109" spans="1:6">
      <c r="A109">
        <v>0</v>
      </c>
      <c r="B109">
        <v>1.572126984596252</v>
      </c>
      <c r="E109">
        <v>0</v>
      </c>
      <c r="F109">
        <v>48.82487487792969</v>
      </c>
    </row>
    <row r="110" spans="1:6">
      <c r="A110">
        <v>37.9423</v>
      </c>
      <c r="B110">
        <v>33.89052963256836</v>
      </c>
      <c r="E110">
        <v>0</v>
      </c>
      <c r="F110">
        <v>52.94173812866211</v>
      </c>
    </row>
    <row r="111" spans="1:6">
      <c r="A111">
        <v>0</v>
      </c>
      <c r="B111">
        <v>2.068359851837158</v>
      </c>
      <c r="E111">
        <v>0</v>
      </c>
      <c r="F111">
        <v>36.54455184936523</v>
      </c>
    </row>
    <row r="112" spans="1:6">
      <c r="A112">
        <v>55.9809</v>
      </c>
      <c r="B112">
        <v>57.76293563842773</v>
      </c>
      <c r="E112">
        <v>0</v>
      </c>
      <c r="F112">
        <v>34.52350616455078</v>
      </c>
    </row>
    <row r="113" spans="1:6">
      <c r="A113">
        <v>0</v>
      </c>
      <c r="B113">
        <v>1.572126984596252</v>
      </c>
      <c r="E113">
        <v>63.3281</v>
      </c>
      <c r="F113">
        <v>46.00026321411133</v>
      </c>
    </row>
    <row r="114" spans="1:6">
      <c r="A114">
        <v>0</v>
      </c>
      <c r="B114">
        <v>1.572126984596252</v>
      </c>
      <c r="E114">
        <v>0</v>
      </c>
      <c r="F114">
        <v>38.44992828369141</v>
      </c>
    </row>
    <row r="115" spans="1:6">
      <c r="A115">
        <v>0</v>
      </c>
      <c r="B115">
        <v>1.572126984596252</v>
      </c>
      <c r="E115">
        <v>0</v>
      </c>
      <c r="F115">
        <v>46.91030502319336</v>
      </c>
    </row>
    <row r="116" spans="1:6">
      <c r="A116">
        <v>43.6555</v>
      </c>
      <c r="B116">
        <v>42.32869338989258</v>
      </c>
      <c r="E116">
        <v>49.8428</v>
      </c>
      <c r="F116">
        <v>50.98863220214844</v>
      </c>
    </row>
    <row r="117" spans="1:6">
      <c r="A117">
        <v>0</v>
      </c>
      <c r="B117">
        <v>2.455438375473022</v>
      </c>
      <c r="E117">
        <v>46.0307</v>
      </c>
      <c r="F117">
        <v>51.03557586669922</v>
      </c>
    </row>
    <row r="118" spans="1:6">
      <c r="A118">
        <v>55.0286</v>
      </c>
      <c r="B118">
        <v>57.31744384765625</v>
      </c>
      <c r="E118">
        <v>0</v>
      </c>
      <c r="F118">
        <v>25.81456756591797</v>
      </c>
    </row>
    <row r="119" spans="1:6">
      <c r="A119">
        <v>0</v>
      </c>
      <c r="B119">
        <v>1.535998344421387</v>
      </c>
      <c r="E119">
        <v>42.8544</v>
      </c>
      <c r="F119">
        <v>41.16353988647461</v>
      </c>
    </row>
    <row r="120" spans="1:6">
      <c r="A120">
        <v>0</v>
      </c>
      <c r="B120">
        <v>1.572126984596252</v>
      </c>
      <c r="E120">
        <v>46.3987</v>
      </c>
      <c r="F120">
        <v>48.89776992797852</v>
      </c>
    </row>
    <row r="121" spans="1:6">
      <c r="A121">
        <v>0</v>
      </c>
      <c r="B121">
        <v>1.851394295692444</v>
      </c>
      <c r="E121">
        <v>0</v>
      </c>
      <c r="F121">
        <v>47.61478424072266</v>
      </c>
    </row>
    <row r="122" spans="1:6">
      <c r="A122">
        <v>58.0638</v>
      </c>
      <c r="B122">
        <v>26.97712326049805</v>
      </c>
      <c r="E122">
        <v>0</v>
      </c>
      <c r="F122">
        <v>43.28914642333984</v>
      </c>
    </row>
    <row r="123" spans="1:6">
      <c r="A123">
        <v>0</v>
      </c>
      <c r="B123">
        <v>1.878269791603088</v>
      </c>
      <c r="E123">
        <v>0</v>
      </c>
      <c r="F123">
        <v>49.62665557861328</v>
      </c>
    </row>
    <row r="124" spans="1:6">
      <c r="A124">
        <v>0</v>
      </c>
      <c r="B124">
        <v>1.572126984596252</v>
      </c>
      <c r="E124">
        <v>0</v>
      </c>
      <c r="F124">
        <v>50.3238410949707</v>
      </c>
    </row>
    <row r="125" spans="1:6">
      <c r="A125">
        <v>63.1651</v>
      </c>
      <c r="B125">
        <v>40.60641860961914</v>
      </c>
      <c r="E125">
        <v>0</v>
      </c>
      <c r="F125">
        <v>16.25251007080078</v>
      </c>
    </row>
    <row r="126" spans="1:6">
      <c r="A126">
        <v>0</v>
      </c>
      <c r="B126">
        <v>1.572126984596252</v>
      </c>
      <c r="E126">
        <v>0</v>
      </c>
      <c r="F126">
        <v>43.73764038085938</v>
      </c>
    </row>
    <row r="127" spans="1:6">
      <c r="A127">
        <v>0</v>
      </c>
      <c r="B127">
        <v>11.06543350219727</v>
      </c>
      <c r="E127">
        <v>57.5132</v>
      </c>
      <c r="F127">
        <v>23.00872039794922</v>
      </c>
    </row>
    <row r="128" spans="1:6">
      <c r="A128">
        <v>0</v>
      </c>
      <c r="B128">
        <v>1.231456756591797</v>
      </c>
      <c r="E128">
        <v>0</v>
      </c>
      <c r="F128">
        <v>47.42223739624023</v>
      </c>
    </row>
    <row r="129" spans="1:6">
      <c r="A129">
        <v>43.9606</v>
      </c>
      <c r="B129">
        <v>46.59790802001953</v>
      </c>
      <c r="E129">
        <v>0</v>
      </c>
      <c r="F129">
        <v>49.10257720947266</v>
      </c>
    </row>
    <row r="130" spans="1:6">
      <c r="A130">
        <v>0</v>
      </c>
      <c r="B130">
        <v>1.572126984596252</v>
      </c>
      <c r="E130">
        <v>58.4079</v>
      </c>
      <c r="F130">
        <v>39.22942352294922</v>
      </c>
    </row>
    <row r="131" spans="1:6">
      <c r="A131">
        <v>0</v>
      </c>
      <c r="B131">
        <v>1.719905018806458</v>
      </c>
      <c r="E131">
        <v>0</v>
      </c>
      <c r="F131">
        <v>48.86050415039062</v>
      </c>
    </row>
    <row r="132" spans="1:6">
      <c r="A132">
        <v>44.2851</v>
      </c>
      <c r="B132">
        <v>38.41647338867188</v>
      </c>
      <c r="E132">
        <v>0</v>
      </c>
      <c r="F132">
        <v>36.82442855834961</v>
      </c>
    </row>
    <row r="133" spans="1:6">
      <c r="A133">
        <v>0</v>
      </c>
      <c r="B133">
        <v>3.02159309387207</v>
      </c>
      <c r="E133">
        <v>0</v>
      </c>
      <c r="F133">
        <v>47.84490585327148</v>
      </c>
    </row>
    <row r="134" spans="1:6">
      <c r="A134">
        <v>0</v>
      </c>
      <c r="B134">
        <v>4.945627689361572</v>
      </c>
      <c r="E134">
        <v>0</v>
      </c>
      <c r="F134">
        <v>50.84200668334961</v>
      </c>
    </row>
    <row r="135" spans="1:6">
      <c r="A135">
        <v>0</v>
      </c>
      <c r="B135">
        <v>2.484953641891479</v>
      </c>
      <c r="E135">
        <v>0</v>
      </c>
      <c r="F135">
        <v>44.86570358276367</v>
      </c>
    </row>
    <row r="136" spans="1:6">
      <c r="A136">
        <v>53.3867</v>
      </c>
      <c r="B136">
        <v>52.47058486938477</v>
      </c>
      <c r="E136">
        <v>51.02170000000001</v>
      </c>
      <c r="F136">
        <v>48.55853652954102</v>
      </c>
    </row>
    <row r="137" spans="1:6">
      <c r="A137">
        <v>43.4971</v>
      </c>
      <c r="B137">
        <v>42.34615707397461</v>
      </c>
      <c r="E137">
        <v>0</v>
      </c>
      <c r="F137">
        <v>31.82758712768555</v>
      </c>
    </row>
    <row r="138" spans="1:6">
      <c r="A138">
        <v>0</v>
      </c>
      <c r="B138">
        <v>1.572126984596252</v>
      </c>
      <c r="E138">
        <v>0</v>
      </c>
      <c r="F138">
        <v>45.99897766113281</v>
      </c>
    </row>
    <row r="139" spans="1:6">
      <c r="A139">
        <v>0</v>
      </c>
      <c r="B139">
        <v>4.245044231414795</v>
      </c>
      <c r="E139">
        <v>0</v>
      </c>
      <c r="F139">
        <v>45.58427429199219</v>
      </c>
    </row>
    <row r="140" spans="1:6">
      <c r="A140">
        <v>0</v>
      </c>
      <c r="B140">
        <v>13.1733980178833</v>
      </c>
      <c r="E140">
        <v>0</v>
      </c>
      <c r="F140">
        <v>45.51584625244141</v>
      </c>
    </row>
    <row r="141" spans="1:6">
      <c r="A141">
        <v>0</v>
      </c>
      <c r="B141">
        <v>1.572126984596252</v>
      </c>
      <c r="E141">
        <v>51.9776</v>
      </c>
      <c r="F141">
        <v>35.62754821777344</v>
      </c>
    </row>
    <row r="142" spans="1:6">
      <c r="A142">
        <v>0</v>
      </c>
      <c r="B142">
        <v>5.265367984771729</v>
      </c>
      <c r="E142">
        <v>0</v>
      </c>
      <c r="F142">
        <v>50.05718612670898</v>
      </c>
    </row>
    <row r="143" spans="1:6">
      <c r="A143">
        <v>0</v>
      </c>
      <c r="B143">
        <v>1.572126984596252</v>
      </c>
      <c r="E143">
        <v>0</v>
      </c>
      <c r="F143">
        <v>38.13437652587891</v>
      </c>
    </row>
    <row r="144" spans="1:6">
      <c r="A144">
        <v>0</v>
      </c>
      <c r="B144">
        <v>1.572126984596252</v>
      </c>
      <c r="E144">
        <v>0</v>
      </c>
      <c r="F144">
        <v>46.06263732910156</v>
      </c>
    </row>
    <row r="145" spans="1:6">
      <c r="A145">
        <v>0</v>
      </c>
      <c r="B145">
        <v>1.572126984596252</v>
      </c>
      <c r="E145">
        <v>0</v>
      </c>
      <c r="F145">
        <v>48.42432403564453</v>
      </c>
    </row>
    <row r="146" spans="1:6">
      <c r="A146">
        <v>0</v>
      </c>
      <c r="B146">
        <v>4.187160491943359</v>
      </c>
      <c r="E146">
        <v>0</v>
      </c>
      <c r="F146">
        <v>38.05501174926758</v>
      </c>
    </row>
    <row r="147" spans="1:6">
      <c r="A147">
        <v>49.8694</v>
      </c>
      <c r="B147">
        <v>41.65940856933594</v>
      </c>
      <c r="E147">
        <v>0</v>
      </c>
      <c r="F147">
        <v>50.87861633300781</v>
      </c>
    </row>
    <row r="148" spans="1:6">
      <c r="A148">
        <v>0</v>
      </c>
      <c r="B148">
        <v>1.572126984596252</v>
      </c>
      <c r="E148">
        <v>53.3588</v>
      </c>
      <c r="F148">
        <v>39.77824783325195</v>
      </c>
    </row>
    <row r="149" spans="1:6">
      <c r="A149">
        <v>47.4999</v>
      </c>
      <c r="B149">
        <v>48.91998291015625</v>
      </c>
      <c r="E149">
        <v>34.9546</v>
      </c>
      <c r="F149">
        <v>43.45930099487305</v>
      </c>
    </row>
    <row r="150" spans="1:6">
      <c r="A150">
        <v>58.7856</v>
      </c>
      <c r="B150">
        <v>55.41643905639648</v>
      </c>
      <c r="E150">
        <v>0</v>
      </c>
      <c r="F150">
        <v>49.35141372680664</v>
      </c>
    </row>
    <row r="151" spans="1:6">
      <c r="A151">
        <v>0</v>
      </c>
      <c r="B151">
        <v>1.908234477043152</v>
      </c>
      <c r="E151">
        <v>0</v>
      </c>
      <c r="F151">
        <v>24.89560317993164</v>
      </c>
    </row>
    <row r="152" spans="1:6">
      <c r="A152">
        <v>0</v>
      </c>
      <c r="B152">
        <v>1.834400653839111</v>
      </c>
      <c r="E152">
        <v>0</v>
      </c>
      <c r="F152">
        <v>44.80841445922852</v>
      </c>
    </row>
    <row r="153" spans="1:6">
      <c r="A153">
        <v>53.5318</v>
      </c>
      <c r="B153">
        <v>55.0208625793457</v>
      </c>
      <c r="E153">
        <v>0</v>
      </c>
      <c r="F153">
        <v>17.09153366088867</v>
      </c>
    </row>
    <row r="154" spans="1:6">
      <c r="A154">
        <v>0</v>
      </c>
      <c r="B154">
        <v>21.4185962677002</v>
      </c>
      <c r="E154">
        <v>55.00759999999999</v>
      </c>
      <c r="F154">
        <v>38.31459808349609</v>
      </c>
    </row>
    <row r="155" spans="1:6">
      <c r="A155">
        <v>0</v>
      </c>
      <c r="B155">
        <v>3.38847804069519</v>
      </c>
      <c r="E155">
        <v>27.296</v>
      </c>
      <c r="F155">
        <v>44.38857650756836</v>
      </c>
    </row>
    <row r="156" spans="1:6">
      <c r="A156">
        <v>0</v>
      </c>
      <c r="B156">
        <v>1.572126984596252</v>
      </c>
      <c r="E156">
        <v>68.2514</v>
      </c>
      <c r="F156">
        <v>30.07087707519531</v>
      </c>
    </row>
    <row r="157" spans="1:6">
      <c r="A157">
        <v>0</v>
      </c>
      <c r="B157">
        <v>1.572126984596252</v>
      </c>
      <c r="E157">
        <v>0</v>
      </c>
      <c r="F157">
        <v>16.24763298034668</v>
      </c>
    </row>
    <row r="158" spans="1:6">
      <c r="A158">
        <v>41.9475</v>
      </c>
      <c r="B158">
        <v>32.71964263916016</v>
      </c>
      <c r="E158">
        <v>0</v>
      </c>
      <c r="F158">
        <v>51.83416748046875</v>
      </c>
    </row>
    <row r="159" spans="1:6">
      <c r="A159">
        <v>0</v>
      </c>
      <c r="B159">
        <v>1.572126984596252</v>
      </c>
      <c r="E159">
        <v>52.1266</v>
      </c>
      <c r="F159">
        <v>39.17866897583008</v>
      </c>
    </row>
    <row r="160" spans="1:6">
      <c r="A160">
        <v>0</v>
      </c>
      <c r="B160">
        <v>2.80473804473877</v>
      </c>
      <c r="E160">
        <v>56.9723</v>
      </c>
      <c r="F160">
        <v>47.6418571472168</v>
      </c>
    </row>
    <row r="161" spans="1:6">
      <c r="A161">
        <v>0</v>
      </c>
      <c r="B161">
        <v>0.9679675102233887</v>
      </c>
      <c r="E161">
        <v>50.0149</v>
      </c>
      <c r="F161">
        <v>47.51168441772461</v>
      </c>
    </row>
    <row r="162" spans="1:6">
      <c r="A162">
        <v>0</v>
      </c>
      <c r="B162">
        <v>1.572126984596252</v>
      </c>
      <c r="E162">
        <v>47.4245</v>
      </c>
      <c r="F162">
        <v>11.32926559448242</v>
      </c>
    </row>
    <row r="163" spans="1:6">
      <c r="A163">
        <v>42.594</v>
      </c>
      <c r="B163">
        <v>49.59001541137695</v>
      </c>
      <c r="E163">
        <v>48.1148</v>
      </c>
      <c r="F163">
        <v>41.3169059753418</v>
      </c>
    </row>
    <row r="164" spans="1:6">
      <c r="A164">
        <v>49.6876</v>
      </c>
      <c r="B164">
        <v>50.62540054321289</v>
      </c>
      <c r="E164">
        <v>48.9905</v>
      </c>
      <c r="F164">
        <v>41.10820388793945</v>
      </c>
    </row>
    <row r="165" spans="1:6">
      <c r="A165">
        <v>0</v>
      </c>
      <c r="B165">
        <v>1.667696356773376</v>
      </c>
      <c r="E165">
        <v>0</v>
      </c>
      <c r="F165">
        <v>52.91404724121094</v>
      </c>
    </row>
    <row r="166" spans="1:6">
      <c r="A166">
        <v>0</v>
      </c>
      <c r="B166">
        <v>2.384124279022217</v>
      </c>
      <c r="E166">
        <v>53.0738</v>
      </c>
      <c r="F166">
        <v>43.82650756835938</v>
      </c>
    </row>
    <row r="167" spans="1:6">
      <c r="A167">
        <v>0</v>
      </c>
      <c r="B167">
        <v>1.572126984596252</v>
      </c>
      <c r="E167">
        <v>0</v>
      </c>
      <c r="F167">
        <v>47.41122436523438</v>
      </c>
    </row>
    <row r="168" spans="1:6">
      <c r="A168">
        <v>31.6096</v>
      </c>
      <c r="B168">
        <v>5.266178131103516</v>
      </c>
      <c r="E168">
        <v>0</v>
      </c>
      <c r="F168">
        <v>48.84455108642578</v>
      </c>
    </row>
    <row r="169" spans="1:6">
      <c r="A169">
        <v>0</v>
      </c>
      <c r="B169">
        <v>2.726921081542969</v>
      </c>
      <c r="E169">
        <v>0</v>
      </c>
      <c r="F169">
        <v>46.67751693725586</v>
      </c>
    </row>
    <row r="170" spans="1:6">
      <c r="A170">
        <v>53.9481</v>
      </c>
      <c r="B170">
        <v>45.24476623535156</v>
      </c>
      <c r="E170">
        <v>71.8596</v>
      </c>
      <c r="F170">
        <v>52.66415786743164</v>
      </c>
    </row>
    <row r="171" spans="1:6">
      <c r="A171">
        <v>0</v>
      </c>
      <c r="B171">
        <v>1.572126984596252</v>
      </c>
      <c r="E171">
        <v>42.27460000000001</v>
      </c>
      <c r="F171">
        <v>50.27869415283203</v>
      </c>
    </row>
    <row r="172" spans="1:6">
      <c r="A172">
        <v>0</v>
      </c>
      <c r="B172">
        <v>1.572126984596252</v>
      </c>
      <c r="E172">
        <v>52.23510000000001</v>
      </c>
      <c r="F172">
        <v>40.7497673034668</v>
      </c>
    </row>
    <row r="173" spans="1:6">
      <c r="A173">
        <v>41.2233</v>
      </c>
      <c r="B173">
        <v>5.122068881988525</v>
      </c>
      <c r="E173">
        <v>0</v>
      </c>
      <c r="F173">
        <v>16.1066722869873</v>
      </c>
    </row>
    <row r="174" spans="1:6">
      <c r="A174">
        <v>0</v>
      </c>
      <c r="B174">
        <v>12.65133380889893</v>
      </c>
      <c r="E174">
        <v>0</v>
      </c>
      <c r="F174">
        <v>44.35070419311523</v>
      </c>
    </row>
    <row r="175" spans="1:6">
      <c r="A175">
        <v>0</v>
      </c>
      <c r="B175">
        <v>1.572126984596252</v>
      </c>
      <c r="E175">
        <v>0</v>
      </c>
      <c r="F175">
        <v>50.74127197265625</v>
      </c>
    </row>
    <row r="176" spans="1:6">
      <c r="A176">
        <v>0</v>
      </c>
      <c r="B176">
        <v>28.2165355682373</v>
      </c>
      <c r="E176">
        <v>0</v>
      </c>
      <c r="F176">
        <v>49.72199249267578</v>
      </c>
    </row>
    <row r="177" spans="1:6">
      <c r="A177">
        <v>0</v>
      </c>
      <c r="B177">
        <v>-0.9553598165512085</v>
      </c>
      <c r="E177">
        <v>0</v>
      </c>
      <c r="F177">
        <v>33.07138061523438</v>
      </c>
    </row>
    <row r="178" spans="1:6">
      <c r="A178">
        <v>0</v>
      </c>
      <c r="B178">
        <v>-3.347433090209961</v>
      </c>
      <c r="E178">
        <v>0</v>
      </c>
      <c r="F178">
        <v>52.95632553100586</v>
      </c>
    </row>
    <row r="179" spans="1:6">
      <c r="A179">
        <v>44.0801</v>
      </c>
      <c r="B179">
        <v>44.59773254394531</v>
      </c>
      <c r="E179">
        <v>0</v>
      </c>
      <c r="F179">
        <v>44.08919906616211</v>
      </c>
    </row>
    <row r="180" spans="1:6">
      <c r="A180">
        <v>0</v>
      </c>
      <c r="B180">
        <v>1.42731785774231</v>
      </c>
      <c r="E180">
        <v>0</v>
      </c>
      <c r="F180">
        <v>48.57794952392578</v>
      </c>
    </row>
    <row r="181" spans="1:6">
      <c r="A181">
        <v>0</v>
      </c>
      <c r="B181">
        <v>3.876174926757812</v>
      </c>
      <c r="E181">
        <v>0</v>
      </c>
      <c r="F181">
        <v>44.49227905273438</v>
      </c>
    </row>
    <row r="182" spans="1:6">
      <c r="A182">
        <v>54.9027</v>
      </c>
      <c r="B182">
        <v>50.87435913085938</v>
      </c>
      <c r="E182">
        <v>0</v>
      </c>
      <c r="F182">
        <v>51.57293701171875</v>
      </c>
    </row>
    <row r="183" spans="1:6">
      <c r="A183">
        <v>0</v>
      </c>
      <c r="B183">
        <v>1.742937326431274</v>
      </c>
      <c r="E183">
        <v>0</v>
      </c>
      <c r="F183">
        <v>48.94672393798828</v>
      </c>
    </row>
    <row r="184" spans="1:6">
      <c r="A184">
        <v>0</v>
      </c>
      <c r="B184">
        <v>0.9425483345985413</v>
      </c>
      <c r="E184">
        <v>0</v>
      </c>
      <c r="F184">
        <v>30.89922332763672</v>
      </c>
    </row>
    <row r="185" spans="1:6">
      <c r="A185">
        <v>0</v>
      </c>
      <c r="B185">
        <v>1.858810544013977</v>
      </c>
      <c r="E185">
        <v>48.0677</v>
      </c>
      <c r="F185">
        <v>48.41691207885742</v>
      </c>
    </row>
    <row r="186" spans="1:6">
      <c r="A186">
        <v>0</v>
      </c>
      <c r="B186">
        <v>1.572126984596252</v>
      </c>
      <c r="E186">
        <v>51.54519999999999</v>
      </c>
      <c r="F186">
        <v>49.67913436889648</v>
      </c>
    </row>
    <row r="187" spans="1:6">
      <c r="A187">
        <v>45.1225</v>
      </c>
      <c r="B187">
        <v>43.76227569580078</v>
      </c>
      <c r="E187">
        <v>0</v>
      </c>
      <c r="F187">
        <v>48.46862411499023</v>
      </c>
    </row>
    <row r="188" spans="1:6">
      <c r="A188">
        <v>0</v>
      </c>
      <c r="B188">
        <v>1.989172697067261</v>
      </c>
      <c r="E188">
        <v>0</v>
      </c>
      <c r="F188">
        <v>50.32316589355469</v>
      </c>
    </row>
    <row r="189" spans="1:6">
      <c r="A189">
        <v>43.2419</v>
      </c>
      <c r="B189">
        <v>33.52467727661133</v>
      </c>
      <c r="E189">
        <v>50.4563</v>
      </c>
      <c r="F189">
        <v>28.35036468505859</v>
      </c>
    </row>
    <row r="190" spans="1:6">
      <c r="A190">
        <v>0</v>
      </c>
      <c r="B190">
        <v>1.579398393630981</v>
      </c>
      <c r="E190">
        <v>54.6848</v>
      </c>
      <c r="F190">
        <v>50.09025192260742</v>
      </c>
    </row>
    <row r="191" spans="1:6">
      <c r="A191">
        <v>45.1994</v>
      </c>
      <c r="B191">
        <v>6.083455085754395</v>
      </c>
      <c r="E191">
        <v>0</v>
      </c>
      <c r="F191">
        <v>46.86457443237305</v>
      </c>
    </row>
    <row r="192" spans="1:6">
      <c r="A192">
        <v>0</v>
      </c>
      <c r="B192">
        <v>1.591993808746338</v>
      </c>
      <c r="E192">
        <v>0</v>
      </c>
      <c r="F192">
        <v>30.43547439575195</v>
      </c>
    </row>
    <row r="193" spans="1:6">
      <c r="A193">
        <v>0</v>
      </c>
      <c r="B193">
        <v>1.572126984596252</v>
      </c>
      <c r="E193">
        <v>0</v>
      </c>
      <c r="F193">
        <v>52.71972274780273</v>
      </c>
    </row>
    <row r="194" spans="1:6">
      <c r="A194">
        <v>0</v>
      </c>
      <c r="B194">
        <v>1.572126984596252</v>
      </c>
      <c r="E194">
        <v>34.3823</v>
      </c>
      <c r="F194">
        <v>43.56396865844727</v>
      </c>
    </row>
    <row r="195" spans="1:6">
      <c r="A195">
        <v>0</v>
      </c>
      <c r="B195">
        <v>7.373977184295654</v>
      </c>
      <c r="E195">
        <v>44.9896</v>
      </c>
      <c r="F195">
        <v>44.56474304199219</v>
      </c>
    </row>
    <row r="196" spans="1:6">
      <c r="A196">
        <v>0</v>
      </c>
      <c r="B196">
        <v>1.572126984596252</v>
      </c>
      <c r="E196">
        <v>53.4777</v>
      </c>
      <c r="F196">
        <v>50.02441787719727</v>
      </c>
    </row>
    <row r="197" spans="1:6">
      <c r="A197">
        <v>45.5454</v>
      </c>
      <c r="B197">
        <v>39.37527084350586</v>
      </c>
      <c r="E197">
        <v>22.5543</v>
      </c>
      <c r="F197">
        <v>19.48392486572266</v>
      </c>
    </row>
    <row r="198" spans="1:6">
      <c r="A198">
        <v>0</v>
      </c>
      <c r="B198">
        <v>1.572126984596252</v>
      </c>
      <c r="E198">
        <v>0</v>
      </c>
      <c r="F198">
        <v>34.919921875</v>
      </c>
    </row>
    <row r="199" spans="1:6">
      <c r="A199">
        <v>0</v>
      </c>
      <c r="B199">
        <v>10.41282272338867</v>
      </c>
      <c r="E199">
        <v>0</v>
      </c>
      <c r="F199">
        <v>10.95920658111572</v>
      </c>
    </row>
    <row r="200" spans="1:6">
      <c r="A200">
        <v>0</v>
      </c>
      <c r="B200">
        <v>6.441369533538818</v>
      </c>
      <c r="E200">
        <v>0</v>
      </c>
      <c r="F200">
        <v>1.572126984596252</v>
      </c>
    </row>
    <row r="201" spans="1:6">
      <c r="A201">
        <v>0</v>
      </c>
      <c r="B201">
        <v>5.939294338226318</v>
      </c>
      <c r="E201">
        <v>34.7122</v>
      </c>
      <c r="F201">
        <v>45.39446640014648</v>
      </c>
    </row>
    <row r="202" spans="1:6">
      <c r="A202">
        <v>0</v>
      </c>
      <c r="B202">
        <v>6.039112091064453</v>
      </c>
      <c r="E202">
        <v>0</v>
      </c>
      <c r="F202">
        <v>2.674034595489502</v>
      </c>
    </row>
    <row r="203" spans="1:6">
      <c r="A203">
        <v>0</v>
      </c>
      <c r="B203">
        <v>0.2484332472085953</v>
      </c>
      <c r="E203">
        <v>0</v>
      </c>
      <c r="F203">
        <v>3.197693109512329</v>
      </c>
    </row>
    <row r="204" spans="1:6">
      <c r="A204">
        <v>51.7542</v>
      </c>
      <c r="B204">
        <v>52.68519592285156</v>
      </c>
      <c r="E204">
        <v>0</v>
      </c>
      <c r="F204">
        <v>18.47036552429199</v>
      </c>
    </row>
    <row r="205" spans="1:6">
      <c r="A205">
        <v>46.5008</v>
      </c>
      <c r="B205">
        <v>8.431023597717285</v>
      </c>
      <c r="E205">
        <v>0</v>
      </c>
      <c r="F205">
        <v>1.568428635597229</v>
      </c>
    </row>
    <row r="206" spans="1:6">
      <c r="A206">
        <v>49.24809999999999</v>
      </c>
      <c r="B206">
        <v>40.40002059936523</v>
      </c>
      <c r="E206">
        <v>0</v>
      </c>
      <c r="F206">
        <v>3.598508834838867</v>
      </c>
    </row>
    <row r="207" spans="1:6">
      <c r="A207">
        <v>0</v>
      </c>
      <c r="B207">
        <v>2.452958106994629</v>
      </c>
      <c r="E207">
        <v>40.0699</v>
      </c>
      <c r="F207">
        <v>51.93630218505859</v>
      </c>
    </row>
    <row r="208" spans="1:6">
      <c r="A208">
        <v>0</v>
      </c>
      <c r="B208">
        <v>1.572126984596252</v>
      </c>
      <c r="E208">
        <v>49.6799</v>
      </c>
      <c r="F208">
        <v>43.89926528930664</v>
      </c>
    </row>
    <row r="209" spans="1:6">
      <c r="A209">
        <v>46.6833</v>
      </c>
      <c r="B209">
        <v>51.98763275146484</v>
      </c>
      <c r="E209">
        <v>0</v>
      </c>
      <c r="F209">
        <v>56.58382034301758</v>
      </c>
    </row>
    <row r="210" spans="1:6">
      <c r="A210">
        <v>0</v>
      </c>
      <c r="B210">
        <v>1.572126984596252</v>
      </c>
      <c r="E210">
        <v>0</v>
      </c>
      <c r="F210">
        <v>2.934662818908691</v>
      </c>
    </row>
    <row r="211" spans="1:6">
      <c r="A211">
        <v>0</v>
      </c>
      <c r="B211">
        <v>1.278545260429382</v>
      </c>
      <c r="E211">
        <v>0</v>
      </c>
      <c r="F211">
        <v>37.84009552001953</v>
      </c>
    </row>
    <row r="212" spans="1:6">
      <c r="A212">
        <v>0</v>
      </c>
      <c r="B212">
        <v>3.09641170501709</v>
      </c>
      <c r="E212">
        <v>0</v>
      </c>
      <c r="F212">
        <v>52.9523811340332</v>
      </c>
    </row>
    <row r="213" spans="1:6">
      <c r="A213">
        <v>44.7345</v>
      </c>
      <c r="B213">
        <v>16.72071647644043</v>
      </c>
      <c r="E213">
        <v>45.6578</v>
      </c>
      <c r="F213">
        <v>42.89889144897461</v>
      </c>
    </row>
    <row r="214" spans="1:6">
      <c r="A214">
        <v>0</v>
      </c>
      <c r="B214">
        <v>5.332143783569336</v>
      </c>
      <c r="E214">
        <v>26.5051</v>
      </c>
      <c r="F214">
        <v>56.2244873046875</v>
      </c>
    </row>
    <row r="215" spans="1:6">
      <c r="A215">
        <v>0</v>
      </c>
      <c r="B215">
        <v>1.296275615692139</v>
      </c>
      <c r="E215">
        <v>51.572</v>
      </c>
      <c r="F215">
        <v>45.85335159301758</v>
      </c>
    </row>
    <row r="216" spans="1:6">
      <c r="A216">
        <v>0</v>
      </c>
      <c r="B216">
        <v>3.879124164581299</v>
      </c>
      <c r="E216">
        <v>51.4673</v>
      </c>
      <c r="F216">
        <v>51.52202224731445</v>
      </c>
    </row>
    <row r="217" spans="1:6">
      <c r="A217">
        <v>45.1511</v>
      </c>
      <c r="B217">
        <v>43.49510192871094</v>
      </c>
      <c r="E217">
        <v>0</v>
      </c>
      <c r="F217">
        <v>2.048755884170532</v>
      </c>
    </row>
    <row r="218" spans="1:6">
      <c r="A218">
        <v>0</v>
      </c>
      <c r="B218">
        <v>1.572126984596252</v>
      </c>
      <c r="E218">
        <v>45.5233</v>
      </c>
      <c r="F218">
        <v>53.13173294067383</v>
      </c>
    </row>
    <row r="219" spans="1:6">
      <c r="A219">
        <v>52.8393</v>
      </c>
      <c r="B219">
        <v>49.69305419921875</v>
      </c>
      <c r="E219">
        <v>51.6611</v>
      </c>
      <c r="F219">
        <v>47.74602890014648</v>
      </c>
    </row>
    <row r="220" spans="1:6">
      <c r="A220">
        <v>38.3351</v>
      </c>
      <c r="B220">
        <v>18.13376808166504</v>
      </c>
      <c r="E220">
        <v>34.2646</v>
      </c>
      <c r="F220">
        <v>23.86287689208984</v>
      </c>
    </row>
    <row r="221" spans="1:6">
      <c r="A221">
        <v>53.1601</v>
      </c>
      <c r="B221">
        <v>54.05736923217773</v>
      </c>
      <c r="E221">
        <v>50.39800000000001</v>
      </c>
      <c r="F221">
        <v>49.19289398193359</v>
      </c>
    </row>
    <row r="222" spans="1:6">
      <c r="A222">
        <v>0</v>
      </c>
      <c r="B222">
        <v>1.673150539398193</v>
      </c>
      <c r="E222">
        <v>0</v>
      </c>
      <c r="F222">
        <v>1.572126984596252</v>
      </c>
    </row>
    <row r="223" spans="1:6">
      <c r="A223">
        <v>0</v>
      </c>
      <c r="B223">
        <v>4.627277374267578</v>
      </c>
      <c r="E223">
        <v>45.28470000000001</v>
      </c>
      <c r="F223">
        <v>40.78745651245117</v>
      </c>
    </row>
    <row r="224" spans="1:6">
      <c r="A224">
        <v>0</v>
      </c>
      <c r="B224">
        <v>1.572126984596252</v>
      </c>
      <c r="E224">
        <v>49.6745</v>
      </c>
      <c r="F224">
        <v>55.73954772949219</v>
      </c>
    </row>
    <row r="225" spans="1:6">
      <c r="A225">
        <v>52.4535</v>
      </c>
      <c r="B225">
        <v>57.23777008056641</v>
      </c>
      <c r="E225">
        <v>0</v>
      </c>
      <c r="F225">
        <v>1.572126984596252</v>
      </c>
    </row>
    <row r="226" spans="1:6">
      <c r="A226">
        <v>0</v>
      </c>
      <c r="B226">
        <v>1.572126984596252</v>
      </c>
      <c r="E226">
        <v>0</v>
      </c>
      <c r="F226">
        <v>7.70918083190918</v>
      </c>
    </row>
    <row r="227" spans="1:6">
      <c r="A227">
        <v>0</v>
      </c>
      <c r="B227">
        <v>1.572126984596252</v>
      </c>
      <c r="E227">
        <v>0</v>
      </c>
      <c r="F227">
        <v>1.804521918296814</v>
      </c>
    </row>
    <row r="228" spans="1:6">
      <c r="A228">
        <v>52.9261</v>
      </c>
      <c r="B228">
        <v>55.5827522277832</v>
      </c>
      <c r="E228">
        <v>51.3308</v>
      </c>
      <c r="F228">
        <v>46.87173461914062</v>
      </c>
    </row>
    <row r="229" spans="1:6">
      <c r="A229">
        <v>0</v>
      </c>
      <c r="B229">
        <v>1.572126984596252</v>
      </c>
      <c r="E229">
        <v>51.9912</v>
      </c>
      <c r="F229">
        <v>56.84738540649414</v>
      </c>
    </row>
    <row r="230" spans="1:6">
      <c r="A230">
        <v>46.26270000000001</v>
      </c>
      <c r="B230">
        <v>44.62314224243164</v>
      </c>
      <c r="E230">
        <v>49.7115</v>
      </c>
      <c r="F230">
        <v>47.14069747924805</v>
      </c>
    </row>
    <row r="231" spans="1:6">
      <c r="A231">
        <v>0</v>
      </c>
      <c r="B231">
        <v>3.507791996002197</v>
      </c>
      <c r="E231">
        <v>0</v>
      </c>
      <c r="F231">
        <v>2.801682949066162</v>
      </c>
    </row>
    <row r="232" spans="1:6">
      <c r="A232">
        <v>46.92169999999999</v>
      </c>
      <c r="B232">
        <v>36.4293327331543</v>
      </c>
      <c r="E232">
        <v>0</v>
      </c>
      <c r="F232">
        <v>50.81447219848633</v>
      </c>
    </row>
    <row r="233" spans="1:6">
      <c r="A233">
        <v>0</v>
      </c>
      <c r="B233">
        <v>1.572126984596252</v>
      </c>
      <c r="E233">
        <v>0</v>
      </c>
      <c r="F233">
        <v>8.921753883361816</v>
      </c>
    </row>
    <row r="234" spans="1:6">
      <c r="A234">
        <v>53.3035</v>
      </c>
      <c r="B234">
        <v>53.03021240234375</v>
      </c>
      <c r="E234">
        <v>0</v>
      </c>
      <c r="F234">
        <v>1.572126984596252</v>
      </c>
    </row>
    <row r="235" spans="1:6">
      <c r="A235">
        <v>57.3358</v>
      </c>
      <c r="B235">
        <v>57.92086410522461</v>
      </c>
      <c r="E235">
        <v>0</v>
      </c>
      <c r="F235">
        <v>3.046275615692139</v>
      </c>
    </row>
    <row r="236" spans="1:6">
      <c r="A236">
        <v>0</v>
      </c>
      <c r="B236">
        <v>3.16912055015564</v>
      </c>
      <c r="E236">
        <v>0</v>
      </c>
      <c r="F236">
        <v>11.18887138366699</v>
      </c>
    </row>
    <row r="237" spans="1:6">
      <c r="A237">
        <v>0</v>
      </c>
      <c r="B237">
        <v>1.572126984596252</v>
      </c>
      <c r="E237">
        <v>0</v>
      </c>
      <c r="F237">
        <v>5.533895969390869</v>
      </c>
    </row>
    <row r="238" spans="1:6">
      <c r="A238">
        <v>0</v>
      </c>
      <c r="B238">
        <v>1.657839059829712</v>
      </c>
      <c r="E238">
        <v>50.74349999999999</v>
      </c>
      <c r="F238">
        <v>52.2691650390625</v>
      </c>
    </row>
    <row r="239" spans="1:6">
      <c r="A239">
        <v>0</v>
      </c>
      <c r="B239">
        <v>1.572126984596252</v>
      </c>
      <c r="E239">
        <v>45.4106</v>
      </c>
      <c r="F239">
        <v>2.958697080612183</v>
      </c>
    </row>
    <row r="240" spans="1:6">
      <c r="A240">
        <v>0</v>
      </c>
      <c r="B240">
        <v>4.706838130950928</v>
      </c>
      <c r="E240">
        <v>0</v>
      </c>
      <c r="F240">
        <v>2.992676973342896</v>
      </c>
    </row>
    <row r="241" spans="1:6">
      <c r="A241">
        <v>0</v>
      </c>
      <c r="B241">
        <v>1.572126984596252</v>
      </c>
      <c r="E241">
        <v>0</v>
      </c>
      <c r="F241">
        <v>1.572126984596252</v>
      </c>
    </row>
    <row r="242" spans="1:6">
      <c r="A242">
        <v>0</v>
      </c>
      <c r="B242">
        <v>1.572126984596252</v>
      </c>
      <c r="E242">
        <v>0</v>
      </c>
      <c r="F242">
        <v>30.92381477355957</v>
      </c>
    </row>
    <row r="243" spans="1:6">
      <c r="A243">
        <v>0</v>
      </c>
      <c r="B243">
        <v>1.572126984596252</v>
      </c>
      <c r="E243">
        <v>61.4498</v>
      </c>
      <c r="F243">
        <v>47.10089111328125</v>
      </c>
    </row>
    <row r="244" spans="1:6">
      <c r="A244">
        <v>0</v>
      </c>
      <c r="B244">
        <v>27.50428771972656</v>
      </c>
      <c r="E244">
        <v>49.825</v>
      </c>
      <c r="F244">
        <v>54.43191146850586</v>
      </c>
    </row>
    <row r="245" spans="1:6">
      <c r="A245">
        <v>0</v>
      </c>
      <c r="B245">
        <v>1.58663547039032</v>
      </c>
      <c r="E245">
        <v>0</v>
      </c>
      <c r="F245">
        <v>3.269184112548828</v>
      </c>
    </row>
    <row r="246" spans="1:6">
      <c r="A246">
        <v>0</v>
      </c>
      <c r="B246">
        <v>1.962122917175293</v>
      </c>
      <c r="E246">
        <v>60.9577</v>
      </c>
      <c r="F246">
        <v>53.70770645141602</v>
      </c>
    </row>
    <row r="247" spans="1:6">
      <c r="A247">
        <v>0</v>
      </c>
      <c r="B247">
        <v>2.504547834396362</v>
      </c>
      <c r="E247">
        <v>32.9114</v>
      </c>
      <c r="F247">
        <v>47.75868988037109</v>
      </c>
    </row>
    <row r="248" spans="1:6">
      <c r="A248">
        <v>0</v>
      </c>
      <c r="B248">
        <v>1.572126984596252</v>
      </c>
      <c r="E248">
        <v>0</v>
      </c>
      <c r="F248">
        <v>48.53369522094727</v>
      </c>
    </row>
    <row r="249" spans="1:6">
      <c r="A249">
        <v>37.0464</v>
      </c>
      <c r="B249">
        <v>47.92986679077148</v>
      </c>
      <c r="E249">
        <v>46.8488</v>
      </c>
      <c r="F249">
        <v>47.63810348510742</v>
      </c>
    </row>
    <row r="250" spans="1:6">
      <c r="A250">
        <v>0</v>
      </c>
      <c r="B250">
        <v>2.189368009567261</v>
      </c>
      <c r="E250">
        <v>0</v>
      </c>
      <c r="F250">
        <v>2.943198919296265</v>
      </c>
    </row>
    <row r="251" spans="1:6">
      <c r="A251">
        <v>0</v>
      </c>
      <c r="B251">
        <v>1.572126984596252</v>
      </c>
      <c r="E251">
        <v>34.2886</v>
      </c>
      <c r="F251">
        <v>49.79019927978516</v>
      </c>
    </row>
    <row r="252" spans="1:6">
      <c r="A252">
        <v>48.3488</v>
      </c>
      <c r="B252">
        <v>33.1468620300293</v>
      </c>
      <c r="E252">
        <v>0</v>
      </c>
      <c r="F252">
        <v>12.05878829956055</v>
      </c>
    </row>
    <row r="253" spans="1:6">
      <c r="A253">
        <v>0</v>
      </c>
      <c r="B253">
        <v>1.572126984596252</v>
      </c>
      <c r="E253">
        <v>39.3649</v>
      </c>
      <c r="F253">
        <v>4.664186954498291</v>
      </c>
    </row>
    <row r="254" spans="1:6">
      <c r="A254">
        <v>0</v>
      </c>
      <c r="B254">
        <v>1.572126984596252</v>
      </c>
      <c r="E254">
        <v>48.7071</v>
      </c>
      <c r="F254">
        <v>55.94255447387695</v>
      </c>
    </row>
    <row r="255" spans="1:6">
      <c r="A255">
        <v>0</v>
      </c>
      <c r="B255">
        <v>1.572126984596252</v>
      </c>
      <c r="E255">
        <v>48.2681</v>
      </c>
      <c r="F255">
        <v>42.83565521240234</v>
      </c>
    </row>
    <row r="256" spans="1:6">
      <c r="A256">
        <v>48.1065</v>
      </c>
      <c r="B256">
        <v>57.54129409790039</v>
      </c>
      <c r="E256">
        <v>0</v>
      </c>
      <c r="F256">
        <v>1.574764490127563</v>
      </c>
    </row>
    <row r="257" spans="1:6">
      <c r="A257">
        <v>0</v>
      </c>
      <c r="B257">
        <v>1.572126984596252</v>
      </c>
      <c r="E257">
        <v>46.476</v>
      </c>
      <c r="F257">
        <v>49.83338165283203</v>
      </c>
    </row>
    <row r="258" spans="1:6">
      <c r="A258">
        <v>44.106</v>
      </c>
      <c r="B258">
        <v>43.45473098754883</v>
      </c>
      <c r="E258">
        <v>52.84190000000001</v>
      </c>
      <c r="F258">
        <v>50.41110992431641</v>
      </c>
    </row>
    <row r="259" spans="1:6">
      <c r="A259">
        <v>52.6107</v>
      </c>
      <c r="B259">
        <v>53.65096664428711</v>
      </c>
      <c r="E259">
        <v>35.7539</v>
      </c>
      <c r="F259">
        <v>47.16078567504883</v>
      </c>
    </row>
    <row r="260" spans="1:6">
      <c r="A260">
        <v>52.32370000000001</v>
      </c>
      <c r="B260">
        <v>56.70528030395508</v>
      </c>
      <c r="E260">
        <v>0</v>
      </c>
      <c r="F260">
        <v>55.16716384887695</v>
      </c>
    </row>
    <row r="261" spans="1:6">
      <c r="A261">
        <v>0</v>
      </c>
      <c r="B261">
        <v>3.637211084365845</v>
      </c>
      <c r="E261">
        <v>49.8526</v>
      </c>
      <c r="F261">
        <v>24.02909469604492</v>
      </c>
    </row>
    <row r="262" spans="1:6">
      <c r="A262">
        <v>42.98</v>
      </c>
      <c r="B262">
        <v>52.04306030273438</v>
      </c>
      <c r="E262">
        <v>0</v>
      </c>
      <c r="F262">
        <v>6.666151523590088</v>
      </c>
    </row>
    <row r="263" spans="1:6">
      <c r="A263">
        <v>0</v>
      </c>
      <c r="B263">
        <v>1.62860369682312</v>
      </c>
      <c r="E263">
        <v>51.173</v>
      </c>
      <c r="F263">
        <v>57.26851654052734</v>
      </c>
    </row>
    <row r="264" spans="1:6">
      <c r="A264">
        <v>50.52059999999999</v>
      </c>
      <c r="B264">
        <v>47.64539337158203</v>
      </c>
      <c r="E264">
        <v>45.7573</v>
      </c>
      <c r="F264">
        <v>42.16969299316406</v>
      </c>
    </row>
    <row r="265" spans="1:6">
      <c r="A265">
        <v>0</v>
      </c>
      <c r="B265">
        <v>3.427143573760986</v>
      </c>
      <c r="E265">
        <v>0</v>
      </c>
      <c r="F265">
        <v>1.572126984596252</v>
      </c>
    </row>
    <row r="266" spans="1:6">
      <c r="A266">
        <v>0</v>
      </c>
      <c r="B266">
        <v>1.572126984596252</v>
      </c>
      <c r="E266">
        <v>0</v>
      </c>
      <c r="F266">
        <v>2.273810625076294</v>
      </c>
    </row>
    <row r="267" spans="1:6">
      <c r="A267">
        <v>39.8082</v>
      </c>
      <c r="B267">
        <v>45.93212127685547</v>
      </c>
      <c r="E267">
        <v>0</v>
      </c>
      <c r="F267">
        <v>1.572126984596252</v>
      </c>
    </row>
    <row r="268" spans="1:6">
      <c r="A268">
        <v>0</v>
      </c>
      <c r="B268">
        <v>1.572126984596252</v>
      </c>
      <c r="E268">
        <v>38.2901</v>
      </c>
      <c r="F268">
        <v>31.45133209228516</v>
      </c>
    </row>
    <row r="269" spans="1:6">
      <c r="A269">
        <v>0</v>
      </c>
      <c r="B269">
        <v>1.572126984596252</v>
      </c>
      <c r="E269">
        <v>0</v>
      </c>
      <c r="F269">
        <v>2.260620832443237</v>
      </c>
    </row>
    <row r="270" spans="1:6">
      <c r="A270">
        <v>0</v>
      </c>
      <c r="B270">
        <v>3.418054819107056</v>
      </c>
      <c r="E270">
        <v>0</v>
      </c>
      <c r="F270">
        <v>2.803578853607178</v>
      </c>
    </row>
    <row r="271" spans="1:6">
      <c r="A271">
        <v>47.0963</v>
      </c>
      <c r="B271">
        <v>46.54952239990234</v>
      </c>
      <c r="E271">
        <v>0</v>
      </c>
      <c r="F271">
        <v>4.914727210998535</v>
      </c>
    </row>
    <row r="272" spans="1:6">
      <c r="A272">
        <v>0</v>
      </c>
      <c r="B272">
        <v>1.572126984596252</v>
      </c>
      <c r="E272">
        <v>47.053</v>
      </c>
      <c r="F272">
        <v>46.41513442993164</v>
      </c>
    </row>
    <row r="273" spans="1:6">
      <c r="A273">
        <v>0</v>
      </c>
      <c r="B273">
        <v>6.764481067657471</v>
      </c>
      <c r="E273">
        <v>0</v>
      </c>
      <c r="F273">
        <v>53.54184722900391</v>
      </c>
    </row>
    <row r="274" spans="1:6">
      <c r="A274">
        <v>0</v>
      </c>
      <c r="B274">
        <v>1.306270360946655</v>
      </c>
      <c r="E274">
        <v>0</v>
      </c>
      <c r="F274">
        <v>1.572126984596252</v>
      </c>
    </row>
    <row r="275" spans="1:6">
      <c r="A275">
        <v>0</v>
      </c>
      <c r="B275">
        <v>5.967616081237793</v>
      </c>
      <c r="E275">
        <v>0</v>
      </c>
      <c r="F275">
        <v>3.746021509170532</v>
      </c>
    </row>
    <row r="276" spans="1:6">
      <c r="A276">
        <v>0</v>
      </c>
      <c r="B276">
        <v>7.883034706115723</v>
      </c>
      <c r="E276">
        <v>43.5154</v>
      </c>
      <c r="F276">
        <v>20.05704879760742</v>
      </c>
    </row>
    <row r="277" spans="1:6">
      <c r="A277">
        <v>0</v>
      </c>
      <c r="B277">
        <v>1.601404190063477</v>
      </c>
      <c r="E277">
        <v>0</v>
      </c>
      <c r="F277">
        <v>0.4634931981563568</v>
      </c>
    </row>
    <row r="278" spans="1:6">
      <c r="A278">
        <v>0</v>
      </c>
      <c r="B278">
        <v>1.572126984596252</v>
      </c>
      <c r="E278">
        <v>45.928</v>
      </c>
      <c r="F278">
        <v>43.48270416259766</v>
      </c>
    </row>
    <row r="279" spans="1:6">
      <c r="A279">
        <v>53.3671</v>
      </c>
      <c r="B279">
        <v>55.05682373046875</v>
      </c>
      <c r="E279">
        <v>0</v>
      </c>
      <c r="F279">
        <v>4.897313594818115</v>
      </c>
    </row>
    <row r="280" spans="1:6">
      <c r="A280">
        <v>42.21579999999999</v>
      </c>
      <c r="B280">
        <v>38.93256759643555</v>
      </c>
      <c r="E280">
        <v>40.8214</v>
      </c>
      <c r="F280">
        <v>11.17146778106689</v>
      </c>
    </row>
    <row r="281" spans="1:6">
      <c r="A281">
        <v>0</v>
      </c>
      <c r="B281">
        <v>2.205317974090576</v>
      </c>
      <c r="E281">
        <v>0</v>
      </c>
      <c r="F281">
        <v>9.219097137451172</v>
      </c>
    </row>
    <row r="282" spans="1:6">
      <c r="A282">
        <v>0</v>
      </c>
      <c r="B282">
        <v>2.711177349090576</v>
      </c>
      <c r="E282">
        <v>0</v>
      </c>
      <c r="F282">
        <v>3.92461895942688</v>
      </c>
    </row>
    <row r="283" spans="1:6">
      <c r="A283">
        <v>0</v>
      </c>
      <c r="B283">
        <v>2.216734647750854</v>
      </c>
      <c r="E283">
        <v>0</v>
      </c>
      <c r="F283">
        <v>2.796329498291016</v>
      </c>
    </row>
    <row r="284" spans="1:6">
      <c r="A284">
        <v>0</v>
      </c>
      <c r="B284">
        <v>2.42435622215271</v>
      </c>
      <c r="E284">
        <v>45.8522</v>
      </c>
      <c r="F284">
        <v>46.3018798828125</v>
      </c>
    </row>
    <row r="285" spans="1:6">
      <c r="A285">
        <v>51.2812</v>
      </c>
      <c r="B285">
        <v>55.38129425048828</v>
      </c>
      <c r="E285">
        <v>26.1928</v>
      </c>
      <c r="F285">
        <v>6.718126773834229</v>
      </c>
    </row>
    <row r="286" spans="1:6">
      <c r="A286">
        <v>61.2443</v>
      </c>
      <c r="B286">
        <v>56.91555023193359</v>
      </c>
      <c r="E286">
        <v>47.2348</v>
      </c>
      <c r="F286">
        <v>59.0527458190918</v>
      </c>
    </row>
    <row r="287" spans="1:6">
      <c r="A287">
        <v>0</v>
      </c>
      <c r="B287">
        <v>2.494707822799683</v>
      </c>
      <c r="E287">
        <v>0</v>
      </c>
      <c r="F287">
        <v>4.232122421264648</v>
      </c>
    </row>
    <row r="288" spans="1:6">
      <c r="A288">
        <v>0</v>
      </c>
      <c r="B288">
        <v>2.407726049423218</v>
      </c>
      <c r="E288">
        <v>50.182</v>
      </c>
      <c r="F288">
        <v>55.48678207397461</v>
      </c>
    </row>
    <row r="289" spans="1:6">
      <c r="A289">
        <v>0</v>
      </c>
      <c r="B289">
        <v>1.566631078720093</v>
      </c>
      <c r="E289">
        <v>0</v>
      </c>
      <c r="F289">
        <v>0.461978018283844</v>
      </c>
    </row>
    <row r="290" spans="1:6">
      <c r="A290">
        <v>0</v>
      </c>
      <c r="B290">
        <v>2.639052867889404</v>
      </c>
      <c r="E290">
        <v>0</v>
      </c>
      <c r="F290">
        <v>1.572126984596252</v>
      </c>
    </row>
    <row r="291" spans="1:6">
      <c r="A291">
        <v>0</v>
      </c>
      <c r="B291">
        <v>1.572126984596252</v>
      </c>
      <c r="E291">
        <v>48.8924</v>
      </c>
      <c r="F291">
        <v>52.67102813720703</v>
      </c>
    </row>
    <row r="292" spans="1:6">
      <c r="A292">
        <v>22.3618</v>
      </c>
      <c r="B292">
        <v>15.09045886993408</v>
      </c>
      <c r="E292">
        <v>51.117</v>
      </c>
      <c r="F292">
        <v>51.46341323852539</v>
      </c>
    </row>
    <row r="293" spans="1:6">
      <c r="A293">
        <v>0</v>
      </c>
      <c r="B293">
        <v>1.572126984596252</v>
      </c>
      <c r="E293">
        <v>43.387</v>
      </c>
      <c r="F293">
        <v>15.6363582611084</v>
      </c>
    </row>
    <row r="294" spans="1:6">
      <c r="A294">
        <v>0</v>
      </c>
      <c r="B294">
        <v>1.572126984596252</v>
      </c>
      <c r="E294">
        <v>0</v>
      </c>
      <c r="F294">
        <v>1.572126984596252</v>
      </c>
    </row>
    <row r="295" spans="1:6">
      <c r="A295">
        <v>0</v>
      </c>
      <c r="B295">
        <v>1.907021403312683</v>
      </c>
      <c r="E295">
        <v>0</v>
      </c>
      <c r="F295">
        <v>8.48302173614502</v>
      </c>
    </row>
    <row r="296" spans="1:6">
      <c r="A296">
        <v>52.9264</v>
      </c>
      <c r="B296">
        <v>53.31478118896484</v>
      </c>
      <c r="E296">
        <v>0</v>
      </c>
      <c r="F296">
        <v>1.572126984596252</v>
      </c>
    </row>
    <row r="297" spans="1:6">
      <c r="A297">
        <v>0</v>
      </c>
      <c r="B297">
        <v>2.809104204177856</v>
      </c>
      <c r="E297">
        <v>41.217</v>
      </c>
      <c r="F297">
        <v>47.864501953125</v>
      </c>
    </row>
    <row r="298" spans="1:6">
      <c r="A298">
        <v>0</v>
      </c>
      <c r="B298">
        <v>1.572126984596252</v>
      </c>
      <c r="E298">
        <v>46.03739999999999</v>
      </c>
      <c r="F298">
        <v>53.77107620239258</v>
      </c>
    </row>
    <row r="299" spans="1:6">
      <c r="A299">
        <v>0</v>
      </c>
      <c r="B299">
        <v>1.631923913955688</v>
      </c>
      <c r="E299">
        <v>0</v>
      </c>
      <c r="F299">
        <v>21.63790130615234</v>
      </c>
    </row>
    <row r="300" spans="1:6">
      <c r="A300">
        <v>52.0523</v>
      </c>
      <c r="B300">
        <v>46.01076507568359</v>
      </c>
      <c r="E300">
        <v>44.8161</v>
      </c>
      <c r="F300">
        <v>56.59238815307617</v>
      </c>
    </row>
    <row r="301" spans="1:6">
      <c r="A301">
        <v>0</v>
      </c>
      <c r="B301">
        <v>1.572239995002747</v>
      </c>
      <c r="E301">
        <v>58.1678</v>
      </c>
      <c r="F301">
        <v>2.61968207359314</v>
      </c>
    </row>
    <row r="302" spans="1:6">
      <c r="A302">
        <v>40.8088</v>
      </c>
      <c r="B302">
        <v>39.73357009887695</v>
      </c>
      <c r="E302">
        <v>0</v>
      </c>
      <c r="F302">
        <v>1.572126984596252</v>
      </c>
    </row>
    <row r="303" spans="1:6">
      <c r="A303">
        <v>64.681</v>
      </c>
      <c r="B303">
        <v>63.65781402587891</v>
      </c>
      <c r="E303">
        <v>0</v>
      </c>
      <c r="F303">
        <v>1.572126984596252</v>
      </c>
    </row>
    <row r="304" spans="1:6">
      <c r="A304">
        <v>0</v>
      </c>
      <c r="B304">
        <v>1.572126984596252</v>
      </c>
      <c r="E304">
        <v>0</v>
      </c>
      <c r="F304">
        <v>3.192447662353516</v>
      </c>
    </row>
    <row r="305" spans="1:6">
      <c r="A305">
        <v>52.1897</v>
      </c>
      <c r="B305">
        <v>54.04813003540039</v>
      </c>
      <c r="E305">
        <v>48.47690000000001</v>
      </c>
      <c r="F305">
        <v>40.28135681152344</v>
      </c>
    </row>
    <row r="306" spans="1:6">
      <c r="A306">
        <v>0</v>
      </c>
      <c r="B306">
        <v>4.770630359649658</v>
      </c>
      <c r="E306">
        <v>46.4901</v>
      </c>
      <c r="F306">
        <v>16.09682464599609</v>
      </c>
    </row>
    <row r="307" spans="1:6">
      <c r="A307">
        <v>31.3402</v>
      </c>
      <c r="B307">
        <v>32.772216796875</v>
      </c>
      <c r="E307">
        <v>45.68399999999999</v>
      </c>
      <c r="F307">
        <v>43.92753982543945</v>
      </c>
    </row>
    <row r="308" spans="1:6">
      <c r="A308">
        <v>0</v>
      </c>
      <c r="B308">
        <v>1.572126984596252</v>
      </c>
      <c r="E308">
        <v>45.54369999999999</v>
      </c>
      <c r="F308">
        <v>45.00728607177734</v>
      </c>
    </row>
    <row r="309" spans="1:6">
      <c r="A309">
        <v>46.83370000000001</v>
      </c>
      <c r="B309">
        <v>47.45590209960938</v>
      </c>
      <c r="E309">
        <v>0</v>
      </c>
      <c r="F309">
        <v>8.696100234985352</v>
      </c>
    </row>
    <row r="310" spans="1:6">
      <c r="A310">
        <v>0</v>
      </c>
      <c r="B310">
        <v>1.59473443031311</v>
      </c>
      <c r="E310">
        <v>0</v>
      </c>
      <c r="F310">
        <v>1.572126984596252</v>
      </c>
    </row>
    <row r="311" spans="1:6">
      <c r="A311">
        <v>0</v>
      </c>
      <c r="B311">
        <v>12.82327270507812</v>
      </c>
      <c r="E311">
        <v>0</v>
      </c>
      <c r="F311">
        <v>1.572126984596252</v>
      </c>
    </row>
    <row r="312" spans="1:6">
      <c r="A312">
        <v>0</v>
      </c>
      <c r="B312">
        <v>1.572126984596252</v>
      </c>
      <c r="E312">
        <v>0</v>
      </c>
      <c r="F312">
        <v>13.12300300598145</v>
      </c>
    </row>
    <row r="313" spans="1:6">
      <c r="A313">
        <v>0</v>
      </c>
      <c r="B313">
        <v>1.572126984596252</v>
      </c>
      <c r="E313">
        <v>0</v>
      </c>
      <c r="F313">
        <v>2.183658599853516</v>
      </c>
    </row>
    <row r="314" spans="1:6">
      <c r="A314">
        <v>0</v>
      </c>
      <c r="B314">
        <v>5.406981945037842</v>
      </c>
      <c r="E314">
        <v>50.4351</v>
      </c>
      <c r="F314">
        <v>43.22456359863281</v>
      </c>
    </row>
    <row r="315" spans="1:6">
      <c r="A315">
        <v>52.1626</v>
      </c>
      <c r="B315">
        <v>51.20022201538086</v>
      </c>
      <c r="E315">
        <v>0</v>
      </c>
      <c r="F315">
        <v>1.572126984596252</v>
      </c>
    </row>
    <row r="316" spans="1:6">
      <c r="A316">
        <v>0</v>
      </c>
      <c r="B316">
        <v>1.572126984596252</v>
      </c>
      <c r="E316">
        <v>0</v>
      </c>
      <c r="F316">
        <v>1.572126984596252</v>
      </c>
    </row>
    <row r="317" spans="1:6">
      <c r="A317">
        <v>0</v>
      </c>
      <c r="B317">
        <v>6.610612869262695</v>
      </c>
      <c r="E317">
        <v>48.8989</v>
      </c>
      <c r="F317">
        <v>45.93455505371094</v>
      </c>
    </row>
    <row r="318" spans="1:6">
      <c r="A318">
        <v>0</v>
      </c>
      <c r="B318">
        <v>2.804710865020752</v>
      </c>
      <c r="E318">
        <v>40.625</v>
      </c>
      <c r="F318">
        <v>16.49388885498047</v>
      </c>
    </row>
    <row r="319" spans="1:6">
      <c r="A319">
        <v>0</v>
      </c>
      <c r="B319">
        <v>2.337389230728149</v>
      </c>
      <c r="E319">
        <v>0</v>
      </c>
      <c r="F319">
        <v>1.572126984596252</v>
      </c>
    </row>
    <row r="320" spans="1:6">
      <c r="A320">
        <v>0</v>
      </c>
      <c r="B320">
        <v>6.770374774932861</v>
      </c>
      <c r="E320">
        <v>44.17079999999999</v>
      </c>
      <c r="F320">
        <v>46.76369476318359</v>
      </c>
    </row>
    <row r="321" spans="1:6">
      <c r="A321">
        <v>0</v>
      </c>
      <c r="B321">
        <v>11.57276248931885</v>
      </c>
      <c r="E321">
        <v>0</v>
      </c>
      <c r="F321">
        <v>1.572126984596252</v>
      </c>
    </row>
    <row r="322" spans="1:6">
      <c r="A322">
        <v>0</v>
      </c>
      <c r="B322">
        <v>4.535453319549561</v>
      </c>
      <c r="E322">
        <v>0</v>
      </c>
      <c r="F322">
        <v>9.334837913513184</v>
      </c>
    </row>
    <row r="323" spans="1:6">
      <c r="A323">
        <v>45.22560000000001</v>
      </c>
      <c r="B323">
        <v>42.5041389465332</v>
      </c>
      <c r="E323">
        <v>46.4283</v>
      </c>
      <c r="F323">
        <v>1.570658445358276</v>
      </c>
    </row>
    <row r="324" spans="1:6">
      <c r="A324">
        <v>45.457</v>
      </c>
      <c r="B324">
        <v>41.28379058837891</v>
      </c>
      <c r="E324">
        <v>0</v>
      </c>
      <c r="F324">
        <v>2.106013536453247</v>
      </c>
    </row>
    <row r="325" spans="1:6">
      <c r="A325">
        <v>0</v>
      </c>
      <c r="B325">
        <v>2.94173789024353</v>
      </c>
      <c r="E325">
        <v>46.0768</v>
      </c>
      <c r="F325">
        <v>46.92222213745117</v>
      </c>
    </row>
    <row r="326" spans="1:6">
      <c r="A326">
        <v>0</v>
      </c>
      <c r="B326">
        <v>3.078561067581177</v>
      </c>
      <c r="E326">
        <v>0</v>
      </c>
      <c r="F326">
        <v>1.572126984596252</v>
      </c>
    </row>
    <row r="327" spans="1:6">
      <c r="A327">
        <v>0</v>
      </c>
      <c r="B327">
        <v>4.775065422058105</v>
      </c>
      <c r="E327">
        <v>0</v>
      </c>
      <c r="F327">
        <v>1.572126984596252</v>
      </c>
    </row>
    <row r="328" spans="1:6">
      <c r="A328">
        <v>43.0207</v>
      </c>
      <c r="B328">
        <v>44.74181365966797</v>
      </c>
      <c r="E328">
        <v>0</v>
      </c>
      <c r="F328">
        <v>1.572126984596252</v>
      </c>
    </row>
    <row r="329" spans="1:6">
      <c r="A329">
        <v>41.6421</v>
      </c>
      <c r="B329">
        <v>36.54506301879883</v>
      </c>
      <c r="E329">
        <v>0</v>
      </c>
      <c r="F329">
        <v>2.281217098236084</v>
      </c>
    </row>
    <row r="330" spans="1:6">
      <c r="A330">
        <v>45.43709999999999</v>
      </c>
      <c r="B330">
        <v>42.16827392578125</v>
      </c>
      <c r="E330">
        <v>49.5298</v>
      </c>
      <c r="F330">
        <v>6.854247570037842</v>
      </c>
    </row>
    <row r="331" spans="1:6">
      <c r="A331">
        <v>0</v>
      </c>
      <c r="B331">
        <v>1.363960266113281</v>
      </c>
      <c r="E331">
        <v>0</v>
      </c>
      <c r="F331">
        <v>2.992038488388062</v>
      </c>
    </row>
    <row r="332" spans="1:6">
      <c r="A332">
        <v>0</v>
      </c>
      <c r="B332">
        <v>1.572126984596252</v>
      </c>
      <c r="E332">
        <v>52.8303</v>
      </c>
      <c r="F332">
        <v>5.848842620849609</v>
      </c>
    </row>
    <row r="333" spans="1:6">
      <c r="A333">
        <v>0</v>
      </c>
      <c r="B333">
        <v>3.362874746322632</v>
      </c>
      <c r="E333">
        <v>0</v>
      </c>
      <c r="F333">
        <v>1.980120897293091</v>
      </c>
    </row>
    <row r="334" spans="1:6">
      <c r="A334">
        <v>0</v>
      </c>
      <c r="B334">
        <v>1.572126984596252</v>
      </c>
      <c r="E334">
        <v>0</v>
      </c>
      <c r="F334">
        <v>1.572126984596252</v>
      </c>
    </row>
    <row r="335" spans="1:6">
      <c r="A335">
        <v>38.66</v>
      </c>
      <c r="B335">
        <v>16.53719139099121</v>
      </c>
      <c r="E335">
        <v>0</v>
      </c>
      <c r="F335">
        <v>-0.1435149163007736</v>
      </c>
    </row>
    <row r="336" spans="1:6">
      <c r="A336">
        <v>0</v>
      </c>
      <c r="B336">
        <v>4.181045532226562</v>
      </c>
      <c r="E336">
        <v>0</v>
      </c>
      <c r="F336">
        <v>1.572126984596252</v>
      </c>
    </row>
    <row r="337" spans="1:6">
      <c r="A337">
        <v>0</v>
      </c>
      <c r="B337">
        <v>1.729396462440491</v>
      </c>
      <c r="E337">
        <v>0</v>
      </c>
      <c r="F337">
        <v>1.572126984596252</v>
      </c>
    </row>
    <row r="338" spans="1:6">
      <c r="A338">
        <v>0</v>
      </c>
      <c r="B338">
        <v>4.2403564453125</v>
      </c>
      <c r="E338">
        <v>48.8804</v>
      </c>
      <c r="F338">
        <v>30.38792419433594</v>
      </c>
    </row>
    <row r="339" spans="1:6">
      <c r="A339">
        <v>52.4244</v>
      </c>
      <c r="B339">
        <v>50.55789566040039</v>
      </c>
      <c r="E339">
        <v>0</v>
      </c>
      <c r="F339">
        <v>6.419928550720215</v>
      </c>
    </row>
    <row r="340" spans="1:6">
      <c r="A340">
        <v>0</v>
      </c>
      <c r="B340">
        <v>1.36497688293457</v>
      </c>
      <c r="E340">
        <v>45.15449999999999</v>
      </c>
      <c r="F340">
        <v>1.572126984596252</v>
      </c>
    </row>
    <row r="341" spans="1:6">
      <c r="A341">
        <v>0</v>
      </c>
      <c r="B341">
        <v>6.990574836730957</v>
      </c>
      <c r="E341">
        <v>54.5459</v>
      </c>
      <c r="F341">
        <v>2.579879760742188</v>
      </c>
    </row>
    <row r="342" spans="1:6">
      <c r="A342">
        <v>51.2868</v>
      </c>
      <c r="B342">
        <v>48.38025665283203</v>
      </c>
      <c r="E342">
        <v>0</v>
      </c>
      <c r="F342">
        <v>1.677087068557739</v>
      </c>
    </row>
    <row r="343" spans="1:6">
      <c r="A343">
        <v>0</v>
      </c>
      <c r="B343">
        <v>1.65664803981781</v>
      </c>
      <c r="E343">
        <v>44.6167</v>
      </c>
      <c r="F343">
        <v>61.15872955322266</v>
      </c>
    </row>
    <row r="344" spans="1:6">
      <c r="A344">
        <v>49.5376</v>
      </c>
      <c r="B344">
        <v>43.71245193481445</v>
      </c>
      <c r="E344">
        <v>0</v>
      </c>
      <c r="F344">
        <v>5.344429969787598</v>
      </c>
    </row>
    <row r="345" spans="1:6">
      <c r="A345">
        <v>0</v>
      </c>
      <c r="B345">
        <v>1.572126984596252</v>
      </c>
      <c r="E345">
        <v>0</v>
      </c>
      <c r="F345">
        <v>1.572126984596252</v>
      </c>
    </row>
    <row r="346" spans="1:6">
      <c r="A346">
        <v>0</v>
      </c>
      <c r="B346">
        <v>1.572126984596252</v>
      </c>
      <c r="E346">
        <v>0</v>
      </c>
      <c r="F346">
        <v>12.79074382781982</v>
      </c>
    </row>
    <row r="347" spans="1:6">
      <c r="A347">
        <v>52.2198</v>
      </c>
      <c r="B347">
        <v>44.84093475341797</v>
      </c>
      <c r="E347">
        <v>0</v>
      </c>
      <c r="F347">
        <v>1.572126984596252</v>
      </c>
    </row>
    <row r="348" spans="1:6">
      <c r="A348">
        <v>0</v>
      </c>
      <c r="B348">
        <v>1.648671865463257</v>
      </c>
      <c r="E348">
        <v>0</v>
      </c>
      <c r="F348">
        <v>7.586310863494873</v>
      </c>
    </row>
    <row r="349" spans="1:6">
      <c r="A349">
        <v>0</v>
      </c>
      <c r="B349">
        <v>2.414901733398438</v>
      </c>
      <c r="E349">
        <v>0</v>
      </c>
      <c r="F349">
        <v>52.60462188720703</v>
      </c>
    </row>
    <row r="350" spans="1:6">
      <c r="A350">
        <v>60.1834</v>
      </c>
      <c r="B350">
        <v>46.97181701660156</v>
      </c>
      <c r="E350">
        <v>0</v>
      </c>
      <c r="F350">
        <v>1.696784377098083</v>
      </c>
    </row>
    <row r="351" spans="1:6">
      <c r="A351">
        <v>0</v>
      </c>
      <c r="B351">
        <v>3.511163711547852</v>
      </c>
      <c r="E351">
        <v>50.0511</v>
      </c>
      <c r="F351">
        <v>45.45508193969727</v>
      </c>
    </row>
    <row r="352" spans="1:6">
      <c r="A352">
        <v>0</v>
      </c>
      <c r="B352">
        <v>1.572126984596252</v>
      </c>
      <c r="E352">
        <v>0</v>
      </c>
      <c r="F352">
        <v>14.03740882873535</v>
      </c>
    </row>
    <row r="353" spans="1:6">
      <c r="A353">
        <v>42.25689999999999</v>
      </c>
      <c r="B353">
        <v>35.18953704833984</v>
      </c>
      <c r="E353">
        <v>0</v>
      </c>
      <c r="F353">
        <v>1.572126984596252</v>
      </c>
    </row>
    <row r="354" spans="1:6">
      <c r="A354">
        <v>0</v>
      </c>
      <c r="B354">
        <v>4.124858856201172</v>
      </c>
      <c r="E354">
        <v>0</v>
      </c>
      <c r="F354">
        <v>2.386484146118164</v>
      </c>
    </row>
    <row r="355" spans="1:6">
      <c r="A355">
        <v>0</v>
      </c>
      <c r="B355">
        <v>1.569794058799744</v>
      </c>
      <c r="E355">
        <v>0</v>
      </c>
      <c r="F355">
        <v>2.654241561889648</v>
      </c>
    </row>
    <row r="356" spans="1:6">
      <c r="A356">
        <v>0</v>
      </c>
      <c r="B356">
        <v>2.774392604827881</v>
      </c>
      <c r="E356">
        <v>0</v>
      </c>
      <c r="F356">
        <v>1.636427640914917</v>
      </c>
    </row>
    <row r="357" spans="1:6">
      <c r="A357">
        <v>47.3018</v>
      </c>
      <c r="B357">
        <v>45.32389450073242</v>
      </c>
      <c r="E357">
        <v>0</v>
      </c>
      <c r="F357">
        <v>3.132591724395752</v>
      </c>
    </row>
    <row r="358" spans="1:6">
      <c r="A358">
        <v>43.5251</v>
      </c>
      <c r="B358">
        <v>27.19592666625977</v>
      </c>
      <c r="E358">
        <v>0</v>
      </c>
      <c r="F358">
        <v>3.136034727096558</v>
      </c>
    </row>
    <row r="359" spans="1:6">
      <c r="A359">
        <v>0</v>
      </c>
      <c r="B359">
        <v>3.955622434616089</v>
      </c>
      <c r="E359">
        <v>0</v>
      </c>
      <c r="F359">
        <v>3.083361864089966</v>
      </c>
    </row>
    <row r="360" spans="1:6">
      <c r="A360">
        <v>52.456</v>
      </c>
      <c r="B360">
        <v>55.51313781738281</v>
      </c>
      <c r="E360">
        <v>0</v>
      </c>
      <c r="F360">
        <v>2.633753299713135</v>
      </c>
    </row>
    <row r="361" spans="1:6">
      <c r="A361">
        <v>0</v>
      </c>
      <c r="B361">
        <v>1.572126984596252</v>
      </c>
      <c r="E361">
        <v>0</v>
      </c>
      <c r="F361">
        <v>4.477343559265137</v>
      </c>
    </row>
    <row r="362" spans="1:6">
      <c r="A362">
        <v>0</v>
      </c>
      <c r="B362">
        <v>1.572126984596252</v>
      </c>
      <c r="E362">
        <v>0</v>
      </c>
      <c r="F362">
        <v>38.18663024902344</v>
      </c>
    </row>
    <row r="363" spans="1:6">
      <c r="A363">
        <v>52.3622</v>
      </c>
      <c r="B363">
        <v>54.81006240844727</v>
      </c>
      <c r="E363">
        <v>0</v>
      </c>
      <c r="F363">
        <v>11.53111267089844</v>
      </c>
    </row>
    <row r="364" spans="1:6">
      <c r="A364">
        <v>0</v>
      </c>
      <c r="B364">
        <v>1.572126984596252</v>
      </c>
      <c r="E364">
        <v>0</v>
      </c>
      <c r="F364">
        <v>1.572126984596252</v>
      </c>
    </row>
    <row r="365" spans="1:6">
      <c r="A365">
        <v>0</v>
      </c>
      <c r="B365">
        <v>1.485356450080872</v>
      </c>
      <c r="E365">
        <v>0</v>
      </c>
      <c r="F365">
        <v>1.572126984596252</v>
      </c>
    </row>
    <row r="366" spans="1:6">
      <c r="A366">
        <v>38.3635</v>
      </c>
      <c r="B366">
        <v>34.10187149047852</v>
      </c>
      <c r="E366">
        <v>0</v>
      </c>
      <c r="F366">
        <v>-0.5494852662086487</v>
      </c>
    </row>
    <row r="367" spans="1:6">
      <c r="A367">
        <v>0</v>
      </c>
      <c r="B367">
        <v>4.159749507904053</v>
      </c>
      <c r="E367">
        <v>0</v>
      </c>
      <c r="F367">
        <v>1.881579995155334</v>
      </c>
    </row>
    <row r="368" spans="1:6">
      <c r="A368">
        <v>0</v>
      </c>
      <c r="B368">
        <v>1.572126984596252</v>
      </c>
      <c r="E368">
        <v>0</v>
      </c>
      <c r="F368">
        <v>6.349014759063721</v>
      </c>
    </row>
    <row r="369" spans="1:6">
      <c r="A369">
        <v>52.7907</v>
      </c>
      <c r="B369">
        <v>55.84253692626953</v>
      </c>
      <c r="E369">
        <v>0</v>
      </c>
      <c r="F369">
        <v>7.35052490234375</v>
      </c>
    </row>
    <row r="370" spans="1:6">
      <c r="A370">
        <v>0</v>
      </c>
      <c r="B370">
        <v>2.313225030899048</v>
      </c>
      <c r="E370">
        <v>49.8632</v>
      </c>
      <c r="F370">
        <v>36.99991226196289</v>
      </c>
    </row>
    <row r="371" spans="1:6">
      <c r="A371">
        <v>0</v>
      </c>
      <c r="B371">
        <v>3.976063966751099</v>
      </c>
      <c r="E371">
        <v>0</v>
      </c>
      <c r="F371">
        <v>1.572126984596252</v>
      </c>
    </row>
    <row r="372" spans="1:6">
      <c r="A372">
        <v>0</v>
      </c>
      <c r="B372">
        <v>1.572126984596252</v>
      </c>
      <c r="E372">
        <v>0</v>
      </c>
      <c r="F372">
        <v>1.669906497001648</v>
      </c>
    </row>
    <row r="373" spans="1:6">
      <c r="A373">
        <v>0</v>
      </c>
      <c r="B373">
        <v>1.85648500919342</v>
      </c>
      <c r="E373">
        <v>0</v>
      </c>
      <c r="F373">
        <v>37.81298446655273</v>
      </c>
    </row>
    <row r="374" spans="1:6">
      <c r="A374">
        <v>40.0355</v>
      </c>
      <c r="B374">
        <v>41.56587982177734</v>
      </c>
      <c r="E374">
        <v>0</v>
      </c>
      <c r="F374">
        <v>1.228807091712952</v>
      </c>
    </row>
    <row r="375" spans="1:6">
      <c r="A375">
        <v>39.4915</v>
      </c>
      <c r="B375">
        <v>4.723831653594971</v>
      </c>
      <c r="E375">
        <v>0</v>
      </c>
      <c r="F375">
        <v>1.572126984596252</v>
      </c>
    </row>
    <row r="376" spans="1:6">
      <c r="A376">
        <v>53.4568</v>
      </c>
      <c r="B376">
        <v>48.69889068603516</v>
      </c>
      <c r="E376">
        <v>51.39</v>
      </c>
      <c r="F376">
        <v>47.74748992919922</v>
      </c>
    </row>
    <row r="377" spans="1:6">
      <c r="A377">
        <v>0</v>
      </c>
      <c r="B377">
        <v>1.572126984596252</v>
      </c>
      <c r="E377">
        <v>46.3983</v>
      </c>
      <c r="F377">
        <v>54.27812194824219</v>
      </c>
    </row>
    <row r="378" spans="1:6">
      <c r="A378">
        <v>65.0134</v>
      </c>
      <c r="B378">
        <v>50.0731201171875</v>
      </c>
      <c r="E378">
        <v>0</v>
      </c>
      <c r="F378">
        <v>24.73801040649414</v>
      </c>
    </row>
    <row r="379" spans="1:6">
      <c r="A379">
        <v>0</v>
      </c>
      <c r="B379">
        <v>1.329572796821594</v>
      </c>
      <c r="E379">
        <v>0</v>
      </c>
      <c r="F379">
        <v>1.433044672012329</v>
      </c>
    </row>
    <row r="380" spans="1:6">
      <c r="A380">
        <v>0</v>
      </c>
      <c r="B380">
        <v>6.586274147033691</v>
      </c>
      <c r="E380">
        <v>0</v>
      </c>
      <c r="F380">
        <v>6.047817707061768</v>
      </c>
    </row>
    <row r="381" spans="1:6">
      <c r="A381">
        <v>0</v>
      </c>
      <c r="B381">
        <v>2.162094831466675</v>
      </c>
      <c r="E381">
        <v>0</v>
      </c>
      <c r="F381">
        <v>2.05704402923584</v>
      </c>
    </row>
    <row r="382" spans="1:6">
      <c r="A382">
        <v>0</v>
      </c>
      <c r="B382">
        <v>42.10811996459961</v>
      </c>
      <c r="E382">
        <v>0</v>
      </c>
      <c r="F382">
        <v>1.955404043197632</v>
      </c>
    </row>
    <row r="383" spans="1:6">
      <c r="A383">
        <v>0</v>
      </c>
      <c r="B383">
        <v>1.572126984596252</v>
      </c>
      <c r="E383">
        <v>0</v>
      </c>
      <c r="F383">
        <v>9.788216590881348</v>
      </c>
    </row>
    <row r="384" spans="1:6">
      <c r="A384">
        <v>0</v>
      </c>
      <c r="B384">
        <v>1.572126984596252</v>
      </c>
      <c r="E384">
        <v>0</v>
      </c>
      <c r="F384">
        <v>1.572126984596252</v>
      </c>
    </row>
    <row r="385" spans="1:6">
      <c r="A385">
        <v>52.8478</v>
      </c>
      <c r="B385">
        <v>54.83678436279297</v>
      </c>
      <c r="E385">
        <v>0</v>
      </c>
      <c r="F385">
        <v>1.591453552246094</v>
      </c>
    </row>
    <row r="386" spans="1:6">
      <c r="A386">
        <v>45.953</v>
      </c>
      <c r="B386">
        <v>46.4742431640625</v>
      </c>
      <c r="E386">
        <v>0</v>
      </c>
      <c r="F386">
        <v>1.572126984596252</v>
      </c>
    </row>
    <row r="387" spans="1:6">
      <c r="A387">
        <v>0</v>
      </c>
      <c r="B387">
        <v>1.572126984596252</v>
      </c>
      <c r="E387">
        <v>0</v>
      </c>
      <c r="F387">
        <v>38.15044403076172</v>
      </c>
    </row>
    <row r="388" spans="1:6">
      <c r="A388">
        <v>0</v>
      </c>
      <c r="B388">
        <v>1.572126984596252</v>
      </c>
      <c r="E388">
        <v>0</v>
      </c>
      <c r="F388">
        <v>10.274489402771</v>
      </c>
    </row>
    <row r="389" spans="1:6">
      <c r="A389">
        <v>0</v>
      </c>
      <c r="B389">
        <v>1.371214509010315</v>
      </c>
      <c r="E389">
        <v>0</v>
      </c>
      <c r="F389">
        <v>1.572126984596252</v>
      </c>
    </row>
    <row r="390" spans="1:6">
      <c r="A390">
        <v>0</v>
      </c>
      <c r="B390">
        <v>1.572126984596252</v>
      </c>
      <c r="E390">
        <v>0</v>
      </c>
      <c r="F390">
        <v>7.156974315643311</v>
      </c>
    </row>
    <row r="391" spans="1:6">
      <c r="A391">
        <v>0</v>
      </c>
      <c r="B391">
        <v>1.572126984596252</v>
      </c>
      <c r="E391">
        <v>0</v>
      </c>
      <c r="F391">
        <v>2.330645799636841</v>
      </c>
    </row>
    <row r="392" spans="1:6">
      <c r="A392">
        <v>0</v>
      </c>
      <c r="B392">
        <v>7.915838241577148</v>
      </c>
      <c r="E392">
        <v>0</v>
      </c>
      <c r="F392">
        <v>5.592963695526123</v>
      </c>
    </row>
    <row r="393" spans="1:6">
      <c r="A393">
        <v>0</v>
      </c>
      <c r="B393">
        <v>1.572126984596252</v>
      </c>
    </row>
    <row r="394" spans="1:6">
      <c r="A394">
        <v>37.0022</v>
      </c>
      <c r="B394">
        <v>23.02645301818848</v>
      </c>
    </row>
    <row r="395" spans="1:6">
      <c r="A395">
        <v>0</v>
      </c>
      <c r="B395">
        <v>-0.1964357644319534</v>
      </c>
    </row>
    <row r="396" spans="1:6">
      <c r="A396">
        <v>0</v>
      </c>
      <c r="B396">
        <v>11.33536529541016</v>
      </c>
    </row>
    <row r="397" spans="1:6">
      <c r="A397">
        <v>0</v>
      </c>
      <c r="B397">
        <v>1.572126984596252</v>
      </c>
    </row>
    <row r="398" spans="1:6">
      <c r="A398">
        <v>0</v>
      </c>
      <c r="B398">
        <v>1.572126984596252</v>
      </c>
    </row>
    <row r="399" spans="1:6">
      <c r="A399">
        <v>0</v>
      </c>
      <c r="B399">
        <v>1.572126984596252</v>
      </c>
    </row>
    <row r="400" spans="1:6">
      <c r="A400">
        <v>0</v>
      </c>
      <c r="B400">
        <v>1.292849898338318</v>
      </c>
    </row>
    <row r="401" spans="1:2">
      <c r="A401">
        <v>0</v>
      </c>
      <c r="B401">
        <v>6.778176784515381</v>
      </c>
    </row>
    <row r="402" spans="1:2">
      <c r="A402">
        <v>0</v>
      </c>
      <c r="B402">
        <v>2.90921425819397</v>
      </c>
    </row>
    <row r="403" spans="1:2">
      <c r="A403">
        <v>0</v>
      </c>
      <c r="B403">
        <v>1.572126984596252</v>
      </c>
    </row>
    <row r="404" spans="1:2">
      <c r="A404">
        <v>0</v>
      </c>
      <c r="B404">
        <v>1.623662829399109</v>
      </c>
    </row>
    <row r="405" spans="1:2">
      <c r="A405">
        <v>48.5902</v>
      </c>
      <c r="B405">
        <v>32.83605575561523</v>
      </c>
    </row>
    <row r="406" spans="1:2">
      <c r="A406">
        <v>44.184</v>
      </c>
      <c r="B406">
        <v>36.47384643554688</v>
      </c>
    </row>
    <row r="407" spans="1:2">
      <c r="A407">
        <v>55.30400000000001</v>
      </c>
      <c r="B407">
        <v>57.06355285644531</v>
      </c>
    </row>
    <row r="408" spans="1:2">
      <c r="A408">
        <v>0</v>
      </c>
      <c r="B408">
        <v>1.495213747024536</v>
      </c>
    </row>
    <row r="409" spans="1:2">
      <c r="A409">
        <v>0</v>
      </c>
      <c r="B409">
        <v>1.35151469707489</v>
      </c>
    </row>
    <row r="410" spans="1:2">
      <c r="A410">
        <v>0</v>
      </c>
      <c r="B410">
        <v>3.272955894470215</v>
      </c>
    </row>
    <row r="411" spans="1:2">
      <c r="A411">
        <v>0</v>
      </c>
      <c r="B411">
        <v>1.572126984596252</v>
      </c>
    </row>
    <row r="412" spans="1:2">
      <c r="A412">
        <v>0</v>
      </c>
      <c r="B412">
        <v>1.572126984596252</v>
      </c>
    </row>
    <row r="413" spans="1:2">
      <c r="A413">
        <v>0</v>
      </c>
      <c r="B413">
        <v>2.634320735931396</v>
      </c>
    </row>
    <row r="414" spans="1:2">
      <c r="A414">
        <v>0</v>
      </c>
      <c r="B414">
        <v>1.572126984596252</v>
      </c>
    </row>
    <row r="415" spans="1:2">
      <c r="A415">
        <v>0</v>
      </c>
      <c r="B415">
        <v>44.13432693481445</v>
      </c>
    </row>
    <row r="416" spans="1:2">
      <c r="A416">
        <v>0</v>
      </c>
      <c r="B416">
        <v>1.622501254081726</v>
      </c>
    </row>
    <row r="417" spans="1:2">
      <c r="A417">
        <v>42.4841</v>
      </c>
      <c r="B417">
        <v>14.38781833648682</v>
      </c>
    </row>
    <row r="418" spans="1:2">
      <c r="A418">
        <v>0</v>
      </c>
      <c r="B418">
        <v>1.572126984596252</v>
      </c>
    </row>
    <row r="419" spans="1:2">
      <c r="A419">
        <v>0</v>
      </c>
      <c r="B419">
        <v>18.83605194091797</v>
      </c>
    </row>
    <row r="420" spans="1:2">
      <c r="A420">
        <v>0</v>
      </c>
      <c r="B420">
        <v>11.75159454345703</v>
      </c>
    </row>
    <row r="421" spans="1:2">
      <c r="A421">
        <v>0</v>
      </c>
      <c r="B421">
        <v>8.666571617126465</v>
      </c>
    </row>
    <row r="422" spans="1:2">
      <c r="A422">
        <v>0</v>
      </c>
      <c r="B422">
        <v>6.655466556549072</v>
      </c>
    </row>
    <row r="423" spans="1:2">
      <c r="A423">
        <v>0</v>
      </c>
      <c r="B423">
        <v>10.98572063446045</v>
      </c>
    </row>
    <row r="424" spans="1:2">
      <c r="A424">
        <v>0</v>
      </c>
      <c r="B424">
        <v>30.62561225891113</v>
      </c>
    </row>
    <row r="425" spans="1:2">
      <c r="A425">
        <v>0</v>
      </c>
      <c r="B425">
        <v>1.858827829360962</v>
      </c>
    </row>
    <row r="426" spans="1:2">
      <c r="A426">
        <v>0</v>
      </c>
      <c r="B426">
        <v>1.935991525650024</v>
      </c>
    </row>
    <row r="427" spans="1:2">
      <c r="A427">
        <v>0</v>
      </c>
      <c r="B427">
        <v>35.61981964111328</v>
      </c>
    </row>
    <row r="428" spans="1:2">
      <c r="A428">
        <v>0</v>
      </c>
      <c r="B428">
        <v>1.871310234069824</v>
      </c>
    </row>
    <row r="429" spans="1:2">
      <c r="A429">
        <v>45.953</v>
      </c>
      <c r="B429">
        <v>46.40314483642578</v>
      </c>
    </row>
    <row r="430" spans="1:2">
      <c r="A430">
        <v>0</v>
      </c>
      <c r="B430">
        <v>3.346163511276245</v>
      </c>
    </row>
    <row r="431" spans="1:2">
      <c r="A431">
        <v>0</v>
      </c>
      <c r="B431">
        <v>3.002718448638916</v>
      </c>
    </row>
    <row r="432" spans="1:2">
      <c r="A432">
        <v>0</v>
      </c>
      <c r="B432">
        <v>0.8544296026229858</v>
      </c>
    </row>
    <row r="433" spans="1:2">
      <c r="A433">
        <v>0</v>
      </c>
      <c r="B433">
        <v>1.236864328384399</v>
      </c>
    </row>
    <row r="434" spans="1:2">
      <c r="A434">
        <v>44.8635</v>
      </c>
      <c r="B434">
        <v>3.736547470092773</v>
      </c>
    </row>
    <row r="435" spans="1:2">
      <c r="A435">
        <v>42.22659999999999</v>
      </c>
      <c r="B435">
        <v>48.58660125732422</v>
      </c>
    </row>
    <row r="436" spans="1:2">
      <c r="A436">
        <v>43.4588</v>
      </c>
      <c r="B436">
        <v>48.06454086303711</v>
      </c>
    </row>
    <row r="437" spans="1:2">
      <c r="A437">
        <v>0</v>
      </c>
      <c r="B437">
        <v>1.572126984596252</v>
      </c>
    </row>
    <row r="438" spans="1:2">
      <c r="A438">
        <v>50.9594</v>
      </c>
      <c r="B438">
        <v>44.92754364013672</v>
      </c>
    </row>
    <row r="439" spans="1:2">
      <c r="A439">
        <v>46.0452</v>
      </c>
      <c r="B439">
        <v>50.07168579101562</v>
      </c>
    </row>
    <row r="440" spans="1:2">
      <c r="A440">
        <v>0</v>
      </c>
      <c r="B440">
        <v>1.572126984596252</v>
      </c>
    </row>
    <row r="441" spans="1:2">
      <c r="A441">
        <v>37.3704</v>
      </c>
      <c r="B441">
        <v>10.97751522064209</v>
      </c>
    </row>
    <row r="442" spans="1:2">
      <c r="A442">
        <v>0</v>
      </c>
      <c r="B442">
        <v>1.226889133453369</v>
      </c>
    </row>
    <row r="443" spans="1:2">
      <c r="A443">
        <v>51.8361</v>
      </c>
      <c r="B443">
        <v>55.60132217407227</v>
      </c>
    </row>
    <row r="444" spans="1:2">
      <c r="A444">
        <v>0</v>
      </c>
      <c r="B444">
        <v>18.51590728759766</v>
      </c>
    </row>
    <row r="445" spans="1:2">
      <c r="A445">
        <v>0</v>
      </c>
      <c r="B445">
        <v>1.572126984596252</v>
      </c>
    </row>
    <row r="446" spans="1:2">
      <c r="A446">
        <v>0</v>
      </c>
      <c r="B446">
        <v>1.572126984596252</v>
      </c>
    </row>
    <row r="447" spans="1:2">
      <c r="A447">
        <v>0</v>
      </c>
      <c r="B447">
        <v>2.35312557220459</v>
      </c>
    </row>
    <row r="448" spans="1:2">
      <c r="A448">
        <v>0</v>
      </c>
      <c r="B448">
        <v>1.572126984596252</v>
      </c>
    </row>
    <row r="449" spans="1:2">
      <c r="A449">
        <v>0</v>
      </c>
      <c r="B449">
        <v>1.569924235343933</v>
      </c>
    </row>
    <row r="450" spans="1:2">
      <c r="A450">
        <v>31.4072</v>
      </c>
      <c r="B450">
        <v>23.27422523498535</v>
      </c>
    </row>
    <row r="451" spans="1:2">
      <c r="A451">
        <v>0</v>
      </c>
      <c r="B451">
        <v>2.072158813476562</v>
      </c>
    </row>
    <row r="452" spans="1:2">
      <c r="A452">
        <v>0</v>
      </c>
      <c r="B452">
        <v>1.572126984596252</v>
      </c>
    </row>
    <row r="453" spans="1:2">
      <c r="A453">
        <v>0</v>
      </c>
      <c r="B453">
        <v>1.677337527275085</v>
      </c>
    </row>
    <row r="454" spans="1:2">
      <c r="A454">
        <v>0</v>
      </c>
      <c r="B454">
        <v>1.572126984596252</v>
      </c>
    </row>
    <row r="455" spans="1:2">
      <c r="A455">
        <v>0</v>
      </c>
      <c r="B455">
        <v>1.813372373580933</v>
      </c>
    </row>
    <row r="456" spans="1:2">
      <c r="A456">
        <v>0</v>
      </c>
      <c r="B456">
        <v>1.572126984596252</v>
      </c>
    </row>
    <row r="457" spans="1:2">
      <c r="A457">
        <v>0</v>
      </c>
      <c r="B457">
        <v>2.249010324478149</v>
      </c>
    </row>
    <row r="458" spans="1:2">
      <c r="A458">
        <v>0</v>
      </c>
      <c r="B458">
        <v>3.436290979385376</v>
      </c>
    </row>
    <row r="459" spans="1:2">
      <c r="A459">
        <v>0</v>
      </c>
      <c r="B459">
        <v>5.000021934509277</v>
      </c>
    </row>
    <row r="460" spans="1:2">
      <c r="A460">
        <v>0</v>
      </c>
      <c r="B460">
        <v>10.37173080444336</v>
      </c>
    </row>
    <row r="461" spans="1:2">
      <c r="A461">
        <v>0</v>
      </c>
      <c r="B461">
        <v>1.572126984596252</v>
      </c>
    </row>
    <row r="462" spans="1:2">
      <c r="A462">
        <v>0</v>
      </c>
      <c r="B462">
        <v>4.375661849975586</v>
      </c>
    </row>
    <row r="463" spans="1:2">
      <c r="A463">
        <v>43.0797</v>
      </c>
      <c r="B463">
        <v>43.0196647644043</v>
      </c>
    </row>
    <row r="464" spans="1:2">
      <c r="A464">
        <v>0</v>
      </c>
      <c r="B464">
        <v>54.19446182250977</v>
      </c>
    </row>
    <row r="465" spans="1:2">
      <c r="A465">
        <v>0</v>
      </c>
      <c r="B465">
        <v>1.57991898059845</v>
      </c>
    </row>
    <row r="466" spans="1:2">
      <c r="A466">
        <v>44.2446</v>
      </c>
      <c r="B466">
        <v>18.07806396484375</v>
      </c>
    </row>
    <row r="467" spans="1:2">
      <c r="A467">
        <v>44.8539</v>
      </c>
      <c r="B467">
        <v>50.82794189453125</v>
      </c>
    </row>
    <row r="468" spans="1:2">
      <c r="A468">
        <v>0</v>
      </c>
      <c r="B468">
        <v>2.439090728759766</v>
      </c>
    </row>
    <row r="469" spans="1:2">
      <c r="A469">
        <v>0</v>
      </c>
      <c r="B469">
        <v>1.975366592407227</v>
      </c>
    </row>
    <row r="470" spans="1:2">
      <c r="A470">
        <v>0</v>
      </c>
      <c r="B470">
        <v>1.572126984596252</v>
      </c>
    </row>
    <row r="471" spans="1:2">
      <c r="A471">
        <v>52.54069999999999</v>
      </c>
      <c r="B471">
        <v>42.9466667175293</v>
      </c>
    </row>
    <row r="472" spans="1:2">
      <c r="A472">
        <v>62.0499</v>
      </c>
      <c r="B472">
        <v>55.33256149291992</v>
      </c>
    </row>
    <row r="473" spans="1:2">
      <c r="A473">
        <v>0</v>
      </c>
      <c r="B473">
        <v>1.979521632194519</v>
      </c>
    </row>
    <row r="474" spans="1:2">
      <c r="A474">
        <v>0</v>
      </c>
      <c r="B474">
        <v>2.975820779800415</v>
      </c>
    </row>
    <row r="475" spans="1:2">
      <c r="A475">
        <v>53.4197</v>
      </c>
      <c r="B475">
        <v>56.62359619140625</v>
      </c>
    </row>
    <row r="476" spans="1:2">
      <c r="A476">
        <v>0</v>
      </c>
      <c r="B476">
        <v>1.572126984596252</v>
      </c>
    </row>
    <row r="477" spans="1:2">
      <c r="A477">
        <v>50.60390000000001</v>
      </c>
      <c r="B477">
        <v>49.77370834350586</v>
      </c>
    </row>
    <row r="478" spans="1:2">
      <c r="A478">
        <v>0</v>
      </c>
      <c r="B478">
        <v>33.50070190429688</v>
      </c>
    </row>
    <row r="479" spans="1:2">
      <c r="A479">
        <v>0</v>
      </c>
      <c r="B479">
        <v>1.572126984596252</v>
      </c>
    </row>
    <row r="480" spans="1:2">
      <c r="A480">
        <v>0</v>
      </c>
      <c r="B480">
        <v>2.797225952148438</v>
      </c>
    </row>
    <row r="481" spans="1:2">
      <c r="A481">
        <v>0</v>
      </c>
      <c r="B481">
        <v>2.06191611289978</v>
      </c>
    </row>
    <row r="482" spans="1:2">
      <c r="A482">
        <v>52.2738</v>
      </c>
      <c r="B482">
        <v>41.94976043701172</v>
      </c>
    </row>
    <row r="483" spans="1:2">
      <c r="A483">
        <v>0</v>
      </c>
      <c r="B483">
        <v>9.253002166748047</v>
      </c>
    </row>
    <row r="484" spans="1:2">
      <c r="A484">
        <v>0</v>
      </c>
      <c r="B484">
        <v>1.572126984596252</v>
      </c>
    </row>
    <row r="485" spans="1:2">
      <c r="A485">
        <v>49.9447</v>
      </c>
      <c r="B485">
        <v>45.24391937255859</v>
      </c>
    </row>
    <row r="486" spans="1:2">
      <c r="A486">
        <v>0</v>
      </c>
      <c r="B486">
        <v>1.877638578414917</v>
      </c>
    </row>
    <row r="487" spans="1:2">
      <c r="A487">
        <v>0</v>
      </c>
      <c r="B487">
        <v>1.012723088264465</v>
      </c>
    </row>
    <row r="488" spans="1:2">
      <c r="A488">
        <v>46.5874</v>
      </c>
      <c r="B488">
        <v>29.71557807922363</v>
      </c>
    </row>
    <row r="489" spans="1:2">
      <c r="A489">
        <v>0</v>
      </c>
      <c r="B489">
        <v>1.572126984596252</v>
      </c>
    </row>
    <row r="490" spans="1:2">
      <c r="A490">
        <v>0</v>
      </c>
      <c r="B490">
        <v>5.054347515106201</v>
      </c>
    </row>
    <row r="491" spans="1:2">
      <c r="A491">
        <v>35.3662</v>
      </c>
      <c r="B491">
        <v>8.486980438232422</v>
      </c>
    </row>
    <row r="492" spans="1:2">
      <c r="A492">
        <v>0</v>
      </c>
      <c r="B492">
        <v>4.324209213256836</v>
      </c>
    </row>
    <row r="493" spans="1:2">
      <c r="A493">
        <v>0</v>
      </c>
      <c r="B493">
        <v>1.90467369556427</v>
      </c>
    </row>
    <row r="494" spans="1:2">
      <c r="A494">
        <v>0</v>
      </c>
      <c r="B494">
        <v>1.572126984596252</v>
      </c>
    </row>
    <row r="495" spans="1:2">
      <c r="A495">
        <v>53.3267</v>
      </c>
      <c r="B495">
        <v>50.71952056884766</v>
      </c>
    </row>
    <row r="496" spans="1:2">
      <c r="A496">
        <v>37.6106</v>
      </c>
      <c r="B496">
        <v>6.200099468231201</v>
      </c>
    </row>
    <row r="497" spans="1:2">
      <c r="A497">
        <v>0</v>
      </c>
      <c r="B497">
        <v>1.625789523124695</v>
      </c>
    </row>
    <row r="498" spans="1:2">
      <c r="A498">
        <v>45.751</v>
      </c>
      <c r="B498">
        <v>49.12673187255859</v>
      </c>
    </row>
    <row r="499" spans="1:2">
      <c r="A499">
        <v>0</v>
      </c>
      <c r="B499">
        <v>14.12159061431885</v>
      </c>
    </row>
    <row r="500" spans="1:2">
      <c r="A500">
        <v>39.4785</v>
      </c>
      <c r="B500">
        <v>19.20969009399414</v>
      </c>
    </row>
    <row r="501" spans="1:2">
      <c r="A501">
        <v>53.0343</v>
      </c>
      <c r="B501">
        <v>55.71550750732422</v>
      </c>
    </row>
    <row r="502" spans="1:2">
      <c r="A502">
        <v>0</v>
      </c>
      <c r="B502">
        <v>1.572126984596252</v>
      </c>
    </row>
    <row r="503" spans="1:2">
      <c r="A503">
        <v>0</v>
      </c>
      <c r="B503">
        <v>4.760171413421631</v>
      </c>
    </row>
    <row r="504" spans="1:2">
      <c r="A504">
        <v>0</v>
      </c>
      <c r="B504">
        <v>1.572126984596252</v>
      </c>
    </row>
    <row r="505" spans="1:2">
      <c r="A505">
        <v>49.0688</v>
      </c>
      <c r="B505">
        <v>42.74595260620117</v>
      </c>
    </row>
    <row r="506" spans="1:2">
      <c r="A506">
        <v>0</v>
      </c>
      <c r="B506">
        <v>1.572126984596252</v>
      </c>
    </row>
    <row r="507" spans="1:2">
      <c r="A507">
        <v>41.426</v>
      </c>
      <c r="B507">
        <v>44.99411010742188</v>
      </c>
    </row>
    <row r="508" spans="1:2">
      <c r="A508">
        <v>0</v>
      </c>
      <c r="B508">
        <v>1.644477486610413</v>
      </c>
    </row>
    <row r="509" spans="1:2">
      <c r="A509">
        <v>0</v>
      </c>
      <c r="B509">
        <v>1.789146661758423</v>
      </c>
    </row>
    <row r="510" spans="1:2">
      <c r="A510">
        <v>0</v>
      </c>
      <c r="B510">
        <v>1.589520931243896</v>
      </c>
    </row>
    <row r="511" spans="1:2">
      <c r="A511">
        <v>50.2961</v>
      </c>
      <c r="B511">
        <v>51.37328338623047</v>
      </c>
    </row>
    <row r="512" spans="1:2">
      <c r="A512">
        <v>0</v>
      </c>
      <c r="B512">
        <v>5.306034564971924</v>
      </c>
    </row>
    <row r="513" spans="1:2">
      <c r="A513">
        <v>0</v>
      </c>
      <c r="B513">
        <v>1.574572920799255</v>
      </c>
    </row>
    <row r="514" spans="1:2">
      <c r="A514">
        <v>57.226</v>
      </c>
      <c r="B514">
        <v>57.44346237182617</v>
      </c>
    </row>
    <row r="515" spans="1:2">
      <c r="A515">
        <v>49.38</v>
      </c>
      <c r="B515">
        <v>53.62708282470703</v>
      </c>
    </row>
    <row r="516" spans="1:2">
      <c r="A516">
        <v>0</v>
      </c>
      <c r="B516">
        <v>1.572126984596252</v>
      </c>
    </row>
    <row r="517" spans="1:2">
      <c r="A517">
        <v>0</v>
      </c>
      <c r="B517">
        <v>3.022270917892456</v>
      </c>
    </row>
    <row r="518" spans="1:2">
      <c r="A518">
        <v>0</v>
      </c>
      <c r="B518">
        <v>2.178830623626709</v>
      </c>
    </row>
    <row r="519" spans="1:2">
      <c r="A519">
        <v>0</v>
      </c>
      <c r="B519">
        <v>2.650277853012085</v>
      </c>
    </row>
    <row r="520" spans="1:2">
      <c r="A520">
        <v>0</v>
      </c>
      <c r="B520">
        <v>-0.8571308851242065</v>
      </c>
    </row>
    <row r="521" spans="1:2">
      <c r="A521">
        <v>53.1546</v>
      </c>
      <c r="B521">
        <v>52.41894149780273</v>
      </c>
    </row>
    <row r="522" spans="1:2">
      <c r="A522">
        <v>0</v>
      </c>
      <c r="B522">
        <v>19.50101280212402</v>
      </c>
    </row>
    <row r="523" spans="1:2">
      <c r="A523">
        <v>0</v>
      </c>
      <c r="B523">
        <v>1.06049919128418</v>
      </c>
    </row>
    <row r="524" spans="1:2">
      <c r="A524">
        <v>0</v>
      </c>
      <c r="B524">
        <v>3.632120370864868</v>
      </c>
    </row>
    <row r="525" spans="1:2">
      <c r="A525">
        <v>0</v>
      </c>
      <c r="B525">
        <v>1.383718967437744</v>
      </c>
    </row>
    <row r="526" spans="1:2">
      <c r="A526">
        <v>0</v>
      </c>
      <c r="B526">
        <v>2.028036832809448</v>
      </c>
    </row>
    <row r="527" spans="1:2">
      <c r="A527">
        <v>0</v>
      </c>
      <c r="B527">
        <v>3.524210929870605</v>
      </c>
    </row>
    <row r="528" spans="1:2">
      <c r="A528">
        <v>0</v>
      </c>
      <c r="B528">
        <v>1.572126984596252</v>
      </c>
    </row>
    <row r="529" spans="1:2">
      <c r="A529">
        <v>23.60290000000001</v>
      </c>
      <c r="B529">
        <v>29.22467041015625</v>
      </c>
    </row>
    <row r="530" spans="1:2">
      <c r="A530">
        <v>0</v>
      </c>
      <c r="B530">
        <v>1.572126984596252</v>
      </c>
    </row>
    <row r="531" spans="1:2">
      <c r="A531">
        <v>0</v>
      </c>
      <c r="B531">
        <v>1.572126984596252</v>
      </c>
    </row>
    <row r="532" spans="1:2">
      <c r="A532">
        <v>0</v>
      </c>
      <c r="B532">
        <v>2.410913705825806</v>
      </c>
    </row>
    <row r="533" spans="1:2">
      <c r="A533">
        <v>0</v>
      </c>
      <c r="B533">
        <v>9.077947616577148</v>
      </c>
    </row>
    <row r="534" spans="1:2">
      <c r="A534">
        <v>0</v>
      </c>
      <c r="B534">
        <v>1.572126984596252</v>
      </c>
    </row>
    <row r="535" spans="1:2">
      <c r="A535">
        <v>0</v>
      </c>
      <c r="B535">
        <v>2.611138582229614</v>
      </c>
    </row>
    <row r="536" spans="1:2">
      <c r="A536">
        <v>0</v>
      </c>
      <c r="B536">
        <v>2.282189607620239</v>
      </c>
    </row>
    <row r="537" spans="1:2">
      <c r="A537">
        <v>45.73179999999999</v>
      </c>
      <c r="B537">
        <v>39.29150390625</v>
      </c>
    </row>
    <row r="538" spans="1:2">
      <c r="A538">
        <v>0</v>
      </c>
      <c r="B538">
        <v>1.912512302398682</v>
      </c>
    </row>
    <row r="539" spans="1:2">
      <c r="A539">
        <v>0</v>
      </c>
      <c r="B539">
        <v>1.572126984596252</v>
      </c>
    </row>
    <row r="540" spans="1:2">
      <c r="A540">
        <v>44.59</v>
      </c>
      <c r="B540">
        <v>49.25109100341797</v>
      </c>
    </row>
    <row r="541" spans="1:2">
      <c r="A541">
        <v>0</v>
      </c>
      <c r="B541">
        <v>1.572126984596252</v>
      </c>
    </row>
    <row r="542" spans="1:2">
      <c r="A542">
        <v>0</v>
      </c>
      <c r="B542">
        <v>1.572126984596252</v>
      </c>
    </row>
    <row r="543" spans="1:2">
      <c r="A543">
        <v>51.7198</v>
      </c>
      <c r="B543">
        <v>51.52304840087891</v>
      </c>
    </row>
    <row r="544" spans="1:2">
      <c r="A544">
        <v>0</v>
      </c>
      <c r="B544">
        <v>3.362096309661865</v>
      </c>
    </row>
    <row r="545" spans="1:2">
      <c r="A545">
        <v>0</v>
      </c>
      <c r="B545">
        <v>1.572126984596252</v>
      </c>
    </row>
    <row r="546" spans="1:2">
      <c r="A546">
        <v>0</v>
      </c>
      <c r="B546">
        <v>1.596811890602112</v>
      </c>
    </row>
    <row r="547" spans="1:2">
      <c r="A547">
        <v>52.6163</v>
      </c>
      <c r="B547">
        <v>52.0248908996582</v>
      </c>
    </row>
    <row r="548" spans="1:2">
      <c r="A548">
        <v>0</v>
      </c>
      <c r="B548">
        <v>2.266111850738525</v>
      </c>
    </row>
    <row r="549" spans="1:2">
      <c r="A549">
        <v>0</v>
      </c>
      <c r="B549">
        <v>3.617125511169434</v>
      </c>
    </row>
    <row r="550" spans="1:2">
      <c r="A550">
        <v>46.02050000000001</v>
      </c>
      <c r="B550">
        <v>44.21133804321289</v>
      </c>
    </row>
    <row r="551" spans="1:2">
      <c r="A551">
        <v>0</v>
      </c>
      <c r="B551">
        <v>2.417332887649536</v>
      </c>
    </row>
    <row r="552" spans="1:2">
      <c r="A552">
        <v>0</v>
      </c>
      <c r="B552">
        <v>2.91454553604126</v>
      </c>
    </row>
    <row r="553" spans="1:2">
      <c r="A553">
        <v>0</v>
      </c>
      <c r="B553">
        <v>2.151134967803955</v>
      </c>
    </row>
    <row r="554" spans="1:2">
      <c r="A554">
        <v>0</v>
      </c>
      <c r="B554">
        <v>2.789453506469727</v>
      </c>
    </row>
    <row r="555" spans="1:2">
      <c r="A555">
        <v>44.37830000000001</v>
      </c>
      <c r="B555">
        <v>46.06911849975586</v>
      </c>
    </row>
    <row r="556" spans="1:2">
      <c r="A556">
        <v>50.50900000000001</v>
      </c>
      <c r="B556">
        <v>56.51112365722656</v>
      </c>
    </row>
    <row r="557" spans="1:2">
      <c r="A557">
        <v>0</v>
      </c>
      <c r="B557">
        <v>1.58564817905426</v>
      </c>
    </row>
    <row r="558" spans="1:2">
      <c r="A558">
        <v>0</v>
      </c>
      <c r="B558">
        <v>-2.150275468826294</v>
      </c>
    </row>
    <row r="559" spans="1:2">
      <c r="A559">
        <v>51.2542</v>
      </c>
      <c r="B559">
        <v>56.45579147338867</v>
      </c>
    </row>
    <row r="560" spans="1:2">
      <c r="A560">
        <v>82.4004</v>
      </c>
      <c r="B560">
        <v>9.030844688415527</v>
      </c>
    </row>
    <row r="561" spans="1:2">
      <c r="A561">
        <v>0</v>
      </c>
      <c r="B561">
        <v>1.612147927284241</v>
      </c>
    </row>
    <row r="562" spans="1:2">
      <c r="A562">
        <v>0</v>
      </c>
      <c r="B562">
        <v>4.053606033325195</v>
      </c>
    </row>
    <row r="563" spans="1:2">
      <c r="A563">
        <v>51.86269999999999</v>
      </c>
      <c r="B563">
        <v>52.06636047363281</v>
      </c>
    </row>
    <row r="564" spans="1:2">
      <c r="A564">
        <v>0</v>
      </c>
      <c r="B564">
        <v>1.572126984596252</v>
      </c>
    </row>
    <row r="565" spans="1:2">
      <c r="A565">
        <v>0</v>
      </c>
      <c r="B565">
        <v>2.997305870056152</v>
      </c>
    </row>
    <row r="566" spans="1:2">
      <c r="A566">
        <v>53.0476</v>
      </c>
      <c r="B566">
        <v>53.60713195800781</v>
      </c>
    </row>
    <row r="567" spans="1:2">
      <c r="A567">
        <v>0</v>
      </c>
      <c r="B567">
        <v>0.8503285646438599</v>
      </c>
    </row>
    <row r="568" spans="1:2">
      <c r="A568">
        <v>0</v>
      </c>
      <c r="B568">
        <v>0.1235081478953362</v>
      </c>
    </row>
    <row r="569" spans="1:2">
      <c r="A569">
        <v>0</v>
      </c>
      <c r="B569">
        <v>7.171451091766357</v>
      </c>
    </row>
    <row r="570" spans="1:2">
      <c r="A570">
        <v>0</v>
      </c>
      <c r="B570">
        <v>1.727498173713684</v>
      </c>
    </row>
    <row r="571" spans="1:2">
      <c r="A571">
        <v>0</v>
      </c>
      <c r="B571">
        <v>1.572126984596252</v>
      </c>
    </row>
    <row r="572" spans="1:2">
      <c r="A572">
        <v>52.0305</v>
      </c>
      <c r="B572">
        <v>46.49153518676758</v>
      </c>
    </row>
    <row r="573" spans="1:2">
      <c r="A573">
        <v>0</v>
      </c>
      <c r="B573">
        <v>1.572126984596252</v>
      </c>
    </row>
    <row r="574" spans="1:2">
      <c r="A574">
        <v>0</v>
      </c>
      <c r="B574">
        <v>7.096752643585205</v>
      </c>
    </row>
    <row r="575" spans="1:2">
      <c r="A575">
        <v>0</v>
      </c>
      <c r="B575">
        <v>1.572126984596252</v>
      </c>
    </row>
    <row r="576" spans="1:2">
      <c r="A576">
        <v>40.5828</v>
      </c>
      <c r="B576">
        <v>32.09743881225586</v>
      </c>
    </row>
    <row r="577" spans="1:2">
      <c r="A577">
        <v>0</v>
      </c>
      <c r="B577">
        <v>1.572126984596252</v>
      </c>
    </row>
    <row r="578" spans="1:2">
      <c r="A578">
        <v>0</v>
      </c>
      <c r="B578">
        <v>11.36274433135986</v>
      </c>
    </row>
    <row r="579" spans="1:2">
      <c r="A579">
        <v>0</v>
      </c>
      <c r="B579">
        <v>1.572126984596252</v>
      </c>
    </row>
    <row r="580" spans="1:2">
      <c r="A580">
        <v>0</v>
      </c>
      <c r="B580">
        <v>1.572126984596252</v>
      </c>
    </row>
    <row r="581" spans="1:2">
      <c r="A581">
        <v>47.9265</v>
      </c>
      <c r="B581">
        <v>46.76045608520508</v>
      </c>
    </row>
    <row r="582" spans="1:2">
      <c r="A582">
        <v>33.0096</v>
      </c>
      <c r="B582">
        <v>1.572126984596252</v>
      </c>
    </row>
    <row r="583" spans="1:2">
      <c r="A583">
        <v>0</v>
      </c>
      <c r="B583">
        <v>9.777900695800781</v>
      </c>
    </row>
    <row r="584" spans="1:2">
      <c r="A584">
        <v>0</v>
      </c>
      <c r="B584">
        <v>2.585719347000122</v>
      </c>
    </row>
    <row r="585" spans="1:2">
      <c r="A585">
        <v>0</v>
      </c>
      <c r="B585">
        <v>1.572126984596252</v>
      </c>
    </row>
    <row r="586" spans="1:2">
      <c r="A586">
        <v>0</v>
      </c>
      <c r="B586">
        <v>2.361089468002319</v>
      </c>
    </row>
    <row r="587" spans="1:2">
      <c r="A587">
        <v>0</v>
      </c>
      <c r="B587">
        <v>8.97524356842041</v>
      </c>
    </row>
    <row r="588" spans="1:2">
      <c r="A588">
        <v>39.763</v>
      </c>
      <c r="B588">
        <v>53.10974884033203</v>
      </c>
    </row>
    <row r="589" spans="1:2">
      <c r="A589">
        <v>0</v>
      </c>
      <c r="B589">
        <v>1.794794797897339</v>
      </c>
    </row>
    <row r="590" spans="1:2">
      <c r="A590">
        <v>58.4716</v>
      </c>
      <c r="B590">
        <v>51.95050048828125</v>
      </c>
    </row>
    <row r="591" spans="1:2">
      <c r="A591">
        <v>0</v>
      </c>
      <c r="B591">
        <v>1.572126984596252</v>
      </c>
    </row>
    <row r="592" spans="1:2">
      <c r="A592">
        <v>0</v>
      </c>
      <c r="B592">
        <v>1.206044912338257</v>
      </c>
    </row>
    <row r="593" spans="1:2">
      <c r="A593">
        <v>0</v>
      </c>
      <c r="B593">
        <v>1.572126984596252</v>
      </c>
    </row>
    <row r="594" spans="1:2">
      <c r="A594">
        <v>0</v>
      </c>
      <c r="B594">
        <v>3.504164695739746</v>
      </c>
    </row>
    <row r="595" spans="1:2">
      <c r="A595">
        <v>45.3654</v>
      </c>
      <c r="B595">
        <v>26.17570114135742</v>
      </c>
    </row>
    <row r="596" spans="1:2">
      <c r="A596">
        <v>54.8061</v>
      </c>
      <c r="B596">
        <v>54.53512191772461</v>
      </c>
    </row>
    <row r="597" spans="1:2">
      <c r="A597">
        <v>0</v>
      </c>
      <c r="B597">
        <v>1.572126984596252</v>
      </c>
    </row>
    <row r="598" spans="1:2">
      <c r="A598">
        <v>0</v>
      </c>
      <c r="B598">
        <v>1.598968029022217</v>
      </c>
    </row>
    <row r="599" spans="1:2">
      <c r="A599">
        <v>59.1753</v>
      </c>
      <c r="B599">
        <v>55.54341506958008</v>
      </c>
    </row>
    <row r="600" spans="1:2">
      <c r="A600">
        <v>53.1827</v>
      </c>
      <c r="B600">
        <v>51.71574020385742</v>
      </c>
    </row>
    <row r="601" spans="1:2">
      <c r="A601">
        <v>0</v>
      </c>
      <c r="B601">
        <v>1.572126984596252</v>
      </c>
    </row>
    <row r="602" spans="1:2">
      <c r="A602">
        <v>0</v>
      </c>
      <c r="B602">
        <v>5.353533267974854</v>
      </c>
    </row>
    <row r="603" spans="1:2">
      <c r="A603">
        <v>36.9098</v>
      </c>
      <c r="B603">
        <v>28.93887901306152</v>
      </c>
    </row>
    <row r="604" spans="1:2">
      <c r="A604">
        <v>39.3003</v>
      </c>
      <c r="B604">
        <v>30.82720947265625</v>
      </c>
    </row>
    <row r="605" spans="1:2">
      <c r="A605">
        <v>0</v>
      </c>
      <c r="B605">
        <v>4.262921810150146</v>
      </c>
    </row>
    <row r="606" spans="1:2">
      <c r="A606">
        <v>43.6431</v>
      </c>
      <c r="B606">
        <v>43.32199478149414</v>
      </c>
    </row>
    <row r="607" spans="1:2">
      <c r="A607">
        <v>0</v>
      </c>
      <c r="B607">
        <v>20.15959167480469</v>
      </c>
    </row>
    <row r="608" spans="1:2">
      <c r="A608">
        <v>33.8183</v>
      </c>
      <c r="B608">
        <v>41.9404411315918</v>
      </c>
    </row>
    <row r="609" spans="1:2">
      <c r="A609">
        <v>0</v>
      </c>
      <c r="B609">
        <v>1.551550507545471</v>
      </c>
    </row>
    <row r="610" spans="1:2">
      <c r="A610">
        <v>0</v>
      </c>
      <c r="B610">
        <v>1.572126984596252</v>
      </c>
    </row>
    <row r="611" spans="1:2">
      <c r="A611">
        <v>0</v>
      </c>
      <c r="B611">
        <v>1.572126984596252</v>
      </c>
    </row>
    <row r="612" spans="1:2">
      <c r="A612">
        <v>0</v>
      </c>
      <c r="B612">
        <v>9.974514007568359</v>
      </c>
    </row>
    <row r="613" spans="1:2">
      <c r="A613">
        <v>0</v>
      </c>
      <c r="B613">
        <v>1.273086190223694</v>
      </c>
    </row>
    <row r="614" spans="1:2">
      <c r="A614">
        <v>50.1407</v>
      </c>
      <c r="B614">
        <v>40.65724945068359</v>
      </c>
    </row>
    <row r="615" spans="1:2">
      <c r="A615">
        <v>0</v>
      </c>
      <c r="B615">
        <v>35.51582717895508</v>
      </c>
    </row>
    <row r="616" spans="1:2">
      <c r="A616">
        <v>44.04</v>
      </c>
      <c r="B616">
        <v>42.11087036132812</v>
      </c>
    </row>
    <row r="617" spans="1:2">
      <c r="A617">
        <v>0</v>
      </c>
      <c r="B617">
        <v>5.558716297149658</v>
      </c>
    </row>
    <row r="618" spans="1:2">
      <c r="A618">
        <v>0</v>
      </c>
      <c r="B618">
        <v>1.572126984596252</v>
      </c>
    </row>
    <row r="619" spans="1:2">
      <c r="A619">
        <v>0</v>
      </c>
      <c r="B619">
        <v>3.493840932846069</v>
      </c>
    </row>
    <row r="620" spans="1:2">
      <c r="A620">
        <v>51.79789999999999</v>
      </c>
      <c r="B620">
        <v>51.82007217407227</v>
      </c>
    </row>
    <row r="621" spans="1:2">
      <c r="A621">
        <v>49.4913</v>
      </c>
      <c r="B621">
        <v>50.66289520263672</v>
      </c>
    </row>
    <row r="622" spans="1:2">
      <c r="A622">
        <v>42.4119</v>
      </c>
      <c r="B622">
        <v>45.89688873291016</v>
      </c>
    </row>
    <row r="623" spans="1:2">
      <c r="A623">
        <v>46.1308</v>
      </c>
      <c r="B623">
        <v>55.95100021362305</v>
      </c>
    </row>
    <row r="624" spans="1:2">
      <c r="A624">
        <v>0</v>
      </c>
      <c r="B624">
        <v>4.45487117767334</v>
      </c>
    </row>
    <row r="625" spans="1:2">
      <c r="A625">
        <v>68.27</v>
      </c>
      <c r="B625">
        <v>57.93427276611328</v>
      </c>
    </row>
    <row r="626" spans="1:2">
      <c r="A626">
        <v>42.38009999999999</v>
      </c>
      <c r="B626">
        <v>43.27370071411133</v>
      </c>
    </row>
    <row r="627" spans="1:2">
      <c r="A627">
        <v>48.0859</v>
      </c>
      <c r="B627">
        <v>43.39616394042969</v>
      </c>
    </row>
    <row r="628" spans="1:2">
      <c r="A628">
        <v>50.41419999999999</v>
      </c>
      <c r="B628">
        <v>13.69724464416504</v>
      </c>
    </row>
    <row r="629" spans="1:2">
      <c r="A629">
        <v>0</v>
      </c>
      <c r="B629">
        <v>6.171880722045898</v>
      </c>
    </row>
    <row r="630" spans="1:2">
      <c r="A630">
        <v>0</v>
      </c>
      <c r="B630">
        <v>1.572126984596252</v>
      </c>
    </row>
    <row r="631" spans="1:2">
      <c r="A631">
        <v>0</v>
      </c>
      <c r="B631">
        <v>1.572126984596252</v>
      </c>
    </row>
    <row r="632" spans="1:2">
      <c r="A632">
        <v>0</v>
      </c>
      <c r="B632">
        <v>10.51130485534668</v>
      </c>
    </row>
    <row r="633" spans="1:2">
      <c r="A633">
        <v>0</v>
      </c>
      <c r="B633">
        <v>1.837841153144836</v>
      </c>
    </row>
    <row r="634" spans="1:2">
      <c r="A634">
        <v>52.6985</v>
      </c>
      <c r="B634">
        <v>52.45563507080078</v>
      </c>
    </row>
    <row r="635" spans="1:2">
      <c r="A635">
        <v>0</v>
      </c>
      <c r="B635">
        <v>5.815165042877197</v>
      </c>
    </row>
    <row r="636" spans="1:2">
      <c r="A636">
        <v>0</v>
      </c>
      <c r="B636">
        <v>7.907910346984863</v>
      </c>
    </row>
    <row r="637" spans="1:2">
      <c r="A637">
        <v>0</v>
      </c>
      <c r="B637">
        <v>19.09512710571289</v>
      </c>
    </row>
    <row r="638" spans="1:2">
      <c r="A638">
        <v>58.2244</v>
      </c>
      <c r="B638">
        <v>46.50717544555664</v>
      </c>
    </row>
    <row r="639" spans="1:2">
      <c r="A639">
        <v>0</v>
      </c>
      <c r="B639">
        <v>1.572126984596252</v>
      </c>
    </row>
    <row r="640" spans="1:2">
      <c r="A640">
        <v>0</v>
      </c>
      <c r="B640">
        <v>1.572126984596252</v>
      </c>
    </row>
    <row r="641" spans="1:2">
      <c r="A641">
        <v>0</v>
      </c>
      <c r="B641">
        <v>1.741120100021362</v>
      </c>
    </row>
    <row r="642" spans="1:2">
      <c r="A642">
        <v>44.9261</v>
      </c>
      <c r="B642">
        <v>32.72748184204102</v>
      </c>
    </row>
    <row r="643" spans="1:2">
      <c r="A643">
        <v>0</v>
      </c>
      <c r="B643">
        <v>2.70783257484436</v>
      </c>
    </row>
    <row r="644" spans="1:2">
      <c r="A644">
        <v>49.2439</v>
      </c>
      <c r="B644">
        <v>48.25925827026367</v>
      </c>
    </row>
    <row r="645" spans="1:2">
      <c r="A645">
        <v>52.7612</v>
      </c>
      <c r="B645">
        <v>53.7092399597168</v>
      </c>
    </row>
    <row r="646" spans="1:2">
      <c r="A646">
        <v>0</v>
      </c>
      <c r="B646">
        <v>2.460646867752075</v>
      </c>
    </row>
    <row r="647" spans="1:2">
      <c r="A647">
        <v>50.8392</v>
      </c>
      <c r="B647">
        <v>52.24808502197266</v>
      </c>
    </row>
    <row r="648" spans="1:2">
      <c r="A648">
        <v>0</v>
      </c>
      <c r="B648">
        <v>8.500892639160156</v>
      </c>
    </row>
    <row r="649" spans="1:2">
      <c r="A649">
        <v>65.4097</v>
      </c>
      <c r="B649">
        <v>8.858858108520508</v>
      </c>
    </row>
    <row r="650" spans="1:2">
      <c r="A650">
        <v>53.0074</v>
      </c>
      <c r="B650">
        <v>54.16672134399414</v>
      </c>
    </row>
    <row r="651" spans="1:2">
      <c r="A651">
        <v>53.7609</v>
      </c>
      <c r="B651">
        <v>6.948795318603516</v>
      </c>
    </row>
    <row r="652" spans="1:2">
      <c r="A652">
        <v>0</v>
      </c>
      <c r="B652">
        <v>1.572126984596252</v>
      </c>
    </row>
    <row r="653" spans="1:2">
      <c r="A653">
        <v>0</v>
      </c>
      <c r="B653">
        <v>4.82844066619873</v>
      </c>
    </row>
    <row r="654" spans="1:2">
      <c r="A654">
        <v>0</v>
      </c>
      <c r="B654">
        <v>1.551955699920654</v>
      </c>
    </row>
    <row r="655" spans="1:2">
      <c r="A655">
        <v>0</v>
      </c>
      <c r="B655">
        <v>8.783625602722168</v>
      </c>
    </row>
    <row r="656" spans="1:2">
      <c r="A656">
        <v>0</v>
      </c>
      <c r="B656">
        <v>32.73538589477539</v>
      </c>
    </row>
    <row r="657" spans="1:2">
      <c r="A657">
        <v>50.9586</v>
      </c>
      <c r="B657">
        <v>55.23443984985352</v>
      </c>
    </row>
    <row r="658" spans="1:2">
      <c r="A658">
        <v>0</v>
      </c>
      <c r="B658">
        <v>1.572126984596252</v>
      </c>
    </row>
    <row r="659" spans="1:2">
      <c r="A659">
        <v>0</v>
      </c>
      <c r="B659">
        <v>2.52758264541626</v>
      </c>
    </row>
    <row r="660" spans="1:2">
      <c r="A660">
        <v>0</v>
      </c>
      <c r="B660">
        <v>1.572126984596252</v>
      </c>
    </row>
    <row r="661" spans="1:2">
      <c r="A661">
        <v>38.4569</v>
      </c>
      <c r="B661">
        <v>20.32690048217773</v>
      </c>
    </row>
    <row r="662" spans="1:2">
      <c r="A662">
        <v>46.6119</v>
      </c>
      <c r="B662">
        <v>38.30590438842773</v>
      </c>
    </row>
    <row r="663" spans="1:2">
      <c r="A663">
        <v>45.7846</v>
      </c>
      <c r="B663">
        <v>46.10393524169922</v>
      </c>
    </row>
    <row r="664" spans="1:2">
      <c r="A664">
        <v>0</v>
      </c>
      <c r="B664">
        <v>1.992352843284607</v>
      </c>
    </row>
    <row r="665" spans="1:2">
      <c r="A665">
        <v>67.32340000000001</v>
      </c>
      <c r="B665">
        <v>56.15457153320312</v>
      </c>
    </row>
    <row r="666" spans="1:2">
      <c r="A666">
        <v>33.8464</v>
      </c>
      <c r="B666">
        <v>21.23370742797852</v>
      </c>
    </row>
    <row r="667" spans="1:2">
      <c r="A667">
        <v>40.3783</v>
      </c>
      <c r="B667">
        <v>33.92438888549805</v>
      </c>
    </row>
    <row r="668" spans="1:2">
      <c r="A668">
        <v>0</v>
      </c>
      <c r="B668">
        <v>1.572126984596252</v>
      </c>
    </row>
    <row r="669" spans="1:2">
      <c r="A669">
        <v>0</v>
      </c>
      <c r="B669">
        <v>6.629178047180176</v>
      </c>
    </row>
    <row r="670" spans="1:2">
      <c r="A670">
        <v>0</v>
      </c>
      <c r="B670">
        <v>5.633890628814697</v>
      </c>
    </row>
    <row r="671" spans="1:2">
      <c r="A671">
        <v>0</v>
      </c>
      <c r="B671">
        <v>4.646827697753906</v>
      </c>
    </row>
    <row r="672" spans="1:2">
      <c r="A672">
        <v>48.3231</v>
      </c>
      <c r="B672">
        <v>44.96630477905273</v>
      </c>
    </row>
    <row r="673" spans="1:2">
      <c r="A673">
        <v>53.4677</v>
      </c>
      <c r="B673">
        <v>50.88008117675781</v>
      </c>
    </row>
    <row r="674" spans="1:2">
      <c r="A674">
        <v>52.6467</v>
      </c>
      <c r="B674">
        <v>52.29779815673828</v>
      </c>
    </row>
    <row r="675" spans="1:2">
      <c r="A675">
        <v>0</v>
      </c>
      <c r="B675">
        <v>1.572126984596252</v>
      </c>
    </row>
    <row r="676" spans="1:2">
      <c r="A676">
        <v>0</v>
      </c>
      <c r="B676">
        <v>8.028478622436523</v>
      </c>
    </row>
    <row r="677" spans="1:2">
      <c r="A677">
        <v>29.8281</v>
      </c>
      <c r="B677">
        <v>41.17499160766602</v>
      </c>
    </row>
    <row r="678" spans="1:2">
      <c r="A678">
        <v>44.9322</v>
      </c>
      <c r="B678">
        <v>38.86741256713867</v>
      </c>
    </row>
    <row r="679" spans="1:2">
      <c r="A679">
        <v>0</v>
      </c>
      <c r="B679">
        <v>1.066388010978699</v>
      </c>
    </row>
    <row r="680" spans="1:2">
      <c r="A680">
        <v>0</v>
      </c>
      <c r="B680">
        <v>2.040907382965088</v>
      </c>
    </row>
    <row r="681" spans="1:2">
      <c r="A681">
        <v>0</v>
      </c>
      <c r="B681">
        <v>6.634688854217529</v>
      </c>
    </row>
    <row r="682" spans="1:2">
      <c r="A682">
        <v>0</v>
      </c>
      <c r="B682">
        <v>1.237903118133545</v>
      </c>
    </row>
    <row r="683" spans="1:2">
      <c r="A683">
        <v>0</v>
      </c>
      <c r="B683">
        <v>1.572126984596252</v>
      </c>
    </row>
    <row r="684" spans="1:2">
      <c r="A684">
        <v>52.6852</v>
      </c>
      <c r="B684">
        <v>55.67927169799805</v>
      </c>
    </row>
    <row r="685" spans="1:2">
      <c r="A685">
        <v>38.901</v>
      </c>
      <c r="B685">
        <v>44.05588150024414</v>
      </c>
    </row>
    <row r="686" spans="1:2">
      <c r="A686">
        <v>0</v>
      </c>
      <c r="B686">
        <v>3.601401567459106</v>
      </c>
    </row>
    <row r="687" spans="1:2">
      <c r="A687">
        <v>40.4843</v>
      </c>
      <c r="B687">
        <v>57.06824111938477</v>
      </c>
    </row>
    <row r="688" spans="1:2">
      <c r="A688">
        <v>0</v>
      </c>
      <c r="B688">
        <v>1.572126984596252</v>
      </c>
    </row>
    <row r="689" spans="1:2">
      <c r="A689">
        <v>43.6393</v>
      </c>
      <c r="B689">
        <v>54.79522705078125</v>
      </c>
    </row>
    <row r="690" spans="1:2">
      <c r="A690">
        <v>53.0678</v>
      </c>
      <c r="B690">
        <v>50.63411712646484</v>
      </c>
    </row>
    <row r="691" spans="1:2">
      <c r="A691">
        <v>0</v>
      </c>
      <c r="B691">
        <v>1.232144355773926</v>
      </c>
    </row>
    <row r="692" spans="1:2">
      <c r="A692">
        <v>0</v>
      </c>
      <c r="B692">
        <v>6.04812479019165</v>
      </c>
    </row>
    <row r="693" spans="1:2">
      <c r="A693">
        <v>44.22500000000001</v>
      </c>
      <c r="B693">
        <v>35.74267196655273</v>
      </c>
    </row>
    <row r="694" spans="1:2">
      <c r="A694">
        <v>0</v>
      </c>
      <c r="B694">
        <v>1.572126984596252</v>
      </c>
    </row>
    <row r="695" spans="1:2">
      <c r="A695">
        <v>0</v>
      </c>
      <c r="B695">
        <v>2.570348978042603</v>
      </c>
    </row>
    <row r="696" spans="1:2">
      <c r="A696">
        <v>45.03729999999999</v>
      </c>
      <c r="B696">
        <v>41.94087600708008</v>
      </c>
    </row>
    <row r="697" spans="1:2">
      <c r="A697">
        <v>0</v>
      </c>
      <c r="B697">
        <v>5.983249187469482</v>
      </c>
    </row>
    <row r="698" spans="1:2">
      <c r="A698">
        <v>40.3039</v>
      </c>
      <c r="B698">
        <v>17.84632110595703</v>
      </c>
    </row>
    <row r="699" spans="1:2">
      <c r="A699">
        <v>38.5119</v>
      </c>
      <c r="B699">
        <v>50.93338012695312</v>
      </c>
    </row>
    <row r="700" spans="1:2">
      <c r="A700">
        <v>44.0207</v>
      </c>
      <c r="B700">
        <v>47.23648834228516</v>
      </c>
    </row>
    <row r="701" spans="1:2">
      <c r="A701">
        <v>50.7479</v>
      </c>
      <c r="B701">
        <v>43.78349304199219</v>
      </c>
    </row>
    <row r="702" spans="1:2">
      <c r="A702">
        <v>0</v>
      </c>
      <c r="B702">
        <v>1.601686596870422</v>
      </c>
    </row>
    <row r="703" spans="1:2">
      <c r="A703">
        <v>0</v>
      </c>
      <c r="B703">
        <v>1.572126984596252</v>
      </c>
    </row>
    <row r="704" spans="1:2">
      <c r="A704">
        <v>0</v>
      </c>
      <c r="B704">
        <v>2.326311588287354</v>
      </c>
    </row>
    <row r="705" spans="1:2">
      <c r="A705">
        <v>0</v>
      </c>
      <c r="B705">
        <v>3.240061521530151</v>
      </c>
    </row>
    <row r="706" spans="1:2">
      <c r="A706">
        <v>47.0645</v>
      </c>
      <c r="B706">
        <v>47.55552291870117</v>
      </c>
    </row>
    <row r="707" spans="1:2">
      <c r="A707">
        <v>0</v>
      </c>
      <c r="B707">
        <v>1.800253868103027</v>
      </c>
    </row>
    <row r="708" spans="1:2">
      <c r="A708">
        <v>34.4479</v>
      </c>
      <c r="B708">
        <v>22.26907539367676</v>
      </c>
    </row>
    <row r="709" spans="1:2">
      <c r="A709">
        <v>0</v>
      </c>
      <c r="B709">
        <v>1.572126984596252</v>
      </c>
    </row>
    <row r="710" spans="1:2">
      <c r="A710">
        <v>0</v>
      </c>
      <c r="B710">
        <v>1.572126984596252</v>
      </c>
    </row>
    <row r="711" spans="1:2">
      <c r="A711">
        <v>0</v>
      </c>
      <c r="B711">
        <v>5.253314971923828</v>
      </c>
    </row>
    <row r="712" spans="1:2">
      <c r="A712">
        <v>0</v>
      </c>
      <c r="B712">
        <v>1.572126984596252</v>
      </c>
    </row>
    <row r="713" spans="1:2">
      <c r="A713">
        <v>53.39490000000001</v>
      </c>
      <c r="B713">
        <v>52.46182632446289</v>
      </c>
    </row>
    <row r="714" spans="1:2">
      <c r="A714">
        <v>0</v>
      </c>
      <c r="B714">
        <v>3.552186489105225</v>
      </c>
    </row>
    <row r="715" spans="1:2">
      <c r="A715">
        <v>41.4521</v>
      </c>
      <c r="B715">
        <v>48.00789642333984</v>
      </c>
    </row>
    <row r="716" spans="1:2">
      <c r="A716">
        <v>48.9495</v>
      </c>
      <c r="B716">
        <v>54.39107894897461</v>
      </c>
    </row>
    <row r="717" spans="1:2">
      <c r="A717">
        <v>0</v>
      </c>
      <c r="B717">
        <v>1.572126984596252</v>
      </c>
    </row>
    <row r="718" spans="1:2">
      <c r="A718">
        <v>56.0219</v>
      </c>
      <c r="B718">
        <v>51.62448883056641</v>
      </c>
    </row>
    <row r="719" spans="1:2">
      <c r="A719">
        <v>0</v>
      </c>
      <c r="B719">
        <v>2.340945243835449</v>
      </c>
    </row>
    <row r="720" spans="1:2">
      <c r="A720">
        <v>51.6798</v>
      </c>
      <c r="B720">
        <v>53.5484504699707</v>
      </c>
    </row>
    <row r="721" spans="1:2">
      <c r="A721">
        <v>0</v>
      </c>
      <c r="B721">
        <v>1.332360029220581</v>
      </c>
    </row>
    <row r="722" spans="1:2">
      <c r="A722">
        <v>46.8197</v>
      </c>
      <c r="B722">
        <v>27.5678539276123</v>
      </c>
    </row>
    <row r="723" spans="1:2">
      <c r="A723">
        <v>0</v>
      </c>
      <c r="B723">
        <v>6.5871901512146</v>
      </c>
    </row>
    <row r="724" spans="1:2">
      <c r="A724">
        <v>0</v>
      </c>
      <c r="B724">
        <v>8.864102363586426</v>
      </c>
    </row>
    <row r="725" spans="1:2">
      <c r="A725">
        <v>48.528</v>
      </c>
      <c r="B725">
        <v>54.3913459777832</v>
      </c>
    </row>
    <row r="726" spans="1:2">
      <c r="A726">
        <v>0</v>
      </c>
      <c r="B726">
        <v>1.572126984596252</v>
      </c>
    </row>
    <row r="727" spans="1:2">
      <c r="A727">
        <v>0</v>
      </c>
      <c r="B727">
        <v>11.58199405670166</v>
      </c>
    </row>
    <row r="728" spans="1:2">
      <c r="A728">
        <v>0</v>
      </c>
      <c r="B728">
        <v>-2.441477537155151</v>
      </c>
    </row>
    <row r="729" spans="1:2">
      <c r="A729">
        <v>45.5578</v>
      </c>
      <c r="B729">
        <v>47.05276107788086</v>
      </c>
    </row>
    <row r="730" spans="1:2">
      <c r="A730">
        <v>49.67830000000001</v>
      </c>
      <c r="B730">
        <v>48.63218688964844</v>
      </c>
    </row>
    <row r="731" spans="1:2">
      <c r="A731">
        <v>0</v>
      </c>
      <c r="B731">
        <v>8.340471267700195</v>
      </c>
    </row>
    <row r="732" spans="1:2">
      <c r="A732">
        <v>45.51389999999999</v>
      </c>
      <c r="B732">
        <v>44.51161956787109</v>
      </c>
    </row>
    <row r="733" spans="1:2">
      <c r="A733">
        <v>0</v>
      </c>
      <c r="B733">
        <v>2.480901718139648</v>
      </c>
    </row>
    <row r="734" spans="1:2">
      <c r="A734">
        <v>0</v>
      </c>
      <c r="B734">
        <v>2.55391526222229</v>
      </c>
    </row>
    <row r="735" spans="1:2">
      <c r="A735">
        <v>0</v>
      </c>
      <c r="B735">
        <v>-2.117376089096069</v>
      </c>
    </row>
    <row r="736" spans="1:2">
      <c r="A736">
        <v>46.2953</v>
      </c>
      <c r="B736">
        <v>44.47722244262695</v>
      </c>
    </row>
    <row r="737" spans="1:2">
      <c r="A737">
        <v>49.2407</v>
      </c>
      <c r="B737">
        <v>52.11919403076172</v>
      </c>
    </row>
    <row r="738" spans="1:2">
      <c r="A738">
        <v>0</v>
      </c>
      <c r="B738">
        <v>1.572126984596252</v>
      </c>
    </row>
    <row r="739" spans="1:2">
      <c r="A739">
        <v>38.2314</v>
      </c>
      <c r="B739">
        <v>57.25476455688477</v>
      </c>
    </row>
    <row r="740" spans="1:2">
      <c r="A740">
        <v>0</v>
      </c>
      <c r="B740">
        <v>5.638141632080078</v>
      </c>
    </row>
    <row r="741" spans="1:2">
      <c r="A741">
        <v>0</v>
      </c>
      <c r="B741">
        <v>3.642323732376099</v>
      </c>
    </row>
    <row r="742" spans="1:2">
      <c r="A742">
        <v>46.9323</v>
      </c>
      <c r="B742">
        <v>47.93416213989258</v>
      </c>
    </row>
    <row r="743" spans="1:2">
      <c r="A743">
        <v>48.91849999999999</v>
      </c>
      <c r="B743">
        <v>49.2734489440918</v>
      </c>
    </row>
    <row r="744" spans="1:2">
      <c r="A744">
        <v>43.0209</v>
      </c>
      <c r="B744">
        <v>56.27908706665039</v>
      </c>
    </row>
    <row r="745" spans="1:2">
      <c r="A745">
        <v>40.3851</v>
      </c>
      <c r="B745">
        <v>33.62146759033203</v>
      </c>
    </row>
    <row r="746" spans="1:2">
      <c r="A746">
        <v>60.0996</v>
      </c>
      <c r="B746">
        <v>1.572126984596252</v>
      </c>
    </row>
    <row r="747" spans="1:2">
      <c r="A747">
        <v>34.689</v>
      </c>
      <c r="B747">
        <v>42.54153442382812</v>
      </c>
    </row>
    <row r="748" spans="1:2">
      <c r="A748">
        <v>46.6899</v>
      </c>
      <c r="B748">
        <v>29.32470893859863</v>
      </c>
    </row>
    <row r="749" spans="1:2">
      <c r="A749">
        <v>0</v>
      </c>
      <c r="B749">
        <v>1.572126984596252</v>
      </c>
    </row>
    <row r="750" spans="1:2">
      <c r="A750">
        <v>52.6765</v>
      </c>
      <c r="B750">
        <v>52.13938140869141</v>
      </c>
    </row>
    <row r="751" spans="1:2">
      <c r="A751">
        <v>45.7426</v>
      </c>
      <c r="B751">
        <v>42.88176727294922</v>
      </c>
    </row>
    <row r="752" spans="1:2">
      <c r="A752">
        <v>0</v>
      </c>
      <c r="B752">
        <v>9.772921562194824</v>
      </c>
    </row>
    <row r="753" spans="1:2">
      <c r="A753">
        <v>52.3615</v>
      </c>
      <c r="B753">
        <v>43.21953964233398</v>
      </c>
    </row>
    <row r="754" spans="1:2">
      <c r="A754">
        <v>0</v>
      </c>
      <c r="B754">
        <v>1.572126984596252</v>
      </c>
    </row>
    <row r="755" spans="1:2">
      <c r="A755">
        <v>0</v>
      </c>
      <c r="B755">
        <v>6.15088939666748</v>
      </c>
    </row>
    <row r="756" spans="1:2">
      <c r="A756">
        <v>47.5449</v>
      </c>
      <c r="B756">
        <v>43.20349884033203</v>
      </c>
    </row>
    <row r="757" spans="1:2">
      <c r="A757">
        <v>47.30439999999999</v>
      </c>
      <c r="B757">
        <v>51.65325164794922</v>
      </c>
    </row>
    <row r="758" spans="1:2">
      <c r="A758">
        <v>0</v>
      </c>
      <c r="B758">
        <v>1.110323309898376</v>
      </c>
    </row>
    <row r="759" spans="1:2">
      <c r="A759">
        <v>54.841</v>
      </c>
      <c r="B759">
        <v>55.51615142822266</v>
      </c>
    </row>
    <row r="760" spans="1:2">
      <c r="A760">
        <v>0</v>
      </c>
      <c r="B760">
        <v>1.626005530357361</v>
      </c>
    </row>
    <row r="761" spans="1:2">
      <c r="A761">
        <v>0</v>
      </c>
      <c r="B761">
        <v>1.572126984596252</v>
      </c>
    </row>
    <row r="762" spans="1:2">
      <c r="A762">
        <v>37.3766</v>
      </c>
      <c r="B762">
        <v>56.2583122253418</v>
      </c>
    </row>
    <row r="763" spans="1:2">
      <c r="A763">
        <v>0</v>
      </c>
      <c r="B763">
        <v>1.55944561958313</v>
      </c>
    </row>
    <row r="764" spans="1:2">
      <c r="A764">
        <v>0</v>
      </c>
      <c r="B764">
        <v>2.348125696182251</v>
      </c>
    </row>
    <row r="765" spans="1:2">
      <c r="A765">
        <v>0</v>
      </c>
      <c r="B765">
        <v>1.925525188446045</v>
      </c>
    </row>
    <row r="766" spans="1:2">
      <c r="A766">
        <v>0</v>
      </c>
      <c r="B766">
        <v>1.231120347976685</v>
      </c>
    </row>
    <row r="767" spans="1:2">
      <c r="A767">
        <v>51.3021</v>
      </c>
      <c r="B767">
        <v>51.54817581176758</v>
      </c>
    </row>
    <row r="768" spans="1:2">
      <c r="A768">
        <v>0</v>
      </c>
      <c r="B768">
        <v>6.821815013885498</v>
      </c>
    </row>
    <row r="769" spans="1:2">
      <c r="A769">
        <v>31.7601</v>
      </c>
      <c r="B769">
        <v>30.68604278564453</v>
      </c>
    </row>
    <row r="770" spans="1:2">
      <c r="A770">
        <v>0</v>
      </c>
      <c r="B770">
        <v>1.572126984596252</v>
      </c>
    </row>
    <row r="771" spans="1:2">
      <c r="A771">
        <v>0</v>
      </c>
      <c r="B771">
        <v>3.933977842330933</v>
      </c>
    </row>
    <row r="772" spans="1:2">
      <c r="A772">
        <v>52.5774</v>
      </c>
      <c r="B772">
        <v>42.83504867553711</v>
      </c>
    </row>
    <row r="773" spans="1:2">
      <c r="A773">
        <v>0</v>
      </c>
      <c r="B773">
        <v>1.863044261932373</v>
      </c>
    </row>
    <row r="774" spans="1:2">
      <c r="A774">
        <v>0</v>
      </c>
      <c r="B774">
        <v>1.572126984596252</v>
      </c>
    </row>
    <row r="775" spans="1:2">
      <c r="A775">
        <v>32.4711</v>
      </c>
      <c r="B775">
        <v>16.65978050231934</v>
      </c>
    </row>
    <row r="776" spans="1:2">
      <c r="A776">
        <v>53.55390000000001</v>
      </c>
      <c r="B776">
        <v>23.71675300598145</v>
      </c>
    </row>
    <row r="777" spans="1:2">
      <c r="A777">
        <v>52.6337</v>
      </c>
      <c r="B777">
        <v>51.60826110839844</v>
      </c>
    </row>
    <row r="778" spans="1:2">
      <c r="A778">
        <v>0</v>
      </c>
      <c r="B778">
        <v>6.665414810180664</v>
      </c>
    </row>
    <row r="779" spans="1:2">
      <c r="A779">
        <v>54.7285</v>
      </c>
      <c r="B779">
        <v>52.9671745300293</v>
      </c>
    </row>
    <row r="780" spans="1:2">
      <c r="A780">
        <v>0</v>
      </c>
      <c r="B780">
        <v>6.665694713592529</v>
      </c>
    </row>
    <row r="781" spans="1:2">
      <c r="A781">
        <v>52.2236</v>
      </c>
      <c r="B781">
        <v>57.47049331665039</v>
      </c>
    </row>
    <row r="782" spans="1:2">
      <c r="A782">
        <v>63.4531</v>
      </c>
      <c r="B782">
        <v>57.5521240234375</v>
      </c>
    </row>
    <row r="783" spans="1:2">
      <c r="A783">
        <v>41.42009999999999</v>
      </c>
      <c r="B783">
        <v>45.19505310058594</v>
      </c>
    </row>
    <row r="784" spans="1:2">
      <c r="A784">
        <v>45.521</v>
      </c>
      <c r="B784">
        <v>45.0850830078125</v>
      </c>
    </row>
    <row r="785" spans="1:2">
      <c r="A785">
        <v>42.2339</v>
      </c>
      <c r="B785">
        <v>13.08981418609619</v>
      </c>
    </row>
    <row r="786" spans="1:2">
      <c r="A786">
        <v>37.8942</v>
      </c>
      <c r="B786">
        <v>40.33511352539062</v>
      </c>
    </row>
    <row r="787" spans="1:2">
      <c r="A787">
        <v>27.6215</v>
      </c>
      <c r="B787">
        <v>1.610350370407104</v>
      </c>
    </row>
    <row r="788" spans="1:2">
      <c r="A788">
        <v>53.6508</v>
      </c>
      <c r="B788">
        <v>52.61432647705078</v>
      </c>
    </row>
    <row r="789" spans="1:2">
      <c r="A789">
        <v>0</v>
      </c>
      <c r="B789">
        <v>1.572126984596252</v>
      </c>
    </row>
    <row r="790" spans="1:2">
      <c r="A790">
        <v>43.1914</v>
      </c>
      <c r="B790">
        <v>45.93928909301758</v>
      </c>
    </row>
    <row r="791" spans="1:2">
      <c r="A791">
        <v>0</v>
      </c>
      <c r="B791">
        <v>1.572126984596252</v>
      </c>
    </row>
    <row r="792" spans="1:2">
      <c r="A792">
        <v>0</v>
      </c>
      <c r="B792">
        <v>43.38027191162109</v>
      </c>
    </row>
    <row r="793" spans="1:2">
      <c r="A793">
        <v>47.9586</v>
      </c>
      <c r="B793">
        <v>46.01546096801758</v>
      </c>
    </row>
    <row r="794" spans="1:2">
      <c r="A794">
        <v>0</v>
      </c>
      <c r="B794">
        <v>4.720135688781738</v>
      </c>
    </row>
    <row r="795" spans="1:2">
      <c r="A795">
        <v>51.0701</v>
      </c>
      <c r="B795">
        <v>50.98059844970703</v>
      </c>
    </row>
    <row r="796" spans="1:2">
      <c r="A796">
        <v>0</v>
      </c>
      <c r="B796">
        <v>1.572126984596252</v>
      </c>
    </row>
    <row r="797" spans="1:2">
      <c r="A797">
        <v>44.04800000000001</v>
      </c>
      <c r="B797">
        <v>46.65623474121094</v>
      </c>
    </row>
    <row r="798" spans="1:2">
      <c r="A798">
        <v>52.16370000000001</v>
      </c>
      <c r="B798">
        <v>57.34279632568359</v>
      </c>
    </row>
    <row r="799" spans="1:2">
      <c r="A799">
        <v>46.5848</v>
      </c>
      <c r="B799">
        <v>43.73947906494141</v>
      </c>
    </row>
    <row r="800" spans="1:2">
      <c r="A800">
        <v>29.8541</v>
      </c>
      <c r="B800">
        <v>47.65541076660156</v>
      </c>
    </row>
    <row r="801" spans="1:2">
      <c r="A801">
        <v>0</v>
      </c>
      <c r="B801">
        <v>10.06423187255859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0.2990542650222778</v>
      </c>
      <c r="C2">
        <v>0.2364552319049835</v>
      </c>
      <c r="D2">
        <v>0.04738909751176834</v>
      </c>
      <c r="E2">
        <v>0.03042484447360039</v>
      </c>
    </row>
    <row r="3" spans="1:5">
      <c r="A3">
        <v>2</v>
      </c>
      <c r="B3">
        <v>0.2466230839490891</v>
      </c>
      <c r="C3">
        <v>0.2341140061616898</v>
      </c>
      <c r="D3">
        <v>0.03280611336231232</v>
      </c>
      <c r="E3">
        <v>0.02975627034902573</v>
      </c>
    </row>
    <row r="4" spans="1:5">
      <c r="A4">
        <v>3</v>
      </c>
      <c r="B4">
        <v>0.2283691912889481</v>
      </c>
      <c r="C4">
        <v>0.2181688100099564</v>
      </c>
      <c r="D4">
        <v>0.02836654148995876</v>
      </c>
      <c r="E4">
        <v>0.02604888379573822</v>
      </c>
    </row>
    <row r="5" spans="1:5">
      <c r="A5">
        <v>4</v>
      </c>
      <c r="B5">
        <v>0.2124967277050018</v>
      </c>
      <c r="C5">
        <v>0.2038757354021072</v>
      </c>
      <c r="D5">
        <v>0.02479147911071777</v>
      </c>
      <c r="E5">
        <v>0.02298624068498611</v>
      </c>
    </row>
    <row r="6" spans="1:5">
      <c r="A6">
        <v>5</v>
      </c>
      <c r="B6">
        <v>0.2044696509838104</v>
      </c>
      <c r="C6">
        <v>0.1909220814704895</v>
      </c>
      <c r="D6">
        <v>0.02308162488043308</v>
      </c>
      <c r="E6">
        <v>0.02038262411952019</v>
      </c>
    </row>
    <row r="7" spans="1:5">
      <c r="A7">
        <v>6</v>
      </c>
      <c r="B7">
        <v>0.2007440328598022</v>
      </c>
      <c r="C7">
        <v>0.182192862033844</v>
      </c>
      <c r="D7">
        <v>0.02227990888059139</v>
      </c>
      <c r="E7">
        <v>0.01872513070702553</v>
      </c>
    </row>
    <row r="8" spans="1:5">
      <c r="A8">
        <v>7</v>
      </c>
      <c r="B8">
        <v>0.1924929916858673</v>
      </c>
      <c r="C8">
        <v>0.1835548430681229</v>
      </c>
      <c r="D8">
        <v>0.02063687331974506</v>
      </c>
      <c r="E8">
        <v>0.01898183859884739</v>
      </c>
    </row>
    <row r="9" spans="1:5">
      <c r="A9">
        <v>8</v>
      </c>
      <c r="B9">
        <v>0.1879952996969223</v>
      </c>
      <c r="C9">
        <v>0.18598572909832</v>
      </c>
      <c r="D9">
        <v>0.01976226828992367</v>
      </c>
      <c r="E9">
        <v>0.01939985528588295</v>
      </c>
    </row>
    <row r="10" spans="1:5">
      <c r="A10">
        <v>9</v>
      </c>
      <c r="B10">
        <v>0.1832547783851624</v>
      </c>
      <c r="C10">
        <v>0.1810747534036636</v>
      </c>
      <c r="D10">
        <v>0.01885851472616196</v>
      </c>
      <c r="E10">
        <v>0.01848684623837471</v>
      </c>
    </row>
    <row r="11" spans="1:5">
      <c r="A11">
        <v>10</v>
      </c>
      <c r="B11">
        <v>0.177175834774971</v>
      </c>
      <c r="C11">
        <v>0.1788890659809113</v>
      </c>
      <c r="D11">
        <v>0.01773673668503761</v>
      </c>
      <c r="E11">
        <v>0.01805849559605122</v>
      </c>
    </row>
    <row r="12" spans="1:5">
      <c r="A12">
        <v>11</v>
      </c>
      <c r="B12">
        <v>0.1734338402748108</v>
      </c>
      <c r="C12">
        <v>0.173111155629158</v>
      </c>
      <c r="D12">
        <v>0.01703056134283543</v>
      </c>
      <c r="E12">
        <v>0.01698391698300838</v>
      </c>
    </row>
    <row r="13" spans="1:5">
      <c r="A13">
        <v>12</v>
      </c>
      <c r="B13">
        <v>0.1685242354869843</v>
      </c>
      <c r="C13">
        <v>0.1666513532400131</v>
      </c>
      <c r="D13">
        <v>0.01616732776165009</v>
      </c>
      <c r="E13">
        <v>0.01587340794503689</v>
      </c>
    </row>
    <row r="14" spans="1:5">
      <c r="A14">
        <v>13</v>
      </c>
      <c r="B14">
        <v>0.1656956523656845</v>
      </c>
      <c r="C14">
        <v>0.1659617871046066</v>
      </c>
      <c r="D14">
        <v>0.01565862447023392</v>
      </c>
      <c r="E14">
        <v>0.01573053002357483</v>
      </c>
    </row>
    <row r="15" spans="1:5">
      <c r="A15">
        <v>14</v>
      </c>
      <c r="B15">
        <v>0.1661354750394821</v>
      </c>
      <c r="C15">
        <v>0.1625322848558426</v>
      </c>
      <c r="D15">
        <v>0.01571087911725044</v>
      </c>
      <c r="E15">
        <v>0.01514914538711309</v>
      </c>
    </row>
    <row r="16" spans="1:5">
      <c r="A16">
        <v>15</v>
      </c>
      <c r="B16">
        <v>0.1659889221191406</v>
      </c>
      <c r="C16">
        <v>0.1672176271677017</v>
      </c>
      <c r="D16">
        <v>0.01567064225673676</v>
      </c>
      <c r="E16">
        <v>0.01588976383209229</v>
      </c>
    </row>
    <row r="17" spans="1:5">
      <c r="A17">
        <v>16</v>
      </c>
      <c r="B17">
        <v>0.1663156151771545</v>
      </c>
      <c r="C17">
        <v>0.1668252050876617</v>
      </c>
      <c r="D17">
        <v>0.01568008959293365</v>
      </c>
      <c r="E17">
        <v>0.01579015329480171</v>
      </c>
    </row>
    <row r="18" spans="1:5">
      <c r="A18">
        <v>17</v>
      </c>
      <c r="B18">
        <v>0.1628850847482681</v>
      </c>
      <c r="C18">
        <v>0.1563738733530045</v>
      </c>
      <c r="D18">
        <v>0.01509213168174028</v>
      </c>
      <c r="E18">
        <v>0.01406994182616472</v>
      </c>
    </row>
    <row r="19" spans="1:5">
      <c r="A19">
        <v>18</v>
      </c>
      <c r="B19">
        <v>0.1629206389188766</v>
      </c>
      <c r="C19">
        <v>0.1599403768777847</v>
      </c>
      <c r="D19">
        <v>0.01507863961160183</v>
      </c>
      <c r="E19">
        <v>0.01462542731314898</v>
      </c>
    </row>
    <row r="20" spans="1:5">
      <c r="A20">
        <v>19</v>
      </c>
      <c r="B20">
        <v>0.1603952646255493</v>
      </c>
      <c r="C20">
        <v>0.1592603325843811</v>
      </c>
      <c r="D20">
        <v>0.0146647235378623</v>
      </c>
      <c r="E20">
        <v>0.01449921447783709</v>
      </c>
    </row>
    <row r="21" spans="1:5">
      <c r="A21">
        <v>20</v>
      </c>
      <c r="B21">
        <v>0.1591598242521286</v>
      </c>
      <c r="C21">
        <v>0.1587405055761337</v>
      </c>
      <c r="D21">
        <v>0.01444446574896574</v>
      </c>
      <c r="E21">
        <v>0.01440572738647461</v>
      </c>
    </row>
    <row r="22" spans="1:5">
      <c r="A22">
        <v>21</v>
      </c>
      <c r="B22">
        <v>0.1582604944705963</v>
      </c>
      <c r="C22">
        <v>0.1537660956382751</v>
      </c>
      <c r="D22">
        <v>0.01428531296551228</v>
      </c>
      <c r="E22">
        <v>0.01362151745706797</v>
      </c>
    </row>
    <row r="23" spans="1:5">
      <c r="A23">
        <v>22</v>
      </c>
      <c r="B23">
        <v>0.1582195460796356</v>
      </c>
      <c r="C23">
        <v>0.1578483283519745</v>
      </c>
      <c r="D23">
        <v>0.01428702101111412</v>
      </c>
      <c r="E23">
        <v>0.01424393896013498</v>
      </c>
    </row>
    <row r="24" spans="1:5">
      <c r="A24">
        <v>23</v>
      </c>
      <c r="B24">
        <v>0.1560666263103485</v>
      </c>
      <c r="C24">
        <v>0.1455308943986893</v>
      </c>
      <c r="D24">
        <v>0.01393203344196081</v>
      </c>
      <c r="E24">
        <v>0.01238253433257341</v>
      </c>
    </row>
    <row r="25" spans="1:5">
      <c r="A25">
        <v>24</v>
      </c>
      <c r="B25">
        <v>0.1566546857357025</v>
      </c>
      <c r="C25">
        <v>0.1593435555696487</v>
      </c>
      <c r="D25">
        <v>0.01402292493730783</v>
      </c>
      <c r="E25">
        <v>0.01448028534650803</v>
      </c>
    </row>
    <row r="26" spans="1:5">
      <c r="A26">
        <v>25</v>
      </c>
      <c r="B26">
        <v>0.157195046544075</v>
      </c>
      <c r="C26">
        <v>0.149997889995575</v>
      </c>
      <c r="D26">
        <v>0.01412148680537939</v>
      </c>
      <c r="E26">
        <v>0.01305631920695305</v>
      </c>
    </row>
    <row r="27" spans="1:5">
      <c r="A27">
        <v>26</v>
      </c>
      <c r="B27">
        <v>0.1547332108020782</v>
      </c>
      <c r="C27">
        <v>0.1484849154949188</v>
      </c>
      <c r="D27">
        <v>0.01374968513846397</v>
      </c>
      <c r="E27">
        <v>0.01282413024455309</v>
      </c>
    </row>
    <row r="28" spans="1:5">
      <c r="A28">
        <v>27</v>
      </c>
      <c r="B28">
        <v>0.1521411389112473</v>
      </c>
      <c r="C28">
        <v>0.1504297107458115</v>
      </c>
      <c r="D28">
        <v>0.01335431542247534</v>
      </c>
      <c r="E28">
        <v>0.01312874536961317</v>
      </c>
    </row>
    <row r="29" spans="1:5">
      <c r="A29">
        <v>28</v>
      </c>
      <c r="B29">
        <v>0.148846834897995</v>
      </c>
      <c r="C29">
        <v>0.1457138657569885</v>
      </c>
      <c r="D29">
        <v>0.01288327015936375</v>
      </c>
      <c r="E29">
        <v>0.01243036985397339</v>
      </c>
    </row>
    <row r="30" spans="1:5">
      <c r="A30">
        <v>29</v>
      </c>
      <c r="B30">
        <v>0.1486160606145859</v>
      </c>
      <c r="C30">
        <v>0.1470696330070496</v>
      </c>
      <c r="D30">
        <v>0.01284741517156363</v>
      </c>
      <c r="E30">
        <v>0.01263462286442518</v>
      </c>
    </row>
    <row r="31" spans="1:5">
      <c r="A31">
        <v>30</v>
      </c>
      <c r="B31">
        <v>0.1477084308862686</v>
      </c>
      <c r="C31">
        <v>0.146354079246521</v>
      </c>
      <c r="D31">
        <v>0.01271201577037573</v>
      </c>
      <c r="E31">
        <v>0.01253794878721237</v>
      </c>
    </row>
    <row r="32" spans="1:5">
      <c r="A32">
        <v>31</v>
      </c>
      <c r="B32">
        <v>0.1466196924448013</v>
      </c>
      <c r="C32">
        <v>0.1476458013057709</v>
      </c>
      <c r="D32">
        <v>0.01257434580475092</v>
      </c>
      <c r="E32">
        <v>0.01274315360933542</v>
      </c>
    </row>
    <row r="33" spans="1:5">
      <c r="A33">
        <v>32</v>
      </c>
      <c r="B33">
        <v>0.1493519097566605</v>
      </c>
      <c r="C33">
        <v>0.1440164744853973</v>
      </c>
      <c r="D33">
        <v>0.01298290397971869</v>
      </c>
      <c r="E33">
        <v>0.01219283975660801</v>
      </c>
    </row>
    <row r="34" spans="1:5">
      <c r="A34">
        <v>33</v>
      </c>
      <c r="B34">
        <v>0.145898163318634</v>
      </c>
      <c r="C34">
        <v>0.1412995159626007</v>
      </c>
      <c r="D34">
        <v>0.01249162293970585</v>
      </c>
      <c r="E34">
        <v>0.01184882409870625</v>
      </c>
    </row>
    <row r="35" spans="1:5">
      <c r="A35">
        <v>34</v>
      </c>
      <c r="B35">
        <v>0.1452471762895584</v>
      </c>
      <c r="C35">
        <v>0.1464544385671616</v>
      </c>
      <c r="D35">
        <v>0.01243212446570396</v>
      </c>
      <c r="E35">
        <v>0.01260915026068687</v>
      </c>
    </row>
    <row r="36" spans="1:5">
      <c r="A36">
        <v>35</v>
      </c>
      <c r="B36">
        <v>0.143317386507988</v>
      </c>
      <c r="C36">
        <v>0.1408292353153229</v>
      </c>
      <c r="D36">
        <v>0.01216753013432026</v>
      </c>
      <c r="E36">
        <v>0.01183757651597261</v>
      </c>
    </row>
    <row r="37" spans="1:5">
      <c r="A37">
        <v>36</v>
      </c>
      <c r="B37">
        <v>0.1447524428367615</v>
      </c>
      <c r="C37">
        <v>0.1403428167104721</v>
      </c>
      <c r="D37">
        <v>0.01240810751914978</v>
      </c>
      <c r="E37">
        <v>0.01178816426545382</v>
      </c>
    </row>
    <row r="38" spans="1:5">
      <c r="A38">
        <v>37</v>
      </c>
      <c r="B38">
        <v>0.1401098966598511</v>
      </c>
      <c r="C38">
        <v>0.1359172314405441</v>
      </c>
      <c r="D38">
        <v>0.01177411805838346</v>
      </c>
      <c r="E38">
        <v>0.01121409051120281</v>
      </c>
    </row>
    <row r="39" spans="1:5">
      <c r="A39">
        <v>38</v>
      </c>
      <c r="B39">
        <v>0.1405700743198395</v>
      </c>
      <c r="C39">
        <v>0.1350299417972565</v>
      </c>
      <c r="D39">
        <v>0.01186152081936598</v>
      </c>
      <c r="E39">
        <v>0.01111361663788557</v>
      </c>
    </row>
    <row r="40" spans="1:5">
      <c r="A40">
        <v>39</v>
      </c>
      <c r="B40">
        <v>0.1402555406093597</v>
      </c>
      <c r="C40">
        <v>0.1385078430175781</v>
      </c>
      <c r="D40">
        <v>0.01184006594121456</v>
      </c>
      <c r="E40">
        <v>0.01160311419516802</v>
      </c>
    </row>
    <row r="41" spans="1:5">
      <c r="A41">
        <v>40</v>
      </c>
      <c r="B41">
        <v>0.1398867666721344</v>
      </c>
      <c r="C41">
        <v>0.1413865387439728</v>
      </c>
      <c r="D41">
        <v>0.01178955938667059</v>
      </c>
      <c r="E41">
        <v>0.01200340408831835</v>
      </c>
    </row>
    <row r="42" spans="1:5">
      <c r="A42">
        <v>41</v>
      </c>
      <c r="B42">
        <v>0.1420478820800781</v>
      </c>
      <c r="C42">
        <v>0.1347889006137848</v>
      </c>
      <c r="D42">
        <v>0.01210090424865484</v>
      </c>
      <c r="E42">
        <v>0.01112141460180283</v>
      </c>
    </row>
    <row r="43" spans="1:5">
      <c r="A43">
        <v>42</v>
      </c>
      <c r="B43">
        <v>0.1367881596088409</v>
      </c>
      <c r="C43">
        <v>0.1364164352416992</v>
      </c>
      <c r="D43">
        <v>0.01140551548451185</v>
      </c>
      <c r="E43">
        <v>0.01137261372059584</v>
      </c>
    </row>
    <row r="44" spans="1:5">
      <c r="A44">
        <v>43</v>
      </c>
      <c r="B44">
        <v>0.1380617171525955</v>
      </c>
      <c r="C44">
        <v>0.1388383060693741</v>
      </c>
      <c r="D44">
        <v>0.01160017773509026</v>
      </c>
      <c r="E44">
        <v>0.01171663403511047</v>
      </c>
    </row>
    <row r="45" spans="1:5">
      <c r="A45">
        <v>44</v>
      </c>
      <c r="B45">
        <v>0.137587234377861</v>
      </c>
      <c r="C45">
        <v>0.1343755722045898</v>
      </c>
      <c r="D45">
        <v>0.01155567076057196</v>
      </c>
      <c r="E45">
        <v>0.0111415171995759</v>
      </c>
    </row>
    <row r="46" spans="1:5">
      <c r="A46">
        <v>45</v>
      </c>
      <c r="B46">
        <v>0.1308466643095016</v>
      </c>
      <c r="C46">
        <v>0.1362274438142776</v>
      </c>
      <c r="D46">
        <v>0.01067490223795176</v>
      </c>
      <c r="E46">
        <v>0.0114086139947176</v>
      </c>
    </row>
    <row r="47" spans="1:5">
      <c r="A47">
        <v>46</v>
      </c>
      <c r="B47">
        <v>0.132058322429657</v>
      </c>
      <c r="C47">
        <v>0.1371367275714874</v>
      </c>
      <c r="D47">
        <v>0.01085520163178444</v>
      </c>
      <c r="E47">
        <v>0.01154662575572729</v>
      </c>
    </row>
    <row r="48" spans="1:5">
      <c r="A48">
        <v>47</v>
      </c>
      <c r="B48">
        <v>0.1301301866769791</v>
      </c>
      <c r="C48">
        <v>0.142198920249939</v>
      </c>
      <c r="D48">
        <v>0.01061067916452885</v>
      </c>
      <c r="E48">
        <v>0.01226584333926439</v>
      </c>
    </row>
    <row r="49" spans="1:5">
      <c r="A49">
        <v>48</v>
      </c>
      <c r="B49">
        <v>0.1341614723205566</v>
      </c>
      <c r="C49">
        <v>0.1432086974382401</v>
      </c>
      <c r="D49">
        <v>0.01115217804908752</v>
      </c>
      <c r="E49">
        <v>0.01241782028228045</v>
      </c>
    </row>
    <row r="50" spans="1:5">
      <c r="A50">
        <v>49</v>
      </c>
      <c r="B50">
        <v>0.1333678662776947</v>
      </c>
      <c r="C50">
        <v>0.1414801627397537</v>
      </c>
      <c r="D50">
        <v>0.01106542348861694</v>
      </c>
      <c r="E50">
        <v>0.01220808830112219</v>
      </c>
    </row>
    <row r="51" spans="1:5">
      <c r="A51">
        <v>50</v>
      </c>
      <c r="B51">
        <v>0.1319544464349747</v>
      </c>
      <c r="C51">
        <v>0.1487816274166107</v>
      </c>
      <c r="D51">
        <v>0.01091042067855597</v>
      </c>
      <c r="E51">
        <v>0.01326851453632116</v>
      </c>
    </row>
    <row r="52" spans="1:5">
      <c r="A52">
        <v>51</v>
      </c>
      <c r="B52">
        <v>0.13084876537323</v>
      </c>
      <c r="C52">
        <v>0.1456470936536789</v>
      </c>
      <c r="D52">
        <v>0.01075859926640987</v>
      </c>
      <c r="E52">
        <v>0.0128177534788847</v>
      </c>
    </row>
    <row r="53" spans="1:5">
      <c r="A53">
        <v>52</v>
      </c>
      <c r="B53">
        <v>0.1292961984872818</v>
      </c>
      <c r="C53">
        <v>0.1511697471141815</v>
      </c>
      <c r="D53">
        <v>0.01057230588048697</v>
      </c>
      <c r="E53">
        <v>0.01365886442363262</v>
      </c>
    </row>
    <row r="54" spans="1:5">
      <c r="A54">
        <v>53</v>
      </c>
      <c r="B54">
        <v>0.1318311542272568</v>
      </c>
      <c r="C54">
        <v>0.1515402942895889</v>
      </c>
      <c r="D54">
        <v>0.01091828197240829</v>
      </c>
      <c r="E54">
        <v>0.01372075825929642</v>
      </c>
    </row>
    <row r="55" spans="1:5">
      <c r="A55">
        <v>54</v>
      </c>
      <c r="B55">
        <v>0.1321319341659546</v>
      </c>
      <c r="C55">
        <v>0.1583891063928604</v>
      </c>
      <c r="D55">
        <v>0.01097319461405277</v>
      </c>
      <c r="E55">
        <v>0.01480220351368189</v>
      </c>
    </row>
    <row r="56" spans="1:5">
      <c r="A56">
        <v>55</v>
      </c>
      <c r="B56">
        <v>0.1289935111999512</v>
      </c>
      <c r="C56">
        <v>0.1623896211385727</v>
      </c>
      <c r="D56">
        <v>0.01057914458215237</v>
      </c>
      <c r="E56">
        <v>0.01546045299619436</v>
      </c>
    </row>
    <row r="57" spans="1:5">
      <c r="A57">
        <v>56</v>
      </c>
      <c r="B57">
        <v>0.1264984905719757</v>
      </c>
      <c r="C57">
        <v>0.1660459041595459</v>
      </c>
      <c r="D57">
        <v>0.01027503702789545</v>
      </c>
      <c r="E57">
        <v>0.01608512178063393</v>
      </c>
    </row>
    <row r="58" spans="1:5">
      <c r="A58">
        <v>57</v>
      </c>
      <c r="B58">
        <v>0.1286517828702927</v>
      </c>
      <c r="C58">
        <v>0.1652866303920746</v>
      </c>
      <c r="D58">
        <v>0.01058236602693796</v>
      </c>
      <c r="E58">
        <v>0.01598111353814602</v>
      </c>
    </row>
    <row r="59" spans="1:5">
      <c r="A59">
        <v>58</v>
      </c>
      <c r="B59">
        <v>0.127470076084137</v>
      </c>
      <c r="C59">
        <v>0.1587105840444565</v>
      </c>
      <c r="D59">
        <v>0.01043875236064196</v>
      </c>
      <c r="E59">
        <v>0.01492878701537848</v>
      </c>
    </row>
    <row r="60" spans="1:5">
      <c r="A60">
        <v>59</v>
      </c>
      <c r="B60">
        <v>0.1266769617795944</v>
      </c>
      <c r="C60">
        <v>0.1675208061933517</v>
      </c>
      <c r="D60">
        <v>0.01036506611853838</v>
      </c>
      <c r="E60">
        <v>0.01638900116086006</v>
      </c>
    </row>
    <row r="61" spans="1:5">
      <c r="A61">
        <v>60</v>
      </c>
      <c r="B61">
        <v>0.1320741772651672</v>
      </c>
      <c r="C61">
        <v>0.1654510945081711</v>
      </c>
      <c r="D61">
        <v>0.01107825897634029</v>
      </c>
      <c r="E61">
        <v>0.01606227830052376</v>
      </c>
    </row>
    <row r="62" spans="1:5">
      <c r="A62">
        <v>61</v>
      </c>
      <c r="B62">
        <v>0.1295012384653091</v>
      </c>
      <c r="C62">
        <v>0.1442276537418365</v>
      </c>
      <c r="D62">
        <v>0.0107716266065836</v>
      </c>
      <c r="E62">
        <v>0.01279146783053875</v>
      </c>
    </row>
    <row r="63" spans="1:5">
      <c r="A63">
        <v>62</v>
      </c>
      <c r="B63">
        <v>0.1326520889997482</v>
      </c>
      <c r="C63">
        <v>0.1597496271133423</v>
      </c>
      <c r="D63">
        <v>0.01117866672575474</v>
      </c>
      <c r="E63">
        <v>0.01515402086079121</v>
      </c>
    </row>
    <row r="64" spans="1:5">
      <c r="A64">
        <v>63</v>
      </c>
      <c r="B64">
        <v>0.1278719753026962</v>
      </c>
      <c r="C64">
        <v>0.1571586728096008</v>
      </c>
      <c r="D64">
        <v>0.01057531964033842</v>
      </c>
      <c r="E64">
        <v>0.01475566066801548</v>
      </c>
    </row>
    <row r="65" spans="1:5">
      <c r="A65">
        <v>64</v>
      </c>
      <c r="B65">
        <v>0.1261149495840073</v>
      </c>
      <c r="C65">
        <v>0.1605989038944244</v>
      </c>
      <c r="D65">
        <v>0.01037885900586843</v>
      </c>
      <c r="E65">
        <v>0.01533029414713383</v>
      </c>
    </row>
    <row r="66" spans="1:5">
      <c r="A66">
        <v>65</v>
      </c>
      <c r="B66">
        <v>0.1304492801427841</v>
      </c>
      <c r="C66">
        <v>0.158727839589119</v>
      </c>
      <c r="D66">
        <v>0.01094988361001015</v>
      </c>
      <c r="E66">
        <v>0.01505845412611961</v>
      </c>
    </row>
    <row r="67" spans="1:5">
      <c r="A67">
        <v>66</v>
      </c>
      <c r="B67">
        <v>0.1283638328313828</v>
      </c>
      <c r="C67">
        <v>0.1546560972929001</v>
      </c>
      <c r="D67">
        <v>0.01072077732533216</v>
      </c>
      <c r="E67">
        <v>0.01445222180336714</v>
      </c>
    </row>
    <row r="68" spans="1:5">
      <c r="A68">
        <v>67</v>
      </c>
      <c r="B68">
        <v>0.1348176151514053</v>
      </c>
      <c r="C68">
        <v>0.1505129039287567</v>
      </c>
      <c r="D68">
        <v>0.01158755179494619</v>
      </c>
      <c r="E68">
        <v>0.01382628828287125</v>
      </c>
    </row>
    <row r="69" spans="1:5">
      <c r="A69">
        <v>68</v>
      </c>
      <c r="B69">
        <v>0.1385259032249451</v>
      </c>
      <c r="C69">
        <v>0.1494097113609314</v>
      </c>
      <c r="D69">
        <v>0.01208866760134697</v>
      </c>
      <c r="E69">
        <v>0.01365301758050919</v>
      </c>
    </row>
    <row r="70" spans="1:5">
      <c r="A70">
        <v>69</v>
      </c>
      <c r="B70">
        <v>0.1288344711065292</v>
      </c>
      <c r="C70">
        <v>0.1489628255367279</v>
      </c>
      <c r="D70">
        <v>0.01079408451914787</v>
      </c>
      <c r="E70">
        <v>0.01359409000724554</v>
      </c>
    </row>
    <row r="71" spans="1:5">
      <c r="A71">
        <v>70</v>
      </c>
      <c r="B71">
        <v>0.1375816762447357</v>
      </c>
      <c r="C71">
        <v>0.1570143103599548</v>
      </c>
      <c r="D71">
        <v>0.01196905411779881</v>
      </c>
      <c r="E71">
        <v>0.01482507307082415</v>
      </c>
    </row>
    <row r="72" spans="1:5">
      <c r="A72">
        <v>71</v>
      </c>
      <c r="B72">
        <v>0.1266610026359558</v>
      </c>
      <c r="C72">
        <v>0.1540948003530502</v>
      </c>
      <c r="D72">
        <v>0.0105191133916378</v>
      </c>
      <c r="E72">
        <v>0.01437623985111713</v>
      </c>
    </row>
    <row r="73" spans="1:5">
      <c r="A73">
        <v>72</v>
      </c>
      <c r="B73">
        <v>0.1298786848783493</v>
      </c>
      <c r="C73">
        <v>0.1586809307336807</v>
      </c>
      <c r="D73">
        <v>0.01097489334642887</v>
      </c>
      <c r="E73">
        <v>0.01514977589249611</v>
      </c>
    </row>
    <row r="74" spans="1:5">
      <c r="A74">
        <v>73</v>
      </c>
      <c r="B74">
        <v>0.1227730438113213</v>
      </c>
      <c r="C74">
        <v>0.1642307043075562</v>
      </c>
      <c r="D74">
        <v>0.01010587904602289</v>
      </c>
      <c r="E74">
        <v>0.01606216840445995</v>
      </c>
    </row>
    <row r="75" spans="1:5">
      <c r="A75">
        <v>74</v>
      </c>
      <c r="B75">
        <v>0.1371552646160126</v>
      </c>
      <c r="C75">
        <v>0.1554100662469864</v>
      </c>
      <c r="D75">
        <v>0.01200923230499029</v>
      </c>
      <c r="E75">
        <v>0.01472612097859383</v>
      </c>
    </row>
    <row r="76" spans="1:5">
      <c r="A76">
        <v>75</v>
      </c>
      <c r="B76">
        <v>0.1289531588554382</v>
      </c>
      <c r="C76">
        <v>0.1616520285606384</v>
      </c>
      <c r="D76">
        <v>0.01094611641019583</v>
      </c>
      <c r="E76">
        <v>0.01570135354995728</v>
      </c>
    </row>
    <row r="77" spans="1:5">
      <c r="A77">
        <v>76</v>
      </c>
      <c r="B77">
        <v>0.1259976774454117</v>
      </c>
      <c r="C77">
        <v>0.1549472361803055</v>
      </c>
      <c r="D77">
        <v>0.01058805547654629</v>
      </c>
      <c r="E77">
        <v>0.01465644687414169</v>
      </c>
    </row>
    <row r="78" spans="1:5">
      <c r="A78">
        <v>77</v>
      </c>
      <c r="B78">
        <v>0.1217368319630623</v>
      </c>
      <c r="C78">
        <v>0.1639860868453979</v>
      </c>
      <c r="D78">
        <v>0.01007024012506008</v>
      </c>
      <c r="E78">
        <v>0.01611276529729366</v>
      </c>
    </row>
    <row r="79" spans="1:5">
      <c r="A79">
        <v>78</v>
      </c>
      <c r="B79">
        <v>0.1235122233629227</v>
      </c>
      <c r="C79">
        <v>0.1687488406896591</v>
      </c>
      <c r="D79">
        <v>0.01030486915260553</v>
      </c>
      <c r="E79">
        <v>0.0169292539358139</v>
      </c>
    </row>
    <row r="80" spans="1:5">
      <c r="A80">
        <v>79</v>
      </c>
      <c r="B80">
        <v>0.1311371475458145</v>
      </c>
      <c r="C80">
        <v>0.1686790883541107</v>
      </c>
      <c r="D80">
        <v>0.01128673274070024</v>
      </c>
      <c r="E80">
        <v>0.01690550893545151</v>
      </c>
    </row>
    <row r="81" spans="1:5">
      <c r="A81">
        <v>80</v>
      </c>
      <c r="B81">
        <v>0.1272256225347519</v>
      </c>
      <c r="C81">
        <v>0.1449342221021652</v>
      </c>
      <c r="D81">
        <v>0.01079386752098799</v>
      </c>
      <c r="E81">
        <v>0.01322091929614544</v>
      </c>
    </row>
    <row r="82" spans="1:5">
      <c r="A82">
        <v>81</v>
      </c>
      <c r="B82">
        <v>0.1253830939531326</v>
      </c>
      <c r="C82">
        <v>0.1515874117612839</v>
      </c>
      <c r="D82">
        <v>0.01057861931622028</v>
      </c>
      <c r="E82">
        <v>0.01422388106584549</v>
      </c>
    </row>
    <row r="83" spans="1:5">
      <c r="A83">
        <v>82</v>
      </c>
      <c r="B83">
        <v>0.1246997192502022</v>
      </c>
      <c r="C83">
        <v>0.1390475332736969</v>
      </c>
      <c r="D83">
        <v>0.01051348075270653</v>
      </c>
      <c r="E83">
        <v>0.01242165174335241</v>
      </c>
    </row>
    <row r="84" spans="1:5">
      <c r="A84">
        <v>83</v>
      </c>
      <c r="B84">
        <v>0.1247110515832901</v>
      </c>
      <c r="C84">
        <v>0.1479630321264267</v>
      </c>
      <c r="D84">
        <v>0.01052312925457954</v>
      </c>
      <c r="E84">
        <v>0.0137073565274477</v>
      </c>
    </row>
    <row r="85" spans="1:5">
      <c r="A85">
        <v>84</v>
      </c>
      <c r="B85">
        <v>0.1222048327326775</v>
      </c>
      <c r="C85">
        <v>0.1458026766777039</v>
      </c>
      <c r="D85">
        <v>0.01021659001708031</v>
      </c>
      <c r="E85">
        <v>0.01338418945670128</v>
      </c>
    </row>
    <row r="86" spans="1:5">
      <c r="A86">
        <v>85</v>
      </c>
      <c r="B86">
        <v>0.1187443137168884</v>
      </c>
      <c r="C86">
        <v>0.1372737437486649</v>
      </c>
      <c r="D86">
        <v>0.009802806191146374</v>
      </c>
      <c r="E86">
        <v>0.01220022235065699</v>
      </c>
    </row>
    <row r="87" spans="1:5">
      <c r="A87">
        <v>86</v>
      </c>
      <c r="B87">
        <v>0.1241810023784637</v>
      </c>
      <c r="C87">
        <v>0.1413964927196503</v>
      </c>
      <c r="D87">
        <v>0.0104841710999608</v>
      </c>
      <c r="E87">
        <v>0.01276445109397173</v>
      </c>
    </row>
    <row r="88" spans="1:5">
      <c r="A88">
        <v>87</v>
      </c>
      <c r="B88">
        <v>0.1280067414045334</v>
      </c>
      <c r="C88">
        <v>0.1349097639322281</v>
      </c>
      <c r="D88">
        <v>0.01095599308609962</v>
      </c>
      <c r="E88">
        <v>0.01185814011842012</v>
      </c>
    </row>
    <row r="89" spans="1:5">
      <c r="A89">
        <v>88</v>
      </c>
      <c r="B89">
        <v>0.1204689741134644</v>
      </c>
      <c r="C89">
        <v>0.1330014616250992</v>
      </c>
      <c r="D89">
        <v>0.01001915242522955</v>
      </c>
      <c r="E89">
        <v>0.01162251923233271</v>
      </c>
    </row>
    <row r="90" spans="1:5">
      <c r="A90">
        <v>89</v>
      </c>
      <c r="B90">
        <v>0.1173520684242249</v>
      </c>
      <c r="C90">
        <v>0.1285486817359924</v>
      </c>
      <c r="D90">
        <v>0.009654222056269646</v>
      </c>
      <c r="E90">
        <v>0.01103284396231174</v>
      </c>
    </row>
    <row r="91" spans="1:5">
      <c r="A91">
        <v>90</v>
      </c>
      <c r="B91">
        <v>0.1222057789564133</v>
      </c>
      <c r="C91">
        <v>0.1447078883647919</v>
      </c>
      <c r="D91">
        <v>0.01023044344037771</v>
      </c>
      <c r="E91">
        <v>0.01324258930981159</v>
      </c>
    </row>
    <row r="92" spans="1:5">
      <c r="A92">
        <v>91</v>
      </c>
      <c r="B92">
        <v>0.1244788393378258</v>
      </c>
      <c r="C92">
        <v>0.1380169093608856</v>
      </c>
      <c r="D92">
        <v>0.01055155601352453</v>
      </c>
      <c r="E92">
        <v>0.01234391890466213</v>
      </c>
    </row>
    <row r="93" spans="1:5">
      <c r="A93">
        <v>92</v>
      </c>
      <c r="B93">
        <v>0.1229124814271927</v>
      </c>
      <c r="C93">
        <v>0.1415250450372696</v>
      </c>
      <c r="D93">
        <v>0.01035072654485703</v>
      </c>
      <c r="E93">
        <v>0.0128047838807106</v>
      </c>
    </row>
    <row r="94" spans="1:5">
      <c r="A94">
        <v>93</v>
      </c>
      <c r="B94">
        <v>0.1184679195284843</v>
      </c>
      <c r="C94">
        <v>0.1287205964326859</v>
      </c>
      <c r="D94">
        <v>0.00979972817003727</v>
      </c>
      <c r="E94">
        <v>0.01105975732207298</v>
      </c>
    </row>
    <row r="95" spans="1:5">
      <c r="A95">
        <v>94</v>
      </c>
      <c r="B95">
        <v>0.1218947470188141</v>
      </c>
      <c r="C95">
        <v>0.1303464770317078</v>
      </c>
      <c r="D95">
        <v>0.01021445915102959</v>
      </c>
      <c r="E95">
        <v>0.01129372045397758</v>
      </c>
    </row>
    <row r="96" spans="1:5">
      <c r="A96">
        <v>95</v>
      </c>
      <c r="B96">
        <v>0.1152784079313278</v>
      </c>
      <c r="C96">
        <v>0.1373634934425354</v>
      </c>
      <c r="D96">
        <v>0.009429464116692543</v>
      </c>
      <c r="E96">
        <v>0.0122092617675662</v>
      </c>
    </row>
    <row r="97" spans="1:5">
      <c r="A97">
        <v>96</v>
      </c>
      <c r="B97">
        <v>0.1212616413831711</v>
      </c>
      <c r="C97">
        <v>0.1261448860168457</v>
      </c>
      <c r="D97">
        <v>0.01014062017202377</v>
      </c>
      <c r="E97">
        <v>0.0107615003362298</v>
      </c>
    </row>
    <row r="98" spans="1:5">
      <c r="A98">
        <v>97</v>
      </c>
      <c r="B98">
        <v>0.1127416864037514</v>
      </c>
      <c r="C98">
        <v>0.1396646499633789</v>
      </c>
      <c r="D98">
        <v>0.009141768328845501</v>
      </c>
      <c r="E98">
        <v>0.01253108028322458</v>
      </c>
    </row>
    <row r="99" spans="1:5">
      <c r="A99">
        <v>98</v>
      </c>
      <c r="B99">
        <v>0.1148592531681061</v>
      </c>
      <c r="C99">
        <v>0.1321648806333542</v>
      </c>
      <c r="D99">
        <v>0.009379441849887371</v>
      </c>
      <c r="E99">
        <v>0.01153536792844534</v>
      </c>
    </row>
    <row r="100" spans="1:5">
      <c r="A100">
        <v>99</v>
      </c>
      <c r="B100">
        <v>0.1157536208629608</v>
      </c>
      <c r="C100">
        <v>0.1331374943256378</v>
      </c>
      <c r="D100">
        <v>0.009510932490229607</v>
      </c>
      <c r="E100">
        <v>0.01169310230761766</v>
      </c>
    </row>
    <row r="101" spans="1:5">
      <c r="A101">
        <v>100</v>
      </c>
      <c r="B101">
        <v>0.1152453795075417</v>
      </c>
      <c r="C101">
        <v>0.1301572769880295</v>
      </c>
      <c r="D101">
        <v>0.009475554339587688</v>
      </c>
      <c r="E101">
        <v>0.01133313868194818</v>
      </c>
    </row>
    <row r="102" spans="1:5">
      <c r="A102">
        <v>101</v>
      </c>
      <c r="B102">
        <v>0.1248045340180397</v>
      </c>
      <c r="C102">
        <v>0.1429903209209442</v>
      </c>
      <c r="D102">
        <v>0.01067006308585405</v>
      </c>
      <c r="E102">
        <v>0.01313009019941092</v>
      </c>
    </row>
    <row r="103" spans="1:5">
      <c r="A103">
        <v>102</v>
      </c>
      <c r="B103">
        <v>0.1189556568861008</v>
      </c>
      <c r="C103">
        <v>0.1434860825538635</v>
      </c>
      <c r="D103">
        <v>0.009964036755263805</v>
      </c>
      <c r="E103">
        <v>0.01316834799945354</v>
      </c>
    </row>
    <row r="104" spans="1:5">
      <c r="A104">
        <v>103</v>
      </c>
      <c r="B104">
        <v>0.1166390627622604</v>
      </c>
      <c r="C104">
        <v>0.1298552751541138</v>
      </c>
      <c r="D104">
        <v>0.009663354605436325</v>
      </c>
      <c r="E104">
        <v>0.01129085663706064</v>
      </c>
    </row>
    <row r="105" spans="1:5">
      <c r="A105">
        <v>104</v>
      </c>
      <c r="B105">
        <v>0.1130093634128571</v>
      </c>
      <c r="C105">
        <v>0.1336975544691086</v>
      </c>
      <c r="D105">
        <v>0.00924203172326088</v>
      </c>
      <c r="E105">
        <v>0.01179751008749008</v>
      </c>
    </row>
    <row r="106" spans="1:5">
      <c r="A106">
        <v>105</v>
      </c>
      <c r="B106">
        <v>0.1145237758755684</v>
      </c>
      <c r="C106">
        <v>0.1417726278305054</v>
      </c>
      <c r="D106">
        <v>0.009417019784450531</v>
      </c>
      <c r="E106">
        <v>0.01291995402425528</v>
      </c>
    </row>
    <row r="107" spans="1:5">
      <c r="A107">
        <v>106</v>
      </c>
      <c r="B107">
        <v>0.1143959909677505</v>
      </c>
      <c r="C107">
        <v>0.1317114531993866</v>
      </c>
      <c r="D107">
        <v>0.009417102672159672</v>
      </c>
      <c r="E107">
        <v>0.01156149245798588</v>
      </c>
    </row>
    <row r="108" spans="1:5">
      <c r="A108">
        <v>107</v>
      </c>
      <c r="B108">
        <v>0.1122523695230484</v>
      </c>
      <c r="C108">
        <v>0.131651371717453</v>
      </c>
      <c r="D108">
        <v>0.009180701337754726</v>
      </c>
      <c r="E108">
        <v>0.01154397986829281</v>
      </c>
    </row>
    <row r="109" spans="1:5">
      <c r="A109">
        <v>108</v>
      </c>
      <c r="B109">
        <v>0.1132036745548248</v>
      </c>
      <c r="C109">
        <v>0.1297934204339981</v>
      </c>
      <c r="D109">
        <v>0.009268912486732006</v>
      </c>
      <c r="E109">
        <v>0.01127596572041512</v>
      </c>
    </row>
    <row r="110" spans="1:5">
      <c r="A110">
        <v>109</v>
      </c>
      <c r="B110">
        <v>0.1201199218630791</v>
      </c>
      <c r="C110">
        <v>0.1313021034002304</v>
      </c>
      <c r="D110">
        <v>0.01005726307630539</v>
      </c>
      <c r="E110">
        <v>0.01147655583918095</v>
      </c>
    </row>
    <row r="111" spans="1:5">
      <c r="A111">
        <v>110</v>
      </c>
      <c r="B111">
        <v>0.1186067014932632</v>
      </c>
      <c r="C111">
        <v>0.1155056059360504</v>
      </c>
      <c r="D111">
        <v>0.009893433190882206</v>
      </c>
      <c r="E111">
        <v>0.009526617825031281</v>
      </c>
    </row>
    <row r="112" spans="1:5">
      <c r="A112">
        <v>111</v>
      </c>
      <c r="B112">
        <v>0.114654578268528</v>
      </c>
      <c r="C112">
        <v>0.1305675655603409</v>
      </c>
      <c r="D112">
        <v>0.009417047724127769</v>
      </c>
      <c r="E112">
        <v>0.0113783935084939</v>
      </c>
    </row>
    <row r="113" spans="1:5">
      <c r="A113">
        <v>112</v>
      </c>
      <c r="B113">
        <v>0.1176418140530586</v>
      </c>
      <c r="C113">
        <v>0.1311478614807129</v>
      </c>
      <c r="D113">
        <v>0.009789378382265568</v>
      </c>
      <c r="E113">
        <v>0.01147868018597364</v>
      </c>
    </row>
    <row r="114" spans="1:5">
      <c r="A114">
        <v>113</v>
      </c>
      <c r="B114">
        <v>0.1123512163758278</v>
      </c>
      <c r="C114">
        <v>0.1333200484514236</v>
      </c>
      <c r="D114">
        <v>0.009180166758596897</v>
      </c>
      <c r="E114">
        <v>0.01177004538476467</v>
      </c>
    </row>
    <row r="115" spans="1:5">
      <c r="A115">
        <v>114</v>
      </c>
      <c r="B115">
        <v>0.1192440018057823</v>
      </c>
      <c r="C115">
        <v>0.1364631801843643</v>
      </c>
      <c r="D115">
        <v>0.009994831867516041</v>
      </c>
      <c r="E115">
        <v>0.01221813075244427</v>
      </c>
    </row>
    <row r="116" spans="1:5">
      <c r="A116">
        <v>115</v>
      </c>
      <c r="B116">
        <v>0.1170037090778351</v>
      </c>
      <c r="C116">
        <v>0.1451873928308487</v>
      </c>
      <c r="D116">
        <v>0.009745144285261631</v>
      </c>
      <c r="E116">
        <v>0.01344399712979794</v>
      </c>
    </row>
    <row r="117" spans="1:5">
      <c r="A117">
        <v>116</v>
      </c>
      <c r="B117">
        <v>0.1225589588284492</v>
      </c>
      <c r="C117">
        <v>0.1331420689821243</v>
      </c>
      <c r="D117">
        <v>0.01041598431766033</v>
      </c>
      <c r="E117">
        <v>0.01176702138036489</v>
      </c>
    </row>
    <row r="118" spans="1:5">
      <c r="A118">
        <v>117</v>
      </c>
      <c r="B118">
        <v>0.1121339425444603</v>
      </c>
      <c r="C118">
        <v>0.1332331895828247</v>
      </c>
      <c r="D118">
        <v>0.009184899739921093</v>
      </c>
      <c r="E118">
        <v>0.01177027262747288</v>
      </c>
    </row>
    <row r="119" spans="1:5">
      <c r="A119">
        <v>118</v>
      </c>
      <c r="B119">
        <v>0.1096432358026505</v>
      </c>
      <c r="C119">
        <v>0.1375080943107605</v>
      </c>
      <c r="D119">
        <v>0.008916704915463924</v>
      </c>
      <c r="E119">
        <v>0.01235656160861254</v>
      </c>
    </row>
    <row r="120" spans="1:5">
      <c r="A120">
        <v>119</v>
      </c>
      <c r="B120">
        <v>0.1138508319854736</v>
      </c>
      <c r="C120">
        <v>0.1418565809726715</v>
      </c>
      <c r="D120">
        <v>0.009404362179338932</v>
      </c>
      <c r="E120">
        <v>0.01299535855650902</v>
      </c>
    </row>
    <row r="121" spans="1:5">
      <c r="A121">
        <v>120</v>
      </c>
      <c r="B121">
        <v>0.1143539771437645</v>
      </c>
      <c r="C121">
        <v>0.1365707516670227</v>
      </c>
      <c r="D121">
        <v>0.009461721405386925</v>
      </c>
      <c r="E121">
        <v>0.01224985346198082</v>
      </c>
    </row>
    <row r="122" spans="1:5">
      <c r="A122">
        <v>121</v>
      </c>
      <c r="B122">
        <v>0.1147540286183357</v>
      </c>
      <c r="C122">
        <v>0.1433568298816681</v>
      </c>
      <c r="D122">
        <v>0.009516065940260887</v>
      </c>
      <c r="E122">
        <v>0.01320086978375912</v>
      </c>
    </row>
    <row r="123" spans="1:5">
      <c r="A123">
        <v>122</v>
      </c>
      <c r="B123">
        <v>0.1181130483746529</v>
      </c>
      <c r="C123">
        <v>0.1451972275972366</v>
      </c>
      <c r="D123">
        <v>0.009920417331159115</v>
      </c>
      <c r="E123">
        <v>0.01350213680416346</v>
      </c>
    </row>
    <row r="124" spans="1:5">
      <c r="A124">
        <v>123</v>
      </c>
      <c r="B124">
        <v>0.1188165917992592</v>
      </c>
      <c r="C124">
        <v>0.1336246430873871</v>
      </c>
      <c r="D124">
        <v>0.0100114680826664</v>
      </c>
      <c r="E124">
        <v>0.01185575686395168</v>
      </c>
    </row>
    <row r="125" spans="1:5">
      <c r="A125">
        <v>124</v>
      </c>
      <c r="B125">
        <v>0.1190110370516777</v>
      </c>
      <c r="C125">
        <v>0.1348569989204407</v>
      </c>
      <c r="D125">
        <v>0.01001021265983582</v>
      </c>
      <c r="E125">
        <v>0.01202003005892038</v>
      </c>
    </row>
    <row r="126" spans="1:5">
      <c r="A126">
        <v>125</v>
      </c>
      <c r="B126">
        <v>0.1131732389330864</v>
      </c>
      <c r="C126">
        <v>0.1378491967916489</v>
      </c>
      <c r="D126">
        <v>0.009332749061286449</v>
      </c>
      <c r="E126">
        <v>0.01242103334516287</v>
      </c>
    </row>
    <row r="127" spans="1:5">
      <c r="A127">
        <v>126</v>
      </c>
      <c r="B127">
        <v>0.1177668645977974</v>
      </c>
      <c r="C127">
        <v>0.1370281726121902</v>
      </c>
      <c r="D127">
        <v>0.009863122366368771</v>
      </c>
      <c r="E127">
        <v>0.01231847889721394</v>
      </c>
    </row>
    <row r="128" spans="1:5">
      <c r="A128">
        <v>127</v>
      </c>
      <c r="B128">
        <v>0.1129800006747246</v>
      </c>
      <c r="C128">
        <v>0.1345051527023315</v>
      </c>
      <c r="D128">
        <v>0.009319412522017956</v>
      </c>
      <c r="E128">
        <v>0.01197405532002449</v>
      </c>
    </row>
    <row r="129" spans="1:5">
      <c r="A129">
        <v>128</v>
      </c>
      <c r="B129">
        <v>0.1122262999415398</v>
      </c>
      <c r="C129">
        <v>0.1408458352088928</v>
      </c>
      <c r="D129">
        <v>0.009226071648299694</v>
      </c>
      <c r="E129">
        <v>0.01285695284605026</v>
      </c>
    </row>
    <row r="130" spans="1:5">
      <c r="A130">
        <v>129</v>
      </c>
      <c r="B130">
        <v>0.1115188449621201</v>
      </c>
      <c r="C130">
        <v>0.1465179622173309</v>
      </c>
      <c r="D130">
        <v>0.009157462976872921</v>
      </c>
      <c r="E130">
        <v>0.01366767287254333</v>
      </c>
    </row>
    <row r="131" spans="1:5">
      <c r="A131">
        <v>130</v>
      </c>
      <c r="B131">
        <v>0.1169489547610283</v>
      </c>
      <c r="C131">
        <v>0.1546638607978821</v>
      </c>
      <c r="D131">
        <v>0.009796621277928352</v>
      </c>
      <c r="E131">
        <v>0.01492586173117161</v>
      </c>
    </row>
    <row r="132" spans="1:5">
      <c r="A132">
        <v>131</v>
      </c>
      <c r="B132">
        <v>0.1213873401284218</v>
      </c>
      <c r="C132">
        <v>0.1379338353872299</v>
      </c>
      <c r="D132">
        <v>0.01036709919571877</v>
      </c>
      <c r="E132">
        <v>0.01250861026346684</v>
      </c>
    </row>
    <row r="133" spans="1:5">
      <c r="A133">
        <v>132</v>
      </c>
      <c r="B133">
        <v>0.1104724332690239</v>
      </c>
      <c r="C133">
        <v>0.1339053362607956</v>
      </c>
      <c r="D133">
        <v>0.009068596176803112</v>
      </c>
      <c r="E133">
        <v>0.01191459782421589</v>
      </c>
    </row>
    <row r="134" spans="1:5">
      <c r="A134">
        <v>133</v>
      </c>
      <c r="B134">
        <v>0.121522344648838</v>
      </c>
      <c r="C134">
        <v>0.1320746690034866</v>
      </c>
      <c r="D134">
        <v>0.01034220308065414</v>
      </c>
      <c r="E134">
        <v>0.01169181242585182</v>
      </c>
    </row>
    <row r="135" spans="1:5">
      <c r="A135">
        <v>134</v>
      </c>
      <c r="B135">
        <v>0.1115181818604469</v>
      </c>
      <c r="C135">
        <v>0.139994204044342</v>
      </c>
      <c r="D135">
        <v>0.009164183400571346</v>
      </c>
      <c r="E135">
        <v>0.01272027939558029</v>
      </c>
    </row>
    <row r="136" spans="1:5">
      <c r="A136">
        <v>135</v>
      </c>
      <c r="B136">
        <v>0.1131805256009102</v>
      </c>
      <c r="C136">
        <v>0.1311923712491989</v>
      </c>
      <c r="D136">
        <v>0.009337048977613449</v>
      </c>
      <c r="E136">
        <v>0.0115509582683444</v>
      </c>
    </row>
    <row r="137" spans="1:5">
      <c r="A137">
        <v>136</v>
      </c>
      <c r="B137">
        <v>0.109186477959156</v>
      </c>
      <c r="C137">
        <v>0.134217694401741</v>
      </c>
      <c r="D137">
        <v>0.008926713839173317</v>
      </c>
      <c r="E137">
        <v>0.01197515241801739</v>
      </c>
    </row>
    <row r="138" spans="1:5">
      <c r="A138">
        <v>137</v>
      </c>
      <c r="B138">
        <v>0.1074128746986389</v>
      </c>
      <c r="C138">
        <v>0.1337817758321762</v>
      </c>
      <c r="D138">
        <v>0.008730906993150711</v>
      </c>
      <c r="E138">
        <v>0.01191068813204765</v>
      </c>
    </row>
    <row r="139" spans="1:5">
      <c r="A139">
        <v>138</v>
      </c>
      <c r="B139">
        <v>0.108739010989666</v>
      </c>
      <c r="C139">
        <v>0.1381980925798416</v>
      </c>
      <c r="D139">
        <v>0.008879024535417557</v>
      </c>
      <c r="E139">
        <v>0.01251618191599846</v>
      </c>
    </row>
    <row r="140" spans="1:5">
      <c r="A140">
        <v>139</v>
      </c>
      <c r="B140">
        <v>0.1101982146501541</v>
      </c>
      <c r="C140">
        <v>0.1342641562223434</v>
      </c>
      <c r="D140">
        <v>0.009035573340952396</v>
      </c>
      <c r="E140">
        <v>0.01198793668299913</v>
      </c>
    </row>
    <row r="141" spans="1:5">
      <c r="A141">
        <v>140</v>
      </c>
      <c r="B141">
        <v>0.1087837517261505</v>
      </c>
      <c r="C141">
        <v>0.1386963874101639</v>
      </c>
      <c r="D141">
        <v>0.008885929360985756</v>
      </c>
      <c r="E141">
        <v>0.01258737593889236</v>
      </c>
    </row>
    <row r="142" spans="1:5">
      <c r="A142">
        <v>141</v>
      </c>
      <c r="B142">
        <v>0.1131913959980011</v>
      </c>
      <c r="C142">
        <v>0.133554607629776</v>
      </c>
      <c r="D142">
        <v>0.009409959428012371</v>
      </c>
      <c r="E142">
        <v>0.01195132452994585</v>
      </c>
    </row>
    <row r="143" spans="1:5">
      <c r="A143">
        <v>142</v>
      </c>
      <c r="B143">
        <v>0.1104468628764153</v>
      </c>
      <c r="C143">
        <v>0.1432506442070007</v>
      </c>
      <c r="D143">
        <v>0.009125273674726486</v>
      </c>
      <c r="E143">
        <v>0.01326681580394506</v>
      </c>
    </row>
    <row r="144" spans="1:5">
      <c r="A144">
        <v>143</v>
      </c>
      <c r="B144">
        <v>0.107714056968689</v>
      </c>
      <c r="C144">
        <v>0.1409975588321686</v>
      </c>
      <c r="D144">
        <v>0.008798189461231232</v>
      </c>
      <c r="E144">
        <v>0.01293317321687937</v>
      </c>
    </row>
    <row r="145" spans="1:5">
      <c r="A145">
        <v>144</v>
      </c>
      <c r="B145">
        <v>0.1052784696221352</v>
      </c>
      <c r="C145">
        <v>0.1584666669368744</v>
      </c>
      <c r="D145">
        <v>0.008526628836989403</v>
      </c>
      <c r="E145">
        <v>0.01553539000451565</v>
      </c>
    </row>
    <row r="146" spans="1:5">
      <c r="A146">
        <v>145</v>
      </c>
      <c r="B146">
        <v>0.1106181368231773</v>
      </c>
      <c r="C146">
        <v>0.1301827877759933</v>
      </c>
      <c r="D146">
        <v>0.009105919860303402</v>
      </c>
      <c r="E146">
        <v>0.01148482225835323</v>
      </c>
    </row>
    <row r="147" spans="1:5">
      <c r="A147">
        <v>146</v>
      </c>
      <c r="B147">
        <v>0.1097501665353775</v>
      </c>
      <c r="C147">
        <v>0.1247794181108475</v>
      </c>
      <c r="D147">
        <v>0.009036635980010033</v>
      </c>
      <c r="E147">
        <v>0.01084031816571951</v>
      </c>
    </row>
    <row r="148" spans="1:5">
      <c r="A148">
        <v>147</v>
      </c>
      <c r="B148">
        <v>0.1087114661931992</v>
      </c>
      <c r="C148">
        <v>0.1331759542226791</v>
      </c>
      <c r="D148">
        <v>0.008958522230386734</v>
      </c>
      <c r="E148">
        <v>0.01191934198141098</v>
      </c>
    </row>
    <row r="149" spans="1:5">
      <c r="A149">
        <v>148</v>
      </c>
      <c r="B149">
        <v>0.1167387589812279</v>
      </c>
      <c r="C149">
        <v>0.1185041815042496</v>
      </c>
      <c r="D149">
        <v>0.009841020219027996</v>
      </c>
      <c r="E149">
        <v>0.01005373243242502</v>
      </c>
    </row>
    <row r="150" spans="1:5">
      <c r="A150">
        <v>149</v>
      </c>
      <c r="B150">
        <v>0.1127149537205696</v>
      </c>
      <c r="C150">
        <v>0.1242818981409073</v>
      </c>
      <c r="D150">
        <v>0.009359102696180344</v>
      </c>
      <c r="E150">
        <v>0.01074960269033909</v>
      </c>
    </row>
    <row r="151" spans="1:5">
      <c r="A151">
        <v>150</v>
      </c>
      <c r="B151">
        <v>0.1091080904006958</v>
      </c>
      <c r="C151">
        <v>0.1345491707324982</v>
      </c>
      <c r="D151">
        <v>0.008973097428679466</v>
      </c>
      <c r="E151">
        <v>0.01209983322769403</v>
      </c>
    </row>
    <row r="152" spans="1:5">
      <c r="A152">
        <v>151</v>
      </c>
      <c r="B152">
        <v>0.1126941442489624</v>
      </c>
      <c r="C152">
        <v>0.1396984905004501</v>
      </c>
      <c r="D152">
        <v>0.009364072233438492</v>
      </c>
      <c r="E152">
        <v>0.01274947635829449</v>
      </c>
    </row>
    <row r="153" spans="1:5">
      <c r="A153">
        <v>152</v>
      </c>
      <c r="B153">
        <v>0.11856609582901</v>
      </c>
      <c r="C153">
        <v>0.1359365433454514</v>
      </c>
      <c r="D153">
        <v>0.0100398687645793</v>
      </c>
      <c r="E153">
        <v>0.01225544232875109</v>
      </c>
    </row>
    <row r="154" spans="1:5">
      <c r="A154">
        <v>153</v>
      </c>
      <c r="B154">
        <v>0.1071406081318855</v>
      </c>
      <c r="C154">
        <v>0.1375989466905594</v>
      </c>
      <c r="D154">
        <v>0.008730987086892128</v>
      </c>
      <c r="E154">
        <v>0.01245064940303564</v>
      </c>
    </row>
    <row r="155" spans="1:5">
      <c r="A155">
        <v>154</v>
      </c>
      <c r="B155">
        <v>0.1139618828892708</v>
      </c>
      <c r="C155">
        <v>0.133932814002037</v>
      </c>
      <c r="D155">
        <v>0.009496334940195084</v>
      </c>
      <c r="E155">
        <v>0.01198606099933386</v>
      </c>
    </row>
    <row r="156" spans="1:5">
      <c r="A156">
        <v>155</v>
      </c>
      <c r="B156">
        <v>0.1134344488382339</v>
      </c>
      <c r="C156">
        <v>0.1376182734966278</v>
      </c>
      <c r="D156">
        <v>0.009465228766202927</v>
      </c>
      <c r="E156">
        <v>0.01250874623656273</v>
      </c>
    </row>
    <row r="157" spans="1:5">
      <c r="A157">
        <v>156</v>
      </c>
      <c r="B157">
        <v>0.1153424456715584</v>
      </c>
      <c r="C157">
        <v>0.1152962297201157</v>
      </c>
      <c r="D157">
        <v>0.009680715389549732</v>
      </c>
      <c r="E157">
        <v>0.009668288752436638</v>
      </c>
    </row>
    <row r="158" spans="1:5">
      <c r="A158">
        <v>157</v>
      </c>
      <c r="B158">
        <v>0.1092681288719177</v>
      </c>
      <c r="C158">
        <v>0.124201662838459</v>
      </c>
      <c r="D158">
        <v>0.008972601965069771</v>
      </c>
      <c r="E158">
        <v>0.01071194745600224</v>
      </c>
    </row>
    <row r="159" spans="1:5">
      <c r="A159">
        <v>158</v>
      </c>
      <c r="B159">
        <v>0.1113918498158455</v>
      </c>
      <c r="C159">
        <v>0.1310763210058212</v>
      </c>
      <c r="D159">
        <v>0.009220071136951447</v>
      </c>
      <c r="E159">
        <v>0.01162067055702209</v>
      </c>
    </row>
    <row r="160" spans="1:5">
      <c r="A160">
        <v>159</v>
      </c>
      <c r="B160">
        <v>0.1069118455052376</v>
      </c>
      <c r="C160">
        <v>0.1192087754607201</v>
      </c>
      <c r="D160">
        <v>0.008741141296923161</v>
      </c>
      <c r="E160">
        <v>0.01013814006000757</v>
      </c>
    </row>
    <row r="161" spans="1:5">
      <c r="A161">
        <v>160</v>
      </c>
      <c r="B161">
        <v>0.1162153631448746</v>
      </c>
      <c r="C161">
        <v>0.1307549774646759</v>
      </c>
      <c r="D161">
        <v>0.00980084016919136</v>
      </c>
      <c r="E161">
        <v>0.01161034684628248</v>
      </c>
    </row>
    <row r="162" spans="1:5">
      <c r="A162">
        <v>161</v>
      </c>
      <c r="B162">
        <v>0.1103484034538269</v>
      </c>
      <c r="C162">
        <v>0.1537134647369385</v>
      </c>
      <c r="D162">
        <v>0.009142447263002396</v>
      </c>
      <c r="E162">
        <v>0.01486335042864084</v>
      </c>
    </row>
    <row r="163" spans="1:5">
      <c r="A163">
        <v>162</v>
      </c>
      <c r="B163">
        <v>0.1133499890565872</v>
      </c>
      <c r="C163">
        <v>0.1419353038072586</v>
      </c>
      <c r="D163">
        <v>0.009485333226621151</v>
      </c>
      <c r="E163">
        <v>0.01313273329287767</v>
      </c>
    </row>
    <row r="164" spans="1:5">
      <c r="A164">
        <v>163</v>
      </c>
      <c r="B164">
        <v>0.1087812408804893</v>
      </c>
      <c r="C164">
        <v>0.1242012679576874</v>
      </c>
      <c r="D164">
        <v>0.008981537073850632</v>
      </c>
      <c r="E164">
        <v>0.01079399511218071</v>
      </c>
    </row>
    <row r="165" spans="1:5">
      <c r="A165">
        <v>164</v>
      </c>
      <c r="B165">
        <v>0.1075187101960182</v>
      </c>
      <c r="C165">
        <v>0.1198563575744629</v>
      </c>
      <c r="D165">
        <v>0.008860531263053417</v>
      </c>
      <c r="E165">
        <v>0.01026639435440302</v>
      </c>
    </row>
    <row r="166" spans="1:5">
      <c r="A166">
        <v>165</v>
      </c>
      <c r="B166">
        <v>0.1058658733963966</v>
      </c>
      <c r="C166">
        <v>0.1349966675043106</v>
      </c>
      <c r="D166">
        <v>0.008685142733156681</v>
      </c>
      <c r="E166">
        <v>0.01222090795636177</v>
      </c>
    </row>
    <row r="167" spans="1:5">
      <c r="A167">
        <v>166</v>
      </c>
      <c r="B167">
        <v>0.1165474429726601</v>
      </c>
      <c r="C167">
        <v>0.1459101289510727</v>
      </c>
      <c r="D167">
        <v>0.009912986308336258</v>
      </c>
      <c r="E167">
        <v>0.01376499887555838</v>
      </c>
    </row>
    <row r="168" spans="1:5">
      <c r="A168">
        <v>167</v>
      </c>
      <c r="B168">
        <v>0.1156378388404846</v>
      </c>
      <c r="C168">
        <v>0.1179304867982864</v>
      </c>
      <c r="D168">
        <v>0.009801515378057957</v>
      </c>
      <c r="E168">
        <v>0.01003578864037991</v>
      </c>
    </row>
    <row r="169" spans="1:5">
      <c r="A169">
        <v>168</v>
      </c>
      <c r="B169">
        <v>0.1118343248963356</v>
      </c>
      <c r="C169">
        <v>0.1249865293502808</v>
      </c>
      <c r="D169">
        <v>0.009318729862570763</v>
      </c>
      <c r="E169">
        <v>0.01088042184710503</v>
      </c>
    </row>
    <row r="170" spans="1:5">
      <c r="A170">
        <v>169</v>
      </c>
      <c r="B170">
        <v>0.1070034429430962</v>
      </c>
      <c r="C170">
        <v>0.147593230009079</v>
      </c>
      <c r="D170">
        <v>0.008807453326880932</v>
      </c>
      <c r="E170">
        <v>0.01397526171058416</v>
      </c>
    </row>
    <row r="171" spans="1:5">
      <c r="A171">
        <v>170</v>
      </c>
      <c r="B171">
        <v>0.1102086827158928</v>
      </c>
      <c r="C171">
        <v>0.133011981844902</v>
      </c>
      <c r="D171">
        <v>0.009170312434434891</v>
      </c>
      <c r="E171">
        <v>0.01195099670439959</v>
      </c>
    </row>
    <row r="172" spans="1:5">
      <c r="A172">
        <v>171</v>
      </c>
      <c r="B172">
        <v>0.1083324104547501</v>
      </c>
      <c r="C172">
        <v>0.1265943944454193</v>
      </c>
      <c r="D172">
        <v>0.008959382772445679</v>
      </c>
      <c r="E172">
        <v>0.01111278496682644</v>
      </c>
    </row>
    <row r="173" spans="1:5">
      <c r="A173">
        <v>172</v>
      </c>
      <c r="B173">
        <v>0.1046885699033737</v>
      </c>
      <c r="C173">
        <v>0.1491318196058273</v>
      </c>
      <c r="D173">
        <v>0.008576588705182076</v>
      </c>
      <c r="E173">
        <v>0.01420095283538103</v>
      </c>
    </row>
    <row r="174" spans="1:5">
      <c r="A174">
        <v>173</v>
      </c>
      <c r="B174">
        <v>0.1158542707562447</v>
      </c>
      <c r="C174">
        <v>0.1318431496620178</v>
      </c>
      <c r="D174">
        <v>0.009786417707800865</v>
      </c>
      <c r="E174">
        <v>0.01176915410906076</v>
      </c>
    </row>
    <row r="175" spans="1:5">
      <c r="A175">
        <v>174</v>
      </c>
      <c r="B175">
        <v>0.1143158450722694</v>
      </c>
      <c r="C175">
        <v>0.1202027052640915</v>
      </c>
      <c r="D175">
        <v>0.009594563394784927</v>
      </c>
      <c r="E175">
        <v>0.01026707142591476</v>
      </c>
    </row>
    <row r="176" spans="1:5">
      <c r="A176">
        <v>175</v>
      </c>
      <c r="B176">
        <v>0.1153059154748917</v>
      </c>
      <c r="C176">
        <v>0.1236812621355057</v>
      </c>
      <c r="D176">
        <v>0.009697600267827511</v>
      </c>
      <c r="E176">
        <v>0.01070111617445946</v>
      </c>
    </row>
    <row r="177" spans="1:5">
      <c r="A177">
        <v>176</v>
      </c>
      <c r="B177">
        <v>0.1088282093405724</v>
      </c>
      <c r="C177">
        <v>0.1378690898418427</v>
      </c>
      <c r="D177">
        <v>0.008992662653326988</v>
      </c>
      <c r="E177">
        <v>0.01258850004523993</v>
      </c>
    </row>
    <row r="178" spans="1:5">
      <c r="A178">
        <v>177</v>
      </c>
      <c r="B178">
        <v>0.1106115505099297</v>
      </c>
      <c r="C178">
        <v>0.1285581290721893</v>
      </c>
      <c r="D178">
        <v>0.009228379465639591</v>
      </c>
      <c r="E178">
        <v>0.01139771565794945</v>
      </c>
    </row>
    <row r="179" spans="1:5">
      <c r="A179">
        <v>178</v>
      </c>
      <c r="B179">
        <v>0.1125055849552155</v>
      </c>
      <c r="C179">
        <v>0.1064086630940437</v>
      </c>
      <c r="D179">
        <v>0.009462108835577965</v>
      </c>
      <c r="E179">
        <v>0.008781861513853073</v>
      </c>
    </row>
    <row r="180" spans="1:5">
      <c r="A180">
        <v>179</v>
      </c>
      <c r="B180">
        <v>0.1176419481635094</v>
      </c>
      <c r="C180">
        <v>0.1310151666402817</v>
      </c>
      <c r="D180">
        <v>0.01002226956188679</v>
      </c>
      <c r="E180">
        <v>0.01169119495898485</v>
      </c>
    </row>
    <row r="181" spans="1:5">
      <c r="A181">
        <v>180</v>
      </c>
      <c r="B181">
        <v>0.1078635081648827</v>
      </c>
      <c r="C181">
        <v>0.1364559382200241</v>
      </c>
      <c r="D181">
        <v>0.008953777141869068</v>
      </c>
      <c r="E181">
        <v>0.01247293222695589</v>
      </c>
    </row>
    <row r="182" spans="1:5">
      <c r="A182">
        <v>181</v>
      </c>
      <c r="B182">
        <v>0.1115706413984299</v>
      </c>
      <c r="C182">
        <v>0.1191526353359222</v>
      </c>
      <c r="D182">
        <v>0.009395590052008629</v>
      </c>
      <c r="E182">
        <v>0.01025853678584099</v>
      </c>
    </row>
    <row r="183" spans="1:5">
      <c r="A183">
        <v>182</v>
      </c>
      <c r="B183">
        <v>0.119493305683136</v>
      </c>
      <c r="C183">
        <v>0.1315438002347946</v>
      </c>
      <c r="D183">
        <v>0.01031031738966703</v>
      </c>
      <c r="E183">
        <v>0.01183007284998894</v>
      </c>
    </row>
    <row r="184" spans="1:5">
      <c r="A184">
        <v>183</v>
      </c>
      <c r="B184">
        <v>0.1097129955887794</v>
      </c>
      <c r="C184">
        <v>0.1345271021127701</v>
      </c>
      <c r="D184">
        <v>0.009162015281617641</v>
      </c>
      <c r="E184">
        <v>0.01217509526759386</v>
      </c>
    </row>
    <row r="185" spans="1:5">
      <c r="A185">
        <v>184</v>
      </c>
      <c r="B185">
        <v>0.1052279323339462</v>
      </c>
      <c r="C185">
        <v>0.1367226392030716</v>
      </c>
      <c r="D185">
        <v>0.008661709725856781</v>
      </c>
      <c r="E185">
        <v>0.01246494054794312</v>
      </c>
    </row>
    <row r="186" spans="1:5">
      <c r="A186">
        <v>185</v>
      </c>
      <c r="B186">
        <v>0.1092832013964653</v>
      </c>
      <c r="C186">
        <v>0.126165047287941</v>
      </c>
      <c r="D186">
        <v>0.009087543003261089</v>
      </c>
      <c r="E186">
        <v>0.01107223704457283</v>
      </c>
    </row>
    <row r="187" spans="1:5">
      <c r="A187">
        <v>186</v>
      </c>
      <c r="B187">
        <v>0.1088919341564178</v>
      </c>
      <c r="C187">
        <v>0.1298346668481827</v>
      </c>
      <c r="D187">
        <v>0.00903214979916811</v>
      </c>
      <c r="E187">
        <v>0.01152867171913385</v>
      </c>
    </row>
    <row r="188" spans="1:5">
      <c r="A188">
        <v>187</v>
      </c>
      <c r="B188">
        <v>0.1028274595737457</v>
      </c>
      <c r="C188">
        <v>0.1476553082466125</v>
      </c>
      <c r="D188">
        <v>0.008390139788389206</v>
      </c>
      <c r="E188">
        <v>0.01400047913193703</v>
      </c>
    </row>
    <row r="189" spans="1:5">
      <c r="A189">
        <v>188</v>
      </c>
      <c r="B189">
        <v>0.106700986623764</v>
      </c>
      <c r="C189">
        <v>0.13410884141922</v>
      </c>
      <c r="D189">
        <v>0.008789019659161568</v>
      </c>
      <c r="E189">
        <v>0.01209359616041183</v>
      </c>
    </row>
    <row r="190" spans="1:5">
      <c r="A190">
        <v>189</v>
      </c>
      <c r="B190">
        <v>0.1031306833028793</v>
      </c>
      <c r="C190">
        <v>0.1357002407312393</v>
      </c>
      <c r="D190">
        <v>0.008422086015343666</v>
      </c>
      <c r="E190">
        <v>0.01230438146740198</v>
      </c>
    </row>
    <row r="191" spans="1:5">
      <c r="A191">
        <v>190</v>
      </c>
      <c r="B191">
        <v>0.1073203459382057</v>
      </c>
      <c r="C191">
        <v>0.1387670487165451</v>
      </c>
      <c r="D191">
        <v>0.008863895200192928</v>
      </c>
      <c r="E191">
        <v>0.01273849047720432</v>
      </c>
    </row>
    <row r="192" spans="1:5">
      <c r="A192">
        <v>191</v>
      </c>
      <c r="B192">
        <v>0.1056981161236763</v>
      </c>
      <c r="C192">
        <v>0.1253181248903275</v>
      </c>
      <c r="D192">
        <v>0.00870240107178688</v>
      </c>
      <c r="E192">
        <v>0.01097449287772179</v>
      </c>
    </row>
    <row r="193" spans="1:5">
      <c r="A193">
        <v>192</v>
      </c>
      <c r="B193">
        <v>0.1074367389082909</v>
      </c>
      <c r="C193">
        <v>0.1358935981988907</v>
      </c>
      <c r="D193">
        <v>0.008902318775653839</v>
      </c>
      <c r="E193">
        <v>0.01237566582858562</v>
      </c>
    </row>
    <row r="194" spans="1:5">
      <c r="A194">
        <v>193</v>
      </c>
      <c r="B194">
        <v>0.1082456931471825</v>
      </c>
      <c r="C194">
        <v>0.11524298787117</v>
      </c>
      <c r="D194">
        <v>0.009011385031044483</v>
      </c>
      <c r="E194">
        <v>0.009801692329347134</v>
      </c>
    </row>
    <row r="195" spans="1:5">
      <c r="A195">
        <v>194</v>
      </c>
      <c r="B195">
        <v>0.1097730919718742</v>
      </c>
      <c r="C195">
        <v>0.1454969197511673</v>
      </c>
      <c r="D195">
        <v>0.009175712242722511</v>
      </c>
      <c r="E195">
        <v>0.01374542154371738</v>
      </c>
    </row>
    <row r="196" spans="1:5">
      <c r="A196">
        <v>195</v>
      </c>
      <c r="B196">
        <v>0.1153856217861176</v>
      </c>
      <c r="C196">
        <v>0.1392064094543457</v>
      </c>
      <c r="D196">
        <v>0.009821277111768723</v>
      </c>
      <c r="E196">
        <v>0.01284810435026884</v>
      </c>
    </row>
    <row r="197" spans="1:5">
      <c r="A197">
        <v>196</v>
      </c>
      <c r="B197">
        <v>0.1090085133910179</v>
      </c>
      <c r="C197">
        <v>0.1215160265564919</v>
      </c>
      <c r="D197">
        <v>0.009116198867559433</v>
      </c>
      <c r="E197">
        <v>0.01058744452893734</v>
      </c>
    </row>
    <row r="198" spans="1:5">
      <c r="A198">
        <v>197</v>
      </c>
      <c r="B198">
        <v>0.1040086448192596</v>
      </c>
      <c r="C198">
        <v>0.1287022083997726</v>
      </c>
      <c r="D198">
        <v>0.008621115237474442</v>
      </c>
      <c r="E198">
        <v>0.01149057131260633</v>
      </c>
    </row>
    <row r="199" spans="1:5">
      <c r="A199">
        <v>198</v>
      </c>
      <c r="B199">
        <v>0.1121982932090759</v>
      </c>
      <c r="C199">
        <v>0.1371408700942993</v>
      </c>
      <c r="D199">
        <v>0.009495423175394535</v>
      </c>
      <c r="E199">
        <v>0.01260575279593468</v>
      </c>
    </row>
    <row r="200" spans="1:5">
      <c r="A200">
        <v>199</v>
      </c>
      <c r="B200">
        <v>0.1110484451055527</v>
      </c>
      <c r="C200">
        <v>0.1335806846618652</v>
      </c>
      <c r="D200">
        <v>0.009364183992147446</v>
      </c>
      <c r="E200">
        <v>0.0121023952960968</v>
      </c>
    </row>
    <row r="201" spans="1:5">
      <c r="A201">
        <v>200</v>
      </c>
      <c r="B201">
        <v>0.1084188371896744</v>
      </c>
      <c r="C201">
        <v>0.1468609273433685</v>
      </c>
      <c r="D201">
        <v>0.009054321795701981</v>
      </c>
      <c r="E201">
        <v>0.01395176909863949</v>
      </c>
    </row>
    <row r="202" spans="1:5">
      <c r="A202">
        <v>201</v>
      </c>
      <c r="B202">
        <v>0.1116693317890167</v>
      </c>
      <c r="C202">
        <v>0.1367939412593842</v>
      </c>
      <c r="D202">
        <v>0.009416587650775909</v>
      </c>
      <c r="E202">
        <v>0.01254855189472437</v>
      </c>
    </row>
    <row r="203" spans="1:5">
      <c r="A203">
        <v>202</v>
      </c>
      <c r="B203">
        <v>0.1074954867362976</v>
      </c>
      <c r="C203">
        <v>0.1197276711463928</v>
      </c>
      <c r="D203">
        <v>0.008961126208305359</v>
      </c>
      <c r="E203">
        <v>0.01033472083508968</v>
      </c>
    </row>
    <row r="204" spans="1:5">
      <c r="A204">
        <v>203</v>
      </c>
      <c r="B204">
        <v>0.1062931716442108</v>
      </c>
      <c r="C204">
        <v>0.1155244559049606</v>
      </c>
      <c r="D204">
        <v>0.008812556974589825</v>
      </c>
      <c r="E204">
        <v>0.009831821545958519</v>
      </c>
    </row>
    <row r="205" spans="1:5">
      <c r="A205">
        <v>204</v>
      </c>
      <c r="B205">
        <v>0.104156605899334</v>
      </c>
      <c r="C205">
        <v>0.133158415555954</v>
      </c>
      <c r="D205">
        <v>0.008596972562372684</v>
      </c>
      <c r="E205">
        <v>0.0120408795773983</v>
      </c>
    </row>
    <row r="206" spans="1:5">
      <c r="A206">
        <v>205</v>
      </c>
      <c r="B206">
        <v>0.1043442189693451</v>
      </c>
      <c r="C206">
        <v>0.114559218287468</v>
      </c>
      <c r="D206">
        <v>0.008628113195300102</v>
      </c>
      <c r="E206">
        <v>0.00974725466221571</v>
      </c>
    </row>
    <row r="207" spans="1:5">
      <c r="A207">
        <v>206</v>
      </c>
      <c r="B207">
        <v>0.1077368557453156</v>
      </c>
      <c r="C207">
        <v>0.134712889790535</v>
      </c>
      <c r="D207">
        <v>0.00899222120642662</v>
      </c>
      <c r="E207">
        <v>0.01226373109966516</v>
      </c>
    </row>
    <row r="208" spans="1:5">
      <c r="A208">
        <v>207</v>
      </c>
      <c r="B208">
        <v>0.1085153967142105</v>
      </c>
      <c r="C208">
        <v>0.1161272525787354</v>
      </c>
      <c r="D208">
        <v>0.009102823212742805</v>
      </c>
      <c r="E208">
        <v>0.009969056583940983</v>
      </c>
    </row>
    <row r="209" spans="1:5">
      <c r="A209">
        <v>208</v>
      </c>
      <c r="B209">
        <v>0.1075899749994278</v>
      </c>
      <c r="C209">
        <v>0.1192899569869041</v>
      </c>
      <c r="D209">
        <v>0.009008970111608505</v>
      </c>
      <c r="E209">
        <v>0.01032718550413847</v>
      </c>
    </row>
    <row r="210" spans="1:5">
      <c r="A210">
        <v>209</v>
      </c>
      <c r="B210">
        <v>0.1106466427445412</v>
      </c>
      <c r="C210">
        <v>0.1320508867502213</v>
      </c>
      <c r="D210">
        <v>0.009344270452857018</v>
      </c>
      <c r="E210">
        <v>0.0119498111307621</v>
      </c>
    </row>
    <row r="211" spans="1:5">
      <c r="A211">
        <v>210</v>
      </c>
      <c r="B211">
        <v>0.1245731562376022</v>
      </c>
      <c r="C211">
        <v>0.1299735307693481</v>
      </c>
      <c r="D211">
        <v>0.01103575341403484</v>
      </c>
      <c r="E211">
        <v>0.01171977166086435</v>
      </c>
    </row>
    <row r="212" spans="1:5">
      <c r="A212">
        <v>211</v>
      </c>
      <c r="B212">
        <v>0.113374188542366</v>
      </c>
      <c r="C212">
        <v>0.1337416172027588</v>
      </c>
      <c r="D212">
        <v>0.009678376838564873</v>
      </c>
      <c r="E212">
        <v>0.01216266956180334</v>
      </c>
    </row>
    <row r="213" spans="1:5">
      <c r="A213">
        <v>212</v>
      </c>
      <c r="B213">
        <v>0.107223317027092</v>
      </c>
      <c r="C213">
        <v>0.1436630040407181</v>
      </c>
      <c r="D213">
        <v>0.008976933546364307</v>
      </c>
      <c r="E213">
        <v>0.01354516297578812</v>
      </c>
    </row>
    <row r="214" spans="1:5">
      <c r="A214">
        <v>213</v>
      </c>
      <c r="B214">
        <v>0.1127089112997055</v>
      </c>
      <c r="C214">
        <v>0.1358654350042343</v>
      </c>
      <c r="D214">
        <v>0.009588364511728287</v>
      </c>
      <c r="E214">
        <v>0.01246671285480261</v>
      </c>
    </row>
    <row r="215" spans="1:5">
      <c r="A215">
        <v>214</v>
      </c>
      <c r="B215">
        <v>0.1134883910417557</v>
      </c>
      <c r="C215">
        <v>0.1342144459486008</v>
      </c>
      <c r="D215">
        <v>0.009683858603239059</v>
      </c>
      <c r="E215">
        <v>0.01224933005869389</v>
      </c>
    </row>
    <row r="216" spans="1:5">
      <c r="A216">
        <v>215</v>
      </c>
      <c r="B216">
        <v>0.1070456355810165</v>
      </c>
      <c r="C216">
        <v>0.14045450091362</v>
      </c>
      <c r="D216">
        <v>0.008976960554718971</v>
      </c>
      <c r="E216">
        <v>0.01311296690255404</v>
      </c>
    </row>
    <row r="217" spans="1:5">
      <c r="A217">
        <v>216</v>
      </c>
      <c r="B217">
        <v>0.1096865087747574</v>
      </c>
      <c r="C217">
        <v>0.1272559314966202</v>
      </c>
      <c r="D217">
        <v>0.009268144145607948</v>
      </c>
      <c r="E217">
        <v>0.01134768128395081</v>
      </c>
    </row>
    <row r="218" spans="1:5">
      <c r="A218">
        <v>217</v>
      </c>
      <c r="B218">
        <v>0.1057477816939354</v>
      </c>
      <c r="C218">
        <v>0.142206996679306</v>
      </c>
      <c r="D218">
        <v>0.008848491124808788</v>
      </c>
      <c r="E218">
        <v>0.01336140744388103</v>
      </c>
    </row>
    <row r="219" spans="1:5">
      <c r="A219">
        <v>218</v>
      </c>
      <c r="B219">
        <v>0.1070414930582047</v>
      </c>
      <c r="C219">
        <v>0.1318319737911224</v>
      </c>
      <c r="D219">
        <v>0.008991949260234833</v>
      </c>
      <c r="E219">
        <v>0.01195839792490005</v>
      </c>
    </row>
    <row r="220" spans="1:5">
      <c r="A220">
        <v>219</v>
      </c>
      <c r="B220">
        <v>0.1023794785141945</v>
      </c>
      <c r="C220">
        <v>0.1453879773616791</v>
      </c>
      <c r="D220">
        <v>0.008513747714459896</v>
      </c>
      <c r="E220">
        <v>0.01381984725594521</v>
      </c>
    </row>
    <row r="221" spans="1:5">
      <c r="A221">
        <v>220</v>
      </c>
      <c r="B221">
        <v>0.1057837679982185</v>
      </c>
      <c r="C221">
        <v>0.1369922012090683</v>
      </c>
      <c r="D221">
        <v>0.008850280195474625</v>
      </c>
      <c r="E221">
        <v>0.01265100203454494</v>
      </c>
    </row>
    <row r="222" spans="1:5">
      <c r="A222">
        <v>221</v>
      </c>
      <c r="B222">
        <v>0.1070602834224701</v>
      </c>
      <c r="C222">
        <v>0.132845401763916</v>
      </c>
      <c r="D222">
        <v>0.009006201289594173</v>
      </c>
      <c r="E222">
        <v>0.01208496373146772</v>
      </c>
    </row>
    <row r="223" spans="1:5">
      <c r="A223">
        <v>222</v>
      </c>
      <c r="B223">
        <v>0.1210874244570732</v>
      </c>
      <c r="C223">
        <v>0.1146900653839111</v>
      </c>
      <c r="D223">
        <v>0.01060072891414165</v>
      </c>
      <c r="E223">
        <v>0.009867724031209946</v>
      </c>
    </row>
    <row r="224" spans="1:5">
      <c r="A224">
        <v>223</v>
      </c>
      <c r="B224">
        <v>0.1090111061930656</v>
      </c>
      <c r="C224">
        <v>0.1305804550647736</v>
      </c>
      <c r="D224">
        <v>0.009212594479322433</v>
      </c>
      <c r="E224">
        <v>0.0117760356515646</v>
      </c>
    </row>
    <row r="225" spans="1:5">
      <c r="A225">
        <v>224</v>
      </c>
      <c r="B225">
        <v>0.1044611111283302</v>
      </c>
      <c r="C225">
        <v>0.1396913528442383</v>
      </c>
      <c r="D225">
        <v>0.008707292377948761</v>
      </c>
      <c r="E225">
        <v>0.01299103815108538</v>
      </c>
    </row>
    <row r="226" spans="1:5">
      <c r="A226">
        <v>225</v>
      </c>
      <c r="B226">
        <v>0.108403779566288</v>
      </c>
      <c r="C226">
        <v>0.1230986788868904</v>
      </c>
      <c r="D226">
        <v>0.009122233837842941</v>
      </c>
      <c r="E226">
        <v>0.01082511804997921</v>
      </c>
    </row>
    <row r="227" spans="1:5">
      <c r="A227">
        <v>226</v>
      </c>
      <c r="B227">
        <v>0.1038370653986931</v>
      </c>
      <c r="C227">
        <v>0.1339806020259857</v>
      </c>
      <c r="D227">
        <v>0.00863975565880537</v>
      </c>
      <c r="E227">
        <v>0.01222206279635429</v>
      </c>
    </row>
    <row r="228" spans="1:5">
      <c r="A228">
        <v>227</v>
      </c>
      <c r="B228">
        <v>0.1038434728980064</v>
      </c>
      <c r="C228">
        <v>0.1291144192218781</v>
      </c>
      <c r="D228">
        <v>0.00864699762314558</v>
      </c>
      <c r="E228">
        <v>0.01159663312137127</v>
      </c>
    </row>
    <row r="229" spans="1:5">
      <c r="A229">
        <v>228</v>
      </c>
      <c r="B229">
        <v>0.1027787029743195</v>
      </c>
      <c r="C229">
        <v>0.137643039226532</v>
      </c>
      <c r="D229">
        <v>0.008542396128177643</v>
      </c>
      <c r="E229">
        <v>0.01273257844150066</v>
      </c>
    </row>
    <row r="230" spans="1:5">
      <c r="A230">
        <v>229</v>
      </c>
      <c r="B230">
        <v>0.1020352393388748</v>
      </c>
      <c r="C230">
        <v>0.1307040899991989</v>
      </c>
      <c r="D230">
        <v>0.008463436737656593</v>
      </c>
      <c r="E230">
        <v>0.01179508212953806</v>
      </c>
    </row>
    <row r="231" spans="1:5">
      <c r="A231">
        <v>230</v>
      </c>
      <c r="B231">
        <v>0.106745682656765</v>
      </c>
      <c r="C231">
        <v>0.1336343437433243</v>
      </c>
      <c r="D231">
        <v>0.00895982887595892</v>
      </c>
      <c r="E231">
        <v>0.01219737529754639</v>
      </c>
    </row>
    <row r="232" spans="1:5">
      <c r="A232">
        <v>231</v>
      </c>
      <c r="B232">
        <v>0.1096638515591621</v>
      </c>
      <c r="C232">
        <v>0.1135172471404076</v>
      </c>
      <c r="D232">
        <v>0.009284914471209049</v>
      </c>
      <c r="E232">
        <v>0.009723609313368797</v>
      </c>
    </row>
    <row r="233" spans="1:5">
      <c r="A233">
        <v>232</v>
      </c>
      <c r="B233">
        <v>0.117467500269413</v>
      </c>
      <c r="C233">
        <v>0.1232229322195053</v>
      </c>
      <c r="D233">
        <v>0.01018456555902958</v>
      </c>
      <c r="E233">
        <v>0.01089361216872931</v>
      </c>
    </row>
    <row r="234" spans="1:5">
      <c r="A234">
        <v>233</v>
      </c>
      <c r="B234">
        <v>0.1054110527038574</v>
      </c>
      <c r="C234">
        <v>0.1178106069564819</v>
      </c>
      <c r="D234">
        <v>0.008843308314681053</v>
      </c>
      <c r="E234">
        <v>0.01023139432072639</v>
      </c>
    </row>
    <row r="235" spans="1:5">
      <c r="A235">
        <v>234</v>
      </c>
      <c r="B235">
        <v>0.1025708094239235</v>
      </c>
      <c r="C235">
        <v>0.135888010263443</v>
      </c>
      <c r="D235">
        <v>0.008548916317522526</v>
      </c>
      <c r="E235">
        <v>0.01252461411058903</v>
      </c>
    </row>
    <row r="236" spans="1:5">
      <c r="A236">
        <v>235</v>
      </c>
      <c r="B236">
        <v>0.105125717818737</v>
      </c>
      <c r="C236">
        <v>0.1205022633075714</v>
      </c>
      <c r="D236">
        <v>0.008808373473584652</v>
      </c>
      <c r="E236">
        <v>0.01053520198911428</v>
      </c>
    </row>
    <row r="237" spans="1:5">
      <c r="A237">
        <v>236</v>
      </c>
      <c r="B237">
        <v>0.1036295741796494</v>
      </c>
      <c r="C237">
        <v>0.142263188958168</v>
      </c>
      <c r="D237">
        <v>0.008643201552331448</v>
      </c>
      <c r="E237">
        <v>0.01339879166334867</v>
      </c>
    </row>
    <row r="238" spans="1:5">
      <c r="A238">
        <v>237</v>
      </c>
      <c r="B238">
        <v>0.1089816316962242</v>
      </c>
      <c r="C238">
        <v>0.1148866638541222</v>
      </c>
      <c r="D238">
        <v>0.009208772331476212</v>
      </c>
      <c r="E238">
        <v>0.009856210090219975</v>
      </c>
    </row>
    <row r="239" spans="1:5">
      <c r="A239">
        <v>238</v>
      </c>
      <c r="B239">
        <v>0.1048850268125534</v>
      </c>
      <c r="C239">
        <v>0.129584789276123</v>
      </c>
      <c r="D239">
        <v>0.008763343095779419</v>
      </c>
      <c r="E239">
        <v>0.01165632158517838</v>
      </c>
    </row>
    <row r="240" spans="1:5">
      <c r="A240">
        <v>239</v>
      </c>
      <c r="B240">
        <v>0.1067132204771042</v>
      </c>
      <c r="C240">
        <v>0.1235267594456673</v>
      </c>
      <c r="D240">
        <v>0.008963423781096935</v>
      </c>
      <c r="E240">
        <v>0.01090661156922579</v>
      </c>
    </row>
    <row r="241" spans="1:5">
      <c r="A241">
        <v>240</v>
      </c>
      <c r="B241">
        <v>0.1031455844640732</v>
      </c>
      <c r="C241">
        <v>0.1370552331209183</v>
      </c>
      <c r="D241">
        <v>0.008598018437623978</v>
      </c>
      <c r="E241">
        <v>0.01266945712268353</v>
      </c>
    </row>
    <row r="242" spans="1:5">
      <c r="A242">
        <v>241</v>
      </c>
      <c r="B242">
        <v>0.111208863556385</v>
      </c>
      <c r="C242">
        <v>0.1387075781822205</v>
      </c>
      <c r="D242">
        <v>0.00947576854377985</v>
      </c>
      <c r="E242">
        <v>0.01292378827929497</v>
      </c>
    </row>
    <row r="243" spans="1:5">
      <c r="A243">
        <v>242</v>
      </c>
      <c r="B243">
        <v>0.1126243248581886</v>
      </c>
      <c r="C243">
        <v>0.1227449849247932</v>
      </c>
      <c r="D243">
        <v>0.009688491001725197</v>
      </c>
      <c r="E243">
        <v>0.0109280850738287</v>
      </c>
    </row>
    <row r="244" spans="1:5">
      <c r="A244">
        <v>243</v>
      </c>
      <c r="B244">
        <v>0.1190099269151688</v>
      </c>
      <c r="C244">
        <v>0.1380507797002792</v>
      </c>
      <c r="D244">
        <v>0.01043432950973511</v>
      </c>
      <c r="E244">
        <v>0.01285642758011818</v>
      </c>
    </row>
    <row r="245" spans="1:5">
      <c r="A245">
        <v>244</v>
      </c>
      <c r="B245">
        <v>0.1102322861552238</v>
      </c>
      <c r="C245">
        <v>0.1399934887886047</v>
      </c>
      <c r="D245">
        <v>0.009378197602927685</v>
      </c>
      <c r="E245">
        <v>0.01309094112366438</v>
      </c>
    </row>
    <row r="246" spans="1:5">
      <c r="A246">
        <v>245</v>
      </c>
      <c r="B246">
        <v>0.1030167192220688</v>
      </c>
      <c r="C246">
        <v>0.1509950011968613</v>
      </c>
      <c r="D246">
        <v>0.008607060648500919</v>
      </c>
      <c r="E246">
        <v>0.01470037456601858</v>
      </c>
    </row>
    <row r="247" spans="1:5">
      <c r="A247">
        <v>246</v>
      </c>
      <c r="B247">
        <v>0.1086742579936981</v>
      </c>
      <c r="C247">
        <v>0.1471256911754608</v>
      </c>
      <c r="D247">
        <v>0.009208580479025841</v>
      </c>
      <c r="E247">
        <v>0.01412827707827091</v>
      </c>
    </row>
    <row r="248" spans="1:5">
      <c r="A248">
        <v>247</v>
      </c>
      <c r="B248">
        <v>0.1072473302483559</v>
      </c>
      <c r="C248">
        <v>0.1403179168701172</v>
      </c>
      <c r="D248">
        <v>0.00906218308955431</v>
      </c>
      <c r="E248">
        <v>0.01317258924245834</v>
      </c>
    </row>
    <row r="249" spans="1:5">
      <c r="A249">
        <v>248</v>
      </c>
      <c r="B249">
        <v>0.1034629940986633</v>
      </c>
      <c r="C249">
        <v>0.1397854089736938</v>
      </c>
      <c r="D249">
        <v>0.008664768189191818</v>
      </c>
      <c r="E249">
        <v>0.01306327059864998</v>
      </c>
    </row>
    <row r="250" spans="1:5">
      <c r="A250">
        <v>249</v>
      </c>
      <c r="B250">
        <v>0.1048578843474388</v>
      </c>
      <c r="C250">
        <v>0.1235494464635849</v>
      </c>
      <c r="D250">
        <v>0.008801466785371304</v>
      </c>
      <c r="E250">
        <v>0.01093430910259485</v>
      </c>
    </row>
    <row r="251" spans="1:5">
      <c r="A251">
        <v>250</v>
      </c>
      <c r="B251">
        <v>0.1022142842411995</v>
      </c>
      <c r="C251">
        <v>0.1512966305017471</v>
      </c>
      <c r="D251">
        <v>0.008518092334270477</v>
      </c>
      <c r="E251">
        <v>0.01473785750567913</v>
      </c>
    </row>
    <row r="252" spans="1:5">
      <c r="A252">
        <v>251</v>
      </c>
      <c r="B252">
        <v>0.1100021824240685</v>
      </c>
      <c r="C252">
        <v>0.1326321959495544</v>
      </c>
      <c r="D252">
        <v>0.009360536001622677</v>
      </c>
      <c r="E252">
        <v>0.01212100964039564</v>
      </c>
    </row>
    <row r="253" spans="1:5">
      <c r="A253">
        <v>252</v>
      </c>
      <c r="B253">
        <v>0.1084276437759399</v>
      </c>
      <c r="C253">
        <v>0.1285061538219452</v>
      </c>
      <c r="D253">
        <v>0.009192978963255882</v>
      </c>
      <c r="E253">
        <v>0.01154921017587185</v>
      </c>
    </row>
    <row r="254" spans="1:5">
      <c r="A254">
        <v>253</v>
      </c>
      <c r="B254">
        <v>0.1066837161779404</v>
      </c>
      <c r="C254">
        <v>0.1280655115842819</v>
      </c>
      <c r="D254">
        <v>0.008993867784738541</v>
      </c>
      <c r="E254">
        <v>0.01150639448314905</v>
      </c>
    </row>
    <row r="255" spans="1:5">
      <c r="A255">
        <v>254</v>
      </c>
      <c r="B255">
        <v>0.1086246445775032</v>
      </c>
      <c r="C255">
        <v>0.1409043818712234</v>
      </c>
      <c r="D255">
        <v>0.009189379401504993</v>
      </c>
      <c r="E255">
        <v>0.01321213692426682</v>
      </c>
    </row>
    <row r="256" spans="1:5">
      <c r="A256">
        <v>255</v>
      </c>
      <c r="B256">
        <v>0.1116784289479256</v>
      </c>
      <c r="C256">
        <v>0.1236829981207848</v>
      </c>
      <c r="D256">
        <v>0.009527641348540783</v>
      </c>
      <c r="E256">
        <v>0.01091955695301294</v>
      </c>
    </row>
    <row r="257" spans="1:5">
      <c r="A257">
        <v>256</v>
      </c>
      <c r="B257">
        <v>0.1107347011566162</v>
      </c>
      <c r="C257">
        <v>0.1217875331640244</v>
      </c>
      <c r="D257">
        <v>0.009408499114215374</v>
      </c>
      <c r="E257">
        <v>0.01070406660437584</v>
      </c>
    </row>
    <row r="258" spans="1:5">
      <c r="A258">
        <v>257</v>
      </c>
      <c r="B258">
        <v>0.1142454966902733</v>
      </c>
      <c r="C258">
        <v>0.1395888775587082</v>
      </c>
      <c r="D258">
        <v>0.009825693443417549</v>
      </c>
      <c r="E258">
        <v>0.01306635513901711</v>
      </c>
    </row>
    <row r="259" spans="1:5">
      <c r="A259">
        <v>258</v>
      </c>
      <c r="B259">
        <v>0.1109597757458687</v>
      </c>
      <c r="C259">
        <v>0.1204961016774178</v>
      </c>
      <c r="D259">
        <v>0.009488127194344997</v>
      </c>
      <c r="E259">
        <v>0.01058013085275888</v>
      </c>
    </row>
    <row r="260" spans="1:5">
      <c r="A260">
        <v>259</v>
      </c>
      <c r="B260">
        <v>0.1033786609768867</v>
      </c>
      <c r="C260">
        <v>0.1423875093460083</v>
      </c>
      <c r="D260">
        <v>0.008666504174470901</v>
      </c>
      <c r="E260">
        <v>0.01345279533416033</v>
      </c>
    </row>
    <row r="261" spans="1:5">
      <c r="A261">
        <v>260</v>
      </c>
      <c r="B261">
        <v>0.0997917652130127</v>
      </c>
      <c r="C261">
        <v>0.134217381477356</v>
      </c>
      <c r="D261">
        <v>0.008287375792860985</v>
      </c>
      <c r="E261">
        <v>0.01230900920927525</v>
      </c>
    </row>
    <row r="262" spans="1:5">
      <c r="A262">
        <v>261</v>
      </c>
      <c r="B262">
        <v>0.1008652299642563</v>
      </c>
      <c r="C262">
        <v>0.1449700742959976</v>
      </c>
      <c r="D262">
        <v>0.008391235023736954</v>
      </c>
      <c r="E262">
        <v>0.01382205728441477</v>
      </c>
    </row>
    <row r="263" spans="1:5">
      <c r="A263">
        <v>262</v>
      </c>
      <c r="B263">
        <v>0.1137819662690163</v>
      </c>
      <c r="C263">
        <v>0.1273644715547562</v>
      </c>
      <c r="D263">
        <v>0.009802725166082382</v>
      </c>
      <c r="E263">
        <v>0.01144937239587307</v>
      </c>
    </row>
    <row r="264" spans="1:5">
      <c r="A264">
        <v>263</v>
      </c>
      <c r="B264">
        <v>0.1092552542686462</v>
      </c>
      <c r="C264">
        <v>0.1298427283763885</v>
      </c>
      <c r="D264">
        <v>0.009305727668106556</v>
      </c>
      <c r="E264">
        <v>0.01176555547863245</v>
      </c>
    </row>
    <row r="265" spans="1:5">
      <c r="A265">
        <v>264</v>
      </c>
      <c r="B265">
        <v>0.1081478893756866</v>
      </c>
      <c r="C265">
        <v>0.1374402940273285</v>
      </c>
      <c r="D265">
        <v>0.009192600846290588</v>
      </c>
      <c r="E265">
        <v>0.01278608571738005</v>
      </c>
    </row>
    <row r="266" spans="1:5">
      <c r="A266">
        <v>265</v>
      </c>
      <c r="B266">
        <v>0.1032877713441849</v>
      </c>
      <c r="C266">
        <v>0.1315920054912567</v>
      </c>
      <c r="D266">
        <v>0.008670024573802948</v>
      </c>
      <c r="E266">
        <v>0.01198738068342209</v>
      </c>
    </row>
    <row r="267" spans="1:5">
      <c r="A267">
        <v>266</v>
      </c>
      <c r="B267">
        <v>0.103128083050251</v>
      </c>
      <c r="C267">
        <v>0.1458925753831863</v>
      </c>
      <c r="D267">
        <v>0.008638801984488964</v>
      </c>
      <c r="E267">
        <v>0.01395334582775831</v>
      </c>
    </row>
    <row r="268" spans="1:5">
      <c r="A268">
        <v>267</v>
      </c>
      <c r="B268">
        <v>0.1036280691623688</v>
      </c>
      <c r="C268">
        <v>0.1427003890275955</v>
      </c>
      <c r="D268">
        <v>0.008681359700858593</v>
      </c>
      <c r="E268">
        <v>0.01349947601556778</v>
      </c>
    </row>
    <row r="269" spans="1:5">
      <c r="A269">
        <v>268</v>
      </c>
      <c r="B269">
        <v>0.1091554164886475</v>
      </c>
      <c r="C269">
        <v>0.1364850252866745</v>
      </c>
      <c r="D269">
        <v>0.009286965243518353</v>
      </c>
      <c r="E269">
        <v>0.01265378016978502</v>
      </c>
    </row>
    <row r="270" spans="1:5">
      <c r="A270">
        <v>269</v>
      </c>
      <c r="B270">
        <v>0.1073093190789223</v>
      </c>
      <c r="C270">
        <v>0.1353267282247543</v>
      </c>
      <c r="D270">
        <v>0.009090473875403404</v>
      </c>
      <c r="E270">
        <v>0.01249518245458603</v>
      </c>
    </row>
    <row r="271" spans="1:5">
      <c r="A271">
        <v>270</v>
      </c>
      <c r="B271">
        <v>0.1048383489251137</v>
      </c>
      <c r="C271">
        <v>0.1375268995761871</v>
      </c>
      <c r="D271">
        <v>0.008851269260048866</v>
      </c>
      <c r="E271">
        <v>0.01282118540257215</v>
      </c>
    </row>
    <row r="272" spans="1:5">
      <c r="A272">
        <v>271</v>
      </c>
      <c r="B272">
        <v>0.1025837510824203</v>
      </c>
      <c r="C272">
        <v>0.1431920677423477</v>
      </c>
      <c r="D272">
        <v>0.008617853745818138</v>
      </c>
      <c r="E272">
        <v>0.01360017061233521</v>
      </c>
    </row>
    <row r="273" spans="1:5">
      <c r="A273">
        <v>272</v>
      </c>
      <c r="B273">
        <v>0.1035769730806351</v>
      </c>
      <c r="C273">
        <v>0.1469156742095947</v>
      </c>
      <c r="D273">
        <v>0.008724491111934185</v>
      </c>
      <c r="E273">
        <v>0.01416643615812063</v>
      </c>
    </row>
    <row r="274" spans="1:5">
      <c r="A274">
        <v>273</v>
      </c>
      <c r="B274">
        <v>0.1119352281093597</v>
      </c>
      <c r="C274">
        <v>0.1452239751815796</v>
      </c>
      <c r="D274">
        <v>0.009650086052715778</v>
      </c>
      <c r="E274">
        <v>0.01393029093742371</v>
      </c>
    </row>
    <row r="275" spans="1:5">
      <c r="A275">
        <v>274</v>
      </c>
      <c r="B275">
        <v>0.1138551458716393</v>
      </c>
      <c r="C275">
        <v>0.1337937414646149</v>
      </c>
      <c r="D275">
        <v>0.009864303283393383</v>
      </c>
      <c r="E275">
        <v>0.01231649424880743</v>
      </c>
    </row>
    <row r="276" spans="1:5">
      <c r="A276">
        <v>275</v>
      </c>
      <c r="B276">
        <v>0.1148977354168892</v>
      </c>
      <c r="C276">
        <v>0.1238919645547867</v>
      </c>
      <c r="D276">
        <v>0.009966867975890636</v>
      </c>
      <c r="E276">
        <v>0.01104056090116501</v>
      </c>
    </row>
    <row r="277" spans="1:5">
      <c r="A277">
        <v>276</v>
      </c>
      <c r="B277">
        <v>0.1027830019593239</v>
      </c>
      <c r="C277">
        <v>0.1453106850385666</v>
      </c>
      <c r="D277">
        <v>0.008643247187137604</v>
      </c>
      <c r="E277">
        <v>0.0139068178832531</v>
      </c>
    </row>
    <row r="278" spans="1:5">
      <c r="A278">
        <v>277</v>
      </c>
      <c r="B278">
        <v>0.1068689376115799</v>
      </c>
      <c r="C278">
        <v>0.1255795657634735</v>
      </c>
      <c r="D278">
        <v>0.009055344387888908</v>
      </c>
      <c r="E278">
        <v>0.01122699957340956</v>
      </c>
    </row>
    <row r="279" spans="1:5">
      <c r="A279">
        <v>278</v>
      </c>
      <c r="B279">
        <v>0.1050636768341064</v>
      </c>
      <c r="C279">
        <v>0.143063485622406</v>
      </c>
      <c r="D279">
        <v>0.008856590837240219</v>
      </c>
      <c r="E279">
        <v>0.01356143318116665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2025-11-28T07:51:06Z</dcterms:created>
  <dcterms:modified xsi:type="dcterms:W3CDTF">2025-11-28T07:51:06Z</dcterms:modified>
</cp:coreProperties>
</file>