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<sst xmlns="http://schemas.openxmlformats.org/spreadsheetml/2006/main" count="13" uniqueCount="13">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</sst>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47.02222442626953</c:v>
                </c:pt>
                <c:pt idx="1">
                  <c:v>-0.1123198717832565</c:v>
                </c:pt>
                <c:pt idx="2">
                  <c:v>50.70657348632812</c:v>
                </c:pt>
                <c:pt idx="3">
                  <c:v>-0.1123198717832565</c:v>
                </c:pt>
                <c:pt idx="4">
                  <c:v>-0.1123198717832565</c:v>
                </c:pt>
                <c:pt idx="5">
                  <c:v>51.01690292358398</c:v>
                </c:pt>
                <c:pt idx="6">
                  <c:v>-1.274731516838074</c:v>
                </c:pt>
                <c:pt idx="7">
                  <c:v>-0.1123198717832565</c:v>
                </c:pt>
                <c:pt idx="8">
                  <c:v>-0.1123198717832565</c:v>
                </c:pt>
                <c:pt idx="9">
                  <c:v>-0.1123198717832565</c:v>
                </c:pt>
                <c:pt idx="10">
                  <c:v>-0.1123198717832565</c:v>
                </c:pt>
                <c:pt idx="11">
                  <c:v>15.45664596557617</c:v>
                </c:pt>
                <c:pt idx="12">
                  <c:v>2.606583118438721</c:v>
                </c:pt>
                <c:pt idx="13">
                  <c:v>-0.1123198717832565</c:v>
                </c:pt>
                <c:pt idx="14">
                  <c:v>2.347465038299561</c:v>
                </c:pt>
                <c:pt idx="15">
                  <c:v>-0.1123198717832565</c:v>
                </c:pt>
                <c:pt idx="16">
                  <c:v>-0.1123198717832565</c:v>
                </c:pt>
                <c:pt idx="17">
                  <c:v>-0.1123198717832565</c:v>
                </c:pt>
                <c:pt idx="18">
                  <c:v>-0.1123198717832565</c:v>
                </c:pt>
                <c:pt idx="19">
                  <c:v>-0.1123198717832565</c:v>
                </c:pt>
                <c:pt idx="20">
                  <c:v>-0.1123198717832565</c:v>
                </c:pt>
                <c:pt idx="21">
                  <c:v>19.45501518249512</c:v>
                </c:pt>
                <c:pt idx="22">
                  <c:v>35.93917465209961</c:v>
                </c:pt>
                <c:pt idx="23">
                  <c:v>47.92177963256836</c:v>
                </c:pt>
                <c:pt idx="24">
                  <c:v>28.84698867797852</c:v>
                </c:pt>
                <c:pt idx="25">
                  <c:v>47.2855110168457</c:v>
                </c:pt>
                <c:pt idx="26">
                  <c:v>50.86106491088867</c:v>
                </c:pt>
                <c:pt idx="27">
                  <c:v>-0.1123198717832565</c:v>
                </c:pt>
                <c:pt idx="28">
                  <c:v>9.440929412841797</c:v>
                </c:pt>
                <c:pt idx="29">
                  <c:v>-1.677833557128906</c:v>
                </c:pt>
                <c:pt idx="30">
                  <c:v>-0.1123198717832565</c:v>
                </c:pt>
                <c:pt idx="31">
                  <c:v>3.173373937606812</c:v>
                </c:pt>
                <c:pt idx="32">
                  <c:v>-0.1123198717832565</c:v>
                </c:pt>
                <c:pt idx="33">
                  <c:v>33.56257247924805</c:v>
                </c:pt>
                <c:pt idx="34">
                  <c:v>-0.1123198717832565</c:v>
                </c:pt>
                <c:pt idx="35">
                  <c:v>4.218382358551025</c:v>
                </c:pt>
                <c:pt idx="36">
                  <c:v>-0.1123198717832565</c:v>
                </c:pt>
                <c:pt idx="37">
                  <c:v>-1.335569620132446</c:v>
                </c:pt>
                <c:pt idx="38">
                  <c:v>-0.1123198717832565</c:v>
                </c:pt>
                <c:pt idx="39">
                  <c:v>-0.1123198717832565</c:v>
                </c:pt>
                <c:pt idx="40">
                  <c:v>43.03004837036133</c:v>
                </c:pt>
                <c:pt idx="41">
                  <c:v>-0.6105369925498962</c:v>
                </c:pt>
                <c:pt idx="42">
                  <c:v>51.22321319580078</c:v>
                </c:pt>
                <c:pt idx="43">
                  <c:v>53.37662887573242</c:v>
                </c:pt>
                <c:pt idx="44">
                  <c:v>-0.1123198717832565</c:v>
                </c:pt>
                <c:pt idx="45">
                  <c:v>-0.1123198717832565</c:v>
                </c:pt>
                <c:pt idx="46">
                  <c:v>-0.1123198717832565</c:v>
                </c:pt>
                <c:pt idx="47">
                  <c:v>-0.1123198717832565</c:v>
                </c:pt>
                <c:pt idx="48">
                  <c:v>-0.1123198717832565</c:v>
                </c:pt>
                <c:pt idx="49">
                  <c:v>-0.1051933616399765</c:v>
                </c:pt>
                <c:pt idx="50">
                  <c:v>13.63489723205566</c:v>
                </c:pt>
                <c:pt idx="51">
                  <c:v>-0.1123198717832565</c:v>
                </c:pt>
                <c:pt idx="52">
                  <c:v>-0.1123198717832565</c:v>
                </c:pt>
                <c:pt idx="53">
                  <c:v>-0.1123198717832565</c:v>
                </c:pt>
                <c:pt idx="54">
                  <c:v>-0.1123198717832565</c:v>
                </c:pt>
                <c:pt idx="55">
                  <c:v>1.045455455780029</c:v>
                </c:pt>
                <c:pt idx="56">
                  <c:v>-0.1123198717832565</c:v>
                </c:pt>
                <c:pt idx="57">
                  <c:v>-0.1123198717832565</c:v>
                </c:pt>
                <c:pt idx="58">
                  <c:v>-0.1123198717832565</c:v>
                </c:pt>
                <c:pt idx="59">
                  <c:v>8.783115386962891</c:v>
                </c:pt>
                <c:pt idx="60">
                  <c:v>-0.8130654096603394</c:v>
                </c:pt>
                <c:pt idx="61">
                  <c:v>-0.986017107963562</c:v>
                </c:pt>
                <c:pt idx="62">
                  <c:v>46.3052978515625</c:v>
                </c:pt>
                <c:pt idx="63">
                  <c:v>-0.1123198717832565</c:v>
                </c:pt>
                <c:pt idx="64">
                  <c:v>9.311282157897949</c:v>
                </c:pt>
                <c:pt idx="65">
                  <c:v>-0.1123198717832565</c:v>
                </c:pt>
                <c:pt idx="66">
                  <c:v>-0.1123198717832565</c:v>
                </c:pt>
                <c:pt idx="67">
                  <c:v>42.88614273071289</c:v>
                </c:pt>
                <c:pt idx="68">
                  <c:v>33.44295501708984</c:v>
                </c:pt>
                <c:pt idx="69">
                  <c:v>-0.1123198717832565</c:v>
                </c:pt>
                <c:pt idx="70">
                  <c:v>-0.6876369118690491</c:v>
                </c:pt>
                <c:pt idx="71">
                  <c:v>1.595468640327454</c:v>
                </c:pt>
                <c:pt idx="72">
                  <c:v>-0.1123198717832565</c:v>
                </c:pt>
                <c:pt idx="73">
                  <c:v>53.43779373168945</c:v>
                </c:pt>
                <c:pt idx="74">
                  <c:v>-0.1123198717832565</c:v>
                </c:pt>
                <c:pt idx="75">
                  <c:v>4.24397087097168</c:v>
                </c:pt>
                <c:pt idx="76">
                  <c:v>-0.1123198717832565</c:v>
                </c:pt>
                <c:pt idx="77">
                  <c:v>-0.1123198717832565</c:v>
                </c:pt>
                <c:pt idx="78">
                  <c:v>-0.1123198717832565</c:v>
                </c:pt>
                <c:pt idx="79">
                  <c:v>50.93898773193359</c:v>
                </c:pt>
                <c:pt idx="80">
                  <c:v>-1.664071679115295</c:v>
                </c:pt>
                <c:pt idx="81">
                  <c:v>-0.06319066882133484</c:v>
                </c:pt>
                <c:pt idx="82">
                  <c:v>-0.1123198717832565</c:v>
                </c:pt>
                <c:pt idx="83">
                  <c:v>38.61472702026367</c:v>
                </c:pt>
                <c:pt idx="84">
                  <c:v>-0.1123198717832565</c:v>
                </c:pt>
                <c:pt idx="85">
                  <c:v>26.6956958770752</c:v>
                </c:pt>
                <c:pt idx="86">
                  <c:v>28.54049491882324</c:v>
                </c:pt>
                <c:pt idx="87">
                  <c:v>-0.1123198717832565</c:v>
                </c:pt>
                <c:pt idx="88">
                  <c:v>52.13207626342773</c:v>
                </c:pt>
                <c:pt idx="89">
                  <c:v>-0.1123198717832565</c:v>
                </c:pt>
                <c:pt idx="90">
                  <c:v>-0.1123198717832565</c:v>
                </c:pt>
                <c:pt idx="91">
                  <c:v>-0.9654479622840881</c:v>
                </c:pt>
                <c:pt idx="92">
                  <c:v>52.99105834960938</c:v>
                </c:pt>
                <c:pt idx="93">
                  <c:v>-0.1123198717832565</c:v>
                </c:pt>
                <c:pt idx="94">
                  <c:v>11.41373538970947</c:v>
                </c:pt>
                <c:pt idx="95">
                  <c:v>49.93567657470703</c:v>
                </c:pt>
                <c:pt idx="96">
                  <c:v>-1.642928004264832</c:v>
                </c:pt>
                <c:pt idx="97">
                  <c:v>43.31425094604492</c:v>
                </c:pt>
                <c:pt idx="98">
                  <c:v>29.37661933898926</c:v>
                </c:pt>
                <c:pt idx="99">
                  <c:v>-0.1123198717832565</c:v>
                </c:pt>
                <c:pt idx="100">
                  <c:v>-0.1123198717832565</c:v>
                </c:pt>
                <c:pt idx="101">
                  <c:v>53.18698883056641</c:v>
                </c:pt>
                <c:pt idx="102">
                  <c:v>-0.1123198717832565</c:v>
                </c:pt>
                <c:pt idx="103">
                  <c:v>-0.1123198717832565</c:v>
                </c:pt>
                <c:pt idx="104">
                  <c:v>-0.1123198717832565</c:v>
                </c:pt>
                <c:pt idx="105">
                  <c:v>40.0426025390625</c:v>
                </c:pt>
                <c:pt idx="106">
                  <c:v>-0.1123198717832565</c:v>
                </c:pt>
                <c:pt idx="107">
                  <c:v>-0.1123198717832565</c:v>
                </c:pt>
                <c:pt idx="108">
                  <c:v>32.73123931884766</c:v>
                </c:pt>
                <c:pt idx="109">
                  <c:v>1.610050678253174</c:v>
                </c:pt>
                <c:pt idx="110">
                  <c:v>56.10028457641602</c:v>
                </c:pt>
                <c:pt idx="111">
                  <c:v>-0.1123198717832565</c:v>
                </c:pt>
                <c:pt idx="112">
                  <c:v>-0.1123198717832565</c:v>
                </c:pt>
                <c:pt idx="113">
                  <c:v>-0.1123198717832565</c:v>
                </c:pt>
                <c:pt idx="114">
                  <c:v>48.13309860229492</c:v>
                </c:pt>
                <c:pt idx="115">
                  <c:v>3.84288763999939</c:v>
                </c:pt>
                <c:pt idx="116">
                  <c:v>53.91678237915039</c:v>
                </c:pt>
                <c:pt idx="117">
                  <c:v>-1.353319644927979</c:v>
                </c:pt>
                <c:pt idx="118">
                  <c:v>-0.1123198717832565</c:v>
                </c:pt>
                <c:pt idx="119">
                  <c:v>-0.1123198717832565</c:v>
                </c:pt>
                <c:pt idx="120">
                  <c:v>46.73337173461914</c:v>
                </c:pt>
                <c:pt idx="121">
                  <c:v>6.468247413635254</c:v>
                </c:pt>
                <c:pt idx="122">
                  <c:v>-0.1123198717832565</c:v>
                </c:pt>
                <c:pt idx="123">
                  <c:v>25.94317054748535</c:v>
                </c:pt>
                <c:pt idx="124">
                  <c:v>-0.1123198717832565</c:v>
                </c:pt>
                <c:pt idx="125">
                  <c:v>18.5367374420166</c:v>
                </c:pt>
                <c:pt idx="126">
                  <c:v>-0.1123198717832565</c:v>
                </c:pt>
                <c:pt idx="127">
                  <c:v>49.06157302856445</c:v>
                </c:pt>
                <c:pt idx="128">
                  <c:v>-0.1123198717832565</c:v>
                </c:pt>
                <c:pt idx="129">
                  <c:v>-0.4649568200111389</c:v>
                </c:pt>
                <c:pt idx="130">
                  <c:v>35.67341232299805</c:v>
                </c:pt>
                <c:pt idx="131">
                  <c:v>-1.002156138420105</c:v>
                </c:pt>
                <c:pt idx="132">
                  <c:v>-0.1123198717832565</c:v>
                </c:pt>
                <c:pt idx="133">
                  <c:v>1.567109942436218</c:v>
                </c:pt>
                <c:pt idx="134">
                  <c:v>50.72343826293945</c:v>
                </c:pt>
                <c:pt idx="135">
                  <c:v>50.30809783935547</c:v>
                </c:pt>
                <c:pt idx="136">
                  <c:v>6.493536472320557</c:v>
                </c:pt>
                <c:pt idx="137">
                  <c:v>-0.562178909778595</c:v>
                </c:pt>
                <c:pt idx="138">
                  <c:v>15.76167678833008</c:v>
                </c:pt>
                <c:pt idx="139">
                  <c:v>-0.1123198717832565</c:v>
                </c:pt>
                <c:pt idx="140">
                  <c:v>-0.1123198717832565</c:v>
                </c:pt>
                <c:pt idx="141">
                  <c:v>-0.1123198717832565</c:v>
                </c:pt>
                <c:pt idx="142">
                  <c:v>-0.1123198717832565</c:v>
                </c:pt>
                <c:pt idx="143">
                  <c:v>-0.1123198717832565</c:v>
                </c:pt>
                <c:pt idx="144">
                  <c:v>2.024738788604736</c:v>
                </c:pt>
                <c:pt idx="145">
                  <c:v>46.89069747924805</c:v>
                </c:pt>
                <c:pt idx="146">
                  <c:v>-0.1123198717832565</c:v>
                </c:pt>
                <c:pt idx="147">
                  <c:v>53.40034866333008</c:v>
                </c:pt>
                <c:pt idx="148">
                  <c:v>55.60462188720703</c:v>
                </c:pt>
                <c:pt idx="149">
                  <c:v>0.6906868815422058</c:v>
                </c:pt>
                <c:pt idx="150">
                  <c:v>-0.1123198717832565</c:v>
                </c:pt>
                <c:pt idx="151">
                  <c:v>50.95669937133789</c:v>
                </c:pt>
                <c:pt idx="152">
                  <c:v>32.40094375610352</c:v>
                </c:pt>
                <c:pt idx="153">
                  <c:v>-0.9884384274482727</c:v>
                </c:pt>
                <c:pt idx="154">
                  <c:v>-0.1123198717832565</c:v>
                </c:pt>
                <c:pt idx="155">
                  <c:v>-0.1123198717832565</c:v>
                </c:pt>
                <c:pt idx="156">
                  <c:v>44.20408248901367</c:v>
                </c:pt>
                <c:pt idx="157">
                  <c:v>5.579344272613525</c:v>
                </c:pt>
                <c:pt idx="158">
                  <c:v>-1.610355257987976</c:v>
                </c:pt>
                <c:pt idx="159">
                  <c:v>-0.1123198717832565</c:v>
                </c:pt>
                <c:pt idx="160">
                  <c:v>-0.1123198717832565</c:v>
                </c:pt>
                <c:pt idx="161">
                  <c:v>51.05842590332031</c:v>
                </c:pt>
                <c:pt idx="162">
                  <c:v>48.00861358642578</c:v>
                </c:pt>
                <c:pt idx="163">
                  <c:v>-0.5356030464172363</c:v>
                </c:pt>
                <c:pt idx="164">
                  <c:v>-0.1123198717832565</c:v>
                </c:pt>
                <c:pt idx="165">
                  <c:v>-0.1123198717832565</c:v>
                </c:pt>
                <c:pt idx="166">
                  <c:v>8.348688125610352</c:v>
                </c:pt>
                <c:pt idx="167">
                  <c:v>1.365691542625427</c:v>
                </c:pt>
                <c:pt idx="168">
                  <c:v>48.96599578857422</c:v>
                </c:pt>
                <c:pt idx="169">
                  <c:v>4.868643283843994</c:v>
                </c:pt>
                <c:pt idx="170">
                  <c:v>-1.089953064918518</c:v>
                </c:pt>
                <c:pt idx="171">
                  <c:v>36.29910659790039</c:v>
                </c:pt>
                <c:pt idx="172">
                  <c:v>-0.2445409148931503</c:v>
                </c:pt>
                <c:pt idx="173">
                  <c:v>-0.1123198717832565</c:v>
                </c:pt>
                <c:pt idx="174">
                  <c:v>33.76753616333008</c:v>
                </c:pt>
                <c:pt idx="175">
                  <c:v>8.084549903869629</c:v>
                </c:pt>
                <c:pt idx="176">
                  <c:v>-0.1123198717832565</c:v>
                </c:pt>
                <c:pt idx="177">
                  <c:v>52.50258255004883</c:v>
                </c:pt>
                <c:pt idx="178">
                  <c:v>-0.1123198717832565</c:v>
                </c:pt>
                <c:pt idx="179">
                  <c:v>-0.1123198717832565</c:v>
                </c:pt>
                <c:pt idx="180">
                  <c:v>51.96153259277344</c:v>
                </c:pt>
                <c:pt idx="181">
                  <c:v>-1.255915760993958</c:v>
                </c:pt>
                <c:pt idx="182">
                  <c:v>-0.1123198717832565</c:v>
                </c:pt>
                <c:pt idx="183">
                  <c:v>1.657868623733521</c:v>
                </c:pt>
                <c:pt idx="184">
                  <c:v>-0.1123198717832565</c:v>
                </c:pt>
                <c:pt idx="185">
                  <c:v>50.62549591064453</c:v>
                </c:pt>
                <c:pt idx="186">
                  <c:v>-0.1123198717832565</c:v>
                </c:pt>
                <c:pt idx="187">
                  <c:v>36.44389724731445</c:v>
                </c:pt>
                <c:pt idx="188">
                  <c:v>0.1375745236873627</c:v>
                </c:pt>
                <c:pt idx="189">
                  <c:v>1.455669283866882</c:v>
                </c:pt>
                <c:pt idx="190">
                  <c:v>-0.1123198717832565</c:v>
                </c:pt>
                <c:pt idx="191">
                  <c:v>-0.1123198717832565</c:v>
                </c:pt>
                <c:pt idx="192">
                  <c:v>-0.1123198717832565</c:v>
                </c:pt>
                <c:pt idx="193">
                  <c:v>3.431858539581299</c:v>
                </c:pt>
                <c:pt idx="194">
                  <c:v>-0.1123198717832565</c:v>
                </c:pt>
                <c:pt idx="195">
                  <c:v>47.16161346435547</c:v>
                </c:pt>
                <c:pt idx="196">
                  <c:v>-0.1123198717832565</c:v>
                </c:pt>
                <c:pt idx="197">
                  <c:v>-1.570287704467773</c:v>
                </c:pt>
                <c:pt idx="198">
                  <c:v>-0.1123198717832565</c:v>
                </c:pt>
                <c:pt idx="199">
                  <c:v>39.49552536010742</c:v>
                </c:pt>
                <c:pt idx="200">
                  <c:v>-0.4715381562709808</c:v>
                </c:pt>
                <c:pt idx="201">
                  <c:v>-0.5472186207771301</c:v>
                </c:pt>
                <c:pt idx="202">
                  <c:v>51.37062454223633</c:v>
                </c:pt>
                <c:pt idx="203">
                  <c:v>9.515048027038574</c:v>
                </c:pt>
                <c:pt idx="204">
                  <c:v>20.59890174865723</c:v>
                </c:pt>
                <c:pt idx="205">
                  <c:v>0.9144082069396973</c:v>
                </c:pt>
                <c:pt idx="206">
                  <c:v>-0.1123198717832565</c:v>
                </c:pt>
                <c:pt idx="207">
                  <c:v>34.88283920288086</c:v>
                </c:pt>
                <c:pt idx="208">
                  <c:v>0.4861398935317993</c:v>
                </c:pt>
                <c:pt idx="209">
                  <c:v>-0.1123198717832565</c:v>
                </c:pt>
                <c:pt idx="210">
                  <c:v>0.6406981945037842</c:v>
                </c:pt>
                <c:pt idx="211">
                  <c:v>34.60697174072266</c:v>
                </c:pt>
                <c:pt idx="212">
                  <c:v>2.27119517326355</c:v>
                </c:pt>
                <c:pt idx="213">
                  <c:v>-1.552523016929626</c:v>
                </c:pt>
                <c:pt idx="214">
                  <c:v>-0.1123198717832565</c:v>
                </c:pt>
                <c:pt idx="215">
                  <c:v>48.56972503662109</c:v>
                </c:pt>
                <c:pt idx="216">
                  <c:v>-0.1123198717832565</c:v>
                </c:pt>
                <c:pt idx="217">
                  <c:v>50.77191925048828</c:v>
                </c:pt>
                <c:pt idx="218">
                  <c:v>39.59364318847656</c:v>
                </c:pt>
                <c:pt idx="219">
                  <c:v>51.11246109008789</c:v>
                </c:pt>
                <c:pt idx="220">
                  <c:v>-0.3648271560668945</c:v>
                </c:pt>
                <c:pt idx="221">
                  <c:v>-0.1123198717832565</c:v>
                </c:pt>
                <c:pt idx="222">
                  <c:v>-0.1123198717832565</c:v>
                </c:pt>
                <c:pt idx="223">
                  <c:v>54.66461944580078</c:v>
                </c:pt>
                <c:pt idx="224">
                  <c:v>-0.1123198717832565</c:v>
                </c:pt>
                <c:pt idx="225">
                  <c:v>-0.1123198717832565</c:v>
                </c:pt>
                <c:pt idx="226">
                  <c:v>51.33500289916992</c:v>
                </c:pt>
                <c:pt idx="227">
                  <c:v>-0.1123198717832565</c:v>
                </c:pt>
                <c:pt idx="228">
                  <c:v>49.63315200805664</c:v>
                </c:pt>
                <c:pt idx="229">
                  <c:v>-1.599658131599426</c:v>
                </c:pt>
                <c:pt idx="230">
                  <c:v>49.13620376586914</c:v>
                </c:pt>
                <c:pt idx="231">
                  <c:v>-0.1123198717832565</c:v>
                </c:pt>
                <c:pt idx="232">
                  <c:v>51.18147659301758</c:v>
                </c:pt>
                <c:pt idx="233">
                  <c:v>55.47163009643555</c:v>
                </c:pt>
                <c:pt idx="234">
                  <c:v>15.38483142852783</c:v>
                </c:pt>
                <c:pt idx="235">
                  <c:v>-0.1123198717832565</c:v>
                </c:pt>
                <c:pt idx="236">
                  <c:v>-0.1123198717832565</c:v>
                </c:pt>
                <c:pt idx="237">
                  <c:v>-0.1123198717832565</c:v>
                </c:pt>
                <c:pt idx="238">
                  <c:v>19.67866706848145</c:v>
                </c:pt>
                <c:pt idx="239">
                  <c:v>-0.1123198717832565</c:v>
                </c:pt>
                <c:pt idx="240">
                  <c:v>-0.1123198717832565</c:v>
                </c:pt>
                <c:pt idx="241">
                  <c:v>-0.125865638256073</c:v>
                </c:pt>
                <c:pt idx="242">
                  <c:v>19.59615135192871</c:v>
                </c:pt>
                <c:pt idx="243">
                  <c:v>3.772953510284424</c:v>
                </c:pt>
                <c:pt idx="244">
                  <c:v>-0.1123198717832565</c:v>
                </c:pt>
                <c:pt idx="245">
                  <c:v>1.560395956039429</c:v>
                </c:pt>
                <c:pt idx="246">
                  <c:v>-0.1123198717832565</c:v>
                </c:pt>
                <c:pt idx="247">
                  <c:v>36.14587783813477</c:v>
                </c:pt>
                <c:pt idx="248">
                  <c:v>-0.1123198717832565</c:v>
                </c:pt>
                <c:pt idx="249">
                  <c:v>-1.725003123283386</c:v>
                </c:pt>
                <c:pt idx="250">
                  <c:v>13.44870948791504</c:v>
                </c:pt>
                <c:pt idx="251">
                  <c:v>-0.1123198717832565</c:v>
                </c:pt>
                <c:pt idx="252">
                  <c:v>-0.1123198717832565</c:v>
                </c:pt>
                <c:pt idx="253">
                  <c:v>0.6599658131599426</c:v>
                </c:pt>
                <c:pt idx="254">
                  <c:v>56.12455749511719</c:v>
                </c:pt>
                <c:pt idx="255">
                  <c:v>-0.1123198717832565</c:v>
                </c:pt>
                <c:pt idx="256">
                  <c:v>49.92005157470703</c:v>
                </c:pt>
                <c:pt idx="257">
                  <c:v>50.92373275756836</c:v>
                </c:pt>
                <c:pt idx="258">
                  <c:v>52.81099700927734</c:v>
                </c:pt>
                <c:pt idx="259">
                  <c:v>-0.1123198717832565</c:v>
                </c:pt>
                <c:pt idx="260">
                  <c:v>45.10751342773438</c:v>
                </c:pt>
                <c:pt idx="261">
                  <c:v>-0.1123198717832565</c:v>
                </c:pt>
                <c:pt idx="262">
                  <c:v>51.84292221069336</c:v>
                </c:pt>
                <c:pt idx="263">
                  <c:v>0.5936956405639648</c:v>
                </c:pt>
                <c:pt idx="264">
                  <c:v>-0.1123198717832565</c:v>
                </c:pt>
                <c:pt idx="265">
                  <c:v>33.61559677124023</c:v>
                </c:pt>
                <c:pt idx="266">
                  <c:v>-0.1123198717832565</c:v>
                </c:pt>
                <c:pt idx="267">
                  <c:v>-0.1123198717832565</c:v>
                </c:pt>
                <c:pt idx="268">
                  <c:v>-1.516075134277344</c:v>
                </c:pt>
                <c:pt idx="269">
                  <c:v>40.37898254394531</c:v>
                </c:pt>
                <c:pt idx="270">
                  <c:v>-0.1123198717832565</c:v>
                </c:pt>
                <c:pt idx="271">
                  <c:v>5.046766757965088</c:v>
                </c:pt>
                <c:pt idx="272">
                  <c:v>-0.1123198717832565</c:v>
                </c:pt>
                <c:pt idx="273">
                  <c:v>3.34196925163269</c:v>
                </c:pt>
                <c:pt idx="274">
                  <c:v>16.14108657836914</c:v>
                </c:pt>
                <c:pt idx="275">
                  <c:v>-0.1123198717832565</c:v>
                </c:pt>
                <c:pt idx="276">
                  <c:v>-0.1123198717832565</c:v>
                </c:pt>
                <c:pt idx="277">
                  <c:v>49.44405746459961</c:v>
                </c:pt>
                <c:pt idx="278">
                  <c:v>43.94814682006836</c:v>
                </c:pt>
                <c:pt idx="279">
                  <c:v>11.24484539031982</c:v>
                </c:pt>
                <c:pt idx="280">
                  <c:v>1.219020962715149</c:v>
                </c:pt>
                <c:pt idx="281">
                  <c:v>-0.1123198717832565</c:v>
                </c:pt>
                <c:pt idx="282">
                  <c:v>-0.1123198717832565</c:v>
                </c:pt>
                <c:pt idx="283">
                  <c:v>51.16278839111328</c:v>
                </c:pt>
                <c:pt idx="284">
                  <c:v>56.03562545776367</c:v>
                </c:pt>
                <c:pt idx="285">
                  <c:v>-0.1123198717832565</c:v>
                </c:pt>
                <c:pt idx="286">
                  <c:v>2.771946668624878</c:v>
                </c:pt>
                <c:pt idx="287">
                  <c:v>11.17514228820801</c:v>
                </c:pt>
                <c:pt idx="288">
                  <c:v>5.944043636322021</c:v>
                </c:pt>
                <c:pt idx="289">
                  <c:v>-0.1123198717832565</c:v>
                </c:pt>
                <c:pt idx="290">
                  <c:v>26.42416191101074</c:v>
                </c:pt>
                <c:pt idx="291">
                  <c:v>-0.697597324848175</c:v>
                </c:pt>
                <c:pt idx="292">
                  <c:v>-0.6961778998374939</c:v>
                </c:pt>
                <c:pt idx="293">
                  <c:v>-0.1123198717832565</c:v>
                </c:pt>
                <c:pt idx="294">
                  <c:v>50.65305328369141</c:v>
                </c:pt>
                <c:pt idx="295">
                  <c:v>-0.1123198717832565</c:v>
                </c:pt>
                <c:pt idx="296">
                  <c:v>-0.1123198717832565</c:v>
                </c:pt>
                <c:pt idx="297">
                  <c:v>10.62581634521484</c:v>
                </c:pt>
                <c:pt idx="298">
                  <c:v>43.12787246704102</c:v>
                </c:pt>
                <c:pt idx="299">
                  <c:v>-0.6320638656616211</c:v>
                </c:pt>
                <c:pt idx="300">
                  <c:v>30.00716972351074</c:v>
                </c:pt>
                <c:pt idx="301">
                  <c:v>56.68720245361328</c:v>
                </c:pt>
                <c:pt idx="302">
                  <c:v>-0.1123198717832565</c:v>
                </c:pt>
                <c:pt idx="303">
                  <c:v>51.46757888793945</c:v>
                </c:pt>
                <c:pt idx="304">
                  <c:v>-0.1123198717832565</c:v>
                </c:pt>
                <c:pt idx="305">
                  <c:v>36.70315551757812</c:v>
                </c:pt>
                <c:pt idx="306">
                  <c:v>0.1270394772291183</c:v>
                </c:pt>
                <c:pt idx="307">
                  <c:v>51.85239791870117</c:v>
                </c:pt>
                <c:pt idx="308">
                  <c:v>-0.1123198717832565</c:v>
                </c:pt>
                <c:pt idx="309">
                  <c:v>21.39202690124512</c:v>
                </c:pt>
                <c:pt idx="310">
                  <c:v>-0.6636641025543213</c:v>
                </c:pt>
                <c:pt idx="311">
                  <c:v>-0.1123198717832565</c:v>
                </c:pt>
                <c:pt idx="312">
                  <c:v>2.873972177505493</c:v>
                </c:pt>
                <c:pt idx="313">
                  <c:v>51.13815689086914</c:v>
                </c:pt>
                <c:pt idx="314">
                  <c:v>-0.1123198717832565</c:v>
                </c:pt>
                <c:pt idx="315">
                  <c:v>-0.1123198717832565</c:v>
                </c:pt>
                <c:pt idx="316">
                  <c:v>-0.1123198717832565</c:v>
                </c:pt>
                <c:pt idx="317">
                  <c:v>-0.1123198717832565</c:v>
                </c:pt>
                <c:pt idx="318">
                  <c:v>0.3644194900989532</c:v>
                </c:pt>
                <c:pt idx="319">
                  <c:v>-0.1123198717832565</c:v>
                </c:pt>
                <c:pt idx="320">
                  <c:v>0.7190210223197937</c:v>
                </c:pt>
                <c:pt idx="321">
                  <c:v>50.82625961303711</c:v>
                </c:pt>
                <c:pt idx="322">
                  <c:v>38.74097061157227</c:v>
                </c:pt>
                <c:pt idx="323">
                  <c:v>-0.1123198717832565</c:v>
                </c:pt>
                <c:pt idx="324">
                  <c:v>-1.724865674972534</c:v>
                </c:pt>
                <c:pt idx="325">
                  <c:v>-0.1123198717832565</c:v>
                </c:pt>
                <c:pt idx="326">
                  <c:v>50.42083740234375</c:v>
                </c:pt>
                <c:pt idx="327">
                  <c:v>24.87038421630859</c:v>
                </c:pt>
                <c:pt idx="328">
                  <c:v>50.33000946044922</c:v>
                </c:pt>
                <c:pt idx="329">
                  <c:v>-0.1123198717832565</c:v>
                </c:pt>
                <c:pt idx="330">
                  <c:v>-0.4767049849033356</c:v>
                </c:pt>
                <c:pt idx="331">
                  <c:v>-1.68179714679718</c:v>
                </c:pt>
                <c:pt idx="332">
                  <c:v>-0.1123198717832565</c:v>
                </c:pt>
                <c:pt idx="333">
                  <c:v>13.99179744720459</c:v>
                </c:pt>
                <c:pt idx="334">
                  <c:v>-0.1123198717832565</c:v>
                </c:pt>
                <c:pt idx="335">
                  <c:v>-0.1123198717832565</c:v>
                </c:pt>
                <c:pt idx="336">
                  <c:v>-0.1123198717832565</c:v>
                </c:pt>
                <c:pt idx="337">
                  <c:v>51.57488250732422</c:v>
                </c:pt>
                <c:pt idx="338">
                  <c:v>-0.1123198717832565</c:v>
                </c:pt>
                <c:pt idx="339">
                  <c:v>-0.1123198717832565</c:v>
                </c:pt>
                <c:pt idx="340">
                  <c:v>51.66609954833984</c:v>
                </c:pt>
                <c:pt idx="341">
                  <c:v>-0.1123198717832565</c:v>
                </c:pt>
                <c:pt idx="342">
                  <c:v>38.10650634765625</c:v>
                </c:pt>
                <c:pt idx="343">
                  <c:v>0.8736972212791443</c:v>
                </c:pt>
                <c:pt idx="344">
                  <c:v>-4.654931545257568</c:v>
                </c:pt>
                <c:pt idx="345">
                  <c:v>56.80928039550781</c:v>
                </c:pt>
                <c:pt idx="346">
                  <c:v>-0.1123198717832565</c:v>
                </c:pt>
                <c:pt idx="347">
                  <c:v>0.7987338304519653</c:v>
                </c:pt>
                <c:pt idx="348">
                  <c:v>52.65961074829102</c:v>
                </c:pt>
                <c:pt idx="349">
                  <c:v>5.927983283996582</c:v>
                </c:pt>
                <c:pt idx="350">
                  <c:v>-0.1123198717832565</c:v>
                </c:pt>
                <c:pt idx="351">
                  <c:v>44.39249801635742</c:v>
                </c:pt>
                <c:pt idx="352">
                  <c:v>-0.1123198717832565</c:v>
                </c:pt>
                <c:pt idx="353">
                  <c:v>-0.1123198717832565</c:v>
                </c:pt>
                <c:pt idx="354">
                  <c:v>1.116140961647034</c:v>
                </c:pt>
                <c:pt idx="355">
                  <c:v>43.24251556396484</c:v>
                </c:pt>
                <c:pt idx="356">
                  <c:v>36.77557754516602</c:v>
                </c:pt>
                <c:pt idx="357">
                  <c:v>10.96730422973633</c:v>
                </c:pt>
                <c:pt idx="358">
                  <c:v>51.2239990234375</c:v>
                </c:pt>
                <c:pt idx="359">
                  <c:v>-0.5699635148048401</c:v>
                </c:pt>
                <c:pt idx="360">
                  <c:v>-0.1123198717832565</c:v>
                </c:pt>
                <c:pt idx="361">
                  <c:v>50.32004928588867</c:v>
                </c:pt>
                <c:pt idx="362">
                  <c:v>-0.1123198717832565</c:v>
                </c:pt>
                <c:pt idx="363">
                  <c:v>-0.1123198717832565</c:v>
                </c:pt>
                <c:pt idx="364">
                  <c:v>38.92979049682617</c:v>
                </c:pt>
                <c:pt idx="365">
                  <c:v>0.5008202195167542</c:v>
                </c:pt>
                <c:pt idx="366">
                  <c:v>-0.1123198717832565</c:v>
                </c:pt>
                <c:pt idx="367">
                  <c:v>51.02287673950195</c:v>
                </c:pt>
                <c:pt idx="368">
                  <c:v>45.72094345092773</c:v>
                </c:pt>
                <c:pt idx="369">
                  <c:v>-0.1123198717832565</c:v>
                </c:pt>
                <c:pt idx="370">
                  <c:v>-0.1123198717832565</c:v>
                </c:pt>
                <c:pt idx="371">
                  <c:v>0.5381472110748291</c:v>
                </c:pt>
                <c:pt idx="372">
                  <c:v>50.89088439941406</c:v>
                </c:pt>
                <c:pt idx="373">
                  <c:v>30.26823997497559</c:v>
                </c:pt>
                <c:pt idx="374">
                  <c:v>50.59511184692383</c:v>
                </c:pt>
                <c:pt idx="375">
                  <c:v>-0.1123198717832565</c:v>
                </c:pt>
                <c:pt idx="376">
                  <c:v>51.52656555175781</c:v>
                </c:pt>
                <c:pt idx="377">
                  <c:v>-0.1123198717832565</c:v>
                </c:pt>
                <c:pt idx="378">
                  <c:v>21.50954627990723</c:v>
                </c:pt>
                <c:pt idx="379">
                  <c:v>-0.1123198717832565</c:v>
                </c:pt>
                <c:pt idx="380">
                  <c:v>45.54216384887695</c:v>
                </c:pt>
                <c:pt idx="381">
                  <c:v>-0.3246760666370392</c:v>
                </c:pt>
                <c:pt idx="382">
                  <c:v>-0.1123198717832565</c:v>
                </c:pt>
                <c:pt idx="383">
                  <c:v>49.93266296386719</c:v>
                </c:pt>
                <c:pt idx="384">
                  <c:v>48.76739120483398</c:v>
                </c:pt>
                <c:pt idx="385">
                  <c:v>-0.1123198717832565</c:v>
                </c:pt>
                <c:pt idx="386">
                  <c:v>-0.1123198717832565</c:v>
                </c:pt>
                <c:pt idx="387">
                  <c:v>-0.1123198717832565</c:v>
                </c:pt>
                <c:pt idx="388">
                  <c:v>5.371909141540527</c:v>
                </c:pt>
                <c:pt idx="389">
                  <c:v>-0.1123198717832565</c:v>
                </c:pt>
                <c:pt idx="390">
                  <c:v>-0.8806076049804688</c:v>
                </c:pt>
                <c:pt idx="391">
                  <c:v>-0.1123198717832565</c:v>
                </c:pt>
                <c:pt idx="392">
                  <c:v>27.30183029174805</c:v>
                </c:pt>
                <c:pt idx="393">
                  <c:v>-0.07806252688169479</c:v>
                </c:pt>
                <c:pt idx="394">
                  <c:v>3.264142513275146</c:v>
                </c:pt>
                <c:pt idx="395">
                  <c:v>0.7926976084709167</c:v>
                </c:pt>
                <c:pt idx="396">
                  <c:v>-0.1123198717832565</c:v>
                </c:pt>
                <c:pt idx="397">
                  <c:v>-0.4156311452388763</c:v>
                </c:pt>
                <c:pt idx="398">
                  <c:v>-0.1123198717832565</c:v>
                </c:pt>
                <c:pt idx="399">
                  <c:v>-0.1123198717832565</c:v>
                </c:pt>
                <c:pt idx="400">
                  <c:v>30.58387756347656</c:v>
                </c:pt>
                <c:pt idx="401">
                  <c:v>-0.1123198717832565</c:v>
                </c:pt>
                <c:pt idx="402">
                  <c:v>-0.1123198717832565</c:v>
                </c:pt>
                <c:pt idx="403">
                  <c:v>48.55702590942383</c:v>
                </c:pt>
                <c:pt idx="404">
                  <c:v>38.1292724609375</c:v>
                </c:pt>
                <c:pt idx="405">
                  <c:v>56.62247085571289</c:v>
                </c:pt>
                <c:pt idx="406">
                  <c:v>-0.1123198717832565</c:v>
                </c:pt>
                <c:pt idx="407">
                  <c:v>-0.1123198717832565</c:v>
                </c:pt>
                <c:pt idx="408">
                  <c:v>-0.1123198717832565</c:v>
                </c:pt>
                <c:pt idx="409">
                  <c:v>0.9304391741752625</c:v>
                </c:pt>
                <c:pt idx="410">
                  <c:v>-0.1123198717832565</c:v>
                </c:pt>
                <c:pt idx="411">
                  <c:v>54.01838684082031</c:v>
                </c:pt>
                <c:pt idx="412">
                  <c:v>-0.1123198717832565</c:v>
                </c:pt>
                <c:pt idx="413">
                  <c:v>27.36907958984375</c:v>
                </c:pt>
                <c:pt idx="414">
                  <c:v>-0.6729516386985779</c:v>
                </c:pt>
                <c:pt idx="415">
                  <c:v>-0.1123198717832565</c:v>
                </c:pt>
                <c:pt idx="416">
                  <c:v>-0.1123198717832565</c:v>
                </c:pt>
                <c:pt idx="417">
                  <c:v>-0.1123198717832565</c:v>
                </c:pt>
                <c:pt idx="418">
                  <c:v>12.65001964569092</c:v>
                </c:pt>
                <c:pt idx="419">
                  <c:v>-0.1123198717832565</c:v>
                </c:pt>
                <c:pt idx="420">
                  <c:v>-0.1123198717832565</c:v>
                </c:pt>
                <c:pt idx="421">
                  <c:v>10.72081851959229</c:v>
                </c:pt>
                <c:pt idx="422">
                  <c:v>33.26748275756836</c:v>
                </c:pt>
                <c:pt idx="423">
                  <c:v>-0.1123198717832565</c:v>
                </c:pt>
                <c:pt idx="424">
                  <c:v>-0.1123198717832565</c:v>
                </c:pt>
                <c:pt idx="425">
                  <c:v>8.249747276306152</c:v>
                </c:pt>
                <c:pt idx="426">
                  <c:v>-0.4053367674350739</c:v>
                </c:pt>
                <c:pt idx="427">
                  <c:v>49.29496383666992</c:v>
                </c:pt>
                <c:pt idx="428">
                  <c:v>14.54592609405518</c:v>
                </c:pt>
                <c:pt idx="429">
                  <c:v>0.5971778631210327</c:v>
                </c:pt>
                <c:pt idx="430">
                  <c:v>2.357725143432617</c:v>
                </c:pt>
                <c:pt idx="431">
                  <c:v>-0.5114731192588806</c:v>
                </c:pt>
                <c:pt idx="432">
                  <c:v>-0.08268911391496658</c:v>
                </c:pt>
                <c:pt idx="433">
                  <c:v>54.62207412719727</c:v>
                </c:pt>
                <c:pt idx="434">
                  <c:v>51.064208984375</c:v>
                </c:pt>
                <c:pt idx="435">
                  <c:v>-0.1123198717832565</c:v>
                </c:pt>
                <c:pt idx="436">
                  <c:v>56.73989868164062</c:v>
                </c:pt>
                <c:pt idx="437">
                  <c:v>53.09242248535156</c:v>
                </c:pt>
                <c:pt idx="438">
                  <c:v>-0.1123198717832565</c:v>
                </c:pt>
                <c:pt idx="439">
                  <c:v>29.94131278991699</c:v>
                </c:pt>
                <c:pt idx="440">
                  <c:v>0.4818816483020782</c:v>
                </c:pt>
                <c:pt idx="441">
                  <c:v>51.50836181640625</c:v>
                </c:pt>
                <c:pt idx="442">
                  <c:v>21.51345252990723</c:v>
                </c:pt>
                <c:pt idx="443">
                  <c:v>-0.1123198717832565</c:v>
                </c:pt>
                <c:pt idx="444">
                  <c:v>-0.1123198717832565</c:v>
                </c:pt>
                <c:pt idx="445">
                  <c:v>23.35603523254395</c:v>
                </c:pt>
                <c:pt idx="446">
                  <c:v>-0.1123198717832565</c:v>
                </c:pt>
                <c:pt idx="447">
                  <c:v>-0.1123198717832565</c:v>
                </c:pt>
                <c:pt idx="448">
                  <c:v>38.996337890625</c:v>
                </c:pt>
                <c:pt idx="449">
                  <c:v>0.5177990794181824</c:v>
                </c:pt>
                <c:pt idx="450">
                  <c:v>-0.1123198717832565</c:v>
                </c:pt>
                <c:pt idx="451">
                  <c:v>9.434014320373535</c:v>
                </c:pt>
                <c:pt idx="452">
                  <c:v>-0.1123198717832565</c:v>
                </c:pt>
                <c:pt idx="453">
                  <c:v>-0.1123198717832565</c:v>
                </c:pt>
                <c:pt idx="454">
                  <c:v>0.335058867931366</c:v>
                </c:pt>
                <c:pt idx="455">
                  <c:v>-0.1123198717832565</c:v>
                </c:pt>
                <c:pt idx="456">
                  <c:v>-0.1123198717832565</c:v>
                </c:pt>
                <c:pt idx="457">
                  <c:v>2.03429651260376</c:v>
                </c:pt>
                <c:pt idx="458">
                  <c:v>-0.4733946919441223</c:v>
                </c:pt>
                <c:pt idx="459">
                  <c:v>-0.1123198717832565</c:v>
                </c:pt>
                <c:pt idx="460">
                  <c:v>-0.1123198717832565</c:v>
                </c:pt>
                <c:pt idx="461">
                  <c:v>44.46059799194336</c:v>
                </c:pt>
                <c:pt idx="462">
                  <c:v>50.18875503540039</c:v>
                </c:pt>
                <c:pt idx="463">
                  <c:v>-0.1123198717832565</c:v>
                </c:pt>
                <c:pt idx="464">
                  <c:v>52.90586471557617</c:v>
                </c:pt>
                <c:pt idx="465">
                  <c:v>54.77186965942383</c:v>
                </c:pt>
                <c:pt idx="466">
                  <c:v>-0.9460477232933044</c:v>
                </c:pt>
                <c:pt idx="467">
                  <c:v>-0.1123198717832565</c:v>
                </c:pt>
                <c:pt idx="468">
                  <c:v>-0.1123198717832565</c:v>
                </c:pt>
                <c:pt idx="469">
                  <c:v>65.21147155761719</c:v>
                </c:pt>
                <c:pt idx="470">
                  <c:v>56.38166809082031</c:v>
                </c:pt>
                <c:pt idx="471">
                  <c:v>-0.1123198717832565</c:v>
                </c:pt>
                <c:pt idx="472">
                  <c:v>8.30770206451416</c:v>
                </c:pt>
                <c:pt idx="473">
                  <c:v>55.65861892700195</c:v>
                </c:pt>
                <c:pt idx="474">
                  <c:v>-0.1123198717832565</c:v>
                </c:pt>
                <c:pt idx="475">
                  <c:v>29.59454727172852</c:v>
                </c:pt>
                <c:pt idx="476">
                  <c:v>55.2587890625</c:v>
                </c:pt>
                <c:pt idx="477">
                  <c:v>-0.1123198717832565</c:v>
                </c:pt>
                <c:pt idx="478">
                  <c:v>27.21633911132812</c:v>
                </c:pt>
                <c:pt idx="479">
                  <c:v>25.80032157897949</c:v>
                </c:pt>
                <c:pt idx="480">
                  <c:v>52.19047546386719</c:v>
                </c:pt>
                <c:pt idx="481">
                  <c:v>-0.1123198717832565</c:v>
                </c:pt>
                <c:pt idx="482">
                  <c:v>-0.1123198717832565</c:v>
                </c:pt>
                <c:pt idx="483">
                  <c:v>52.72826766967773</c:v>
                </c:pt>
                <c:pt idx="484">
                  <c:v>0.2628163993358612</c:v>
                </c:pt>
                <c:pt idx="485">
                  <c:v>4.579418182373047</c:v>
                </c:pt>
                <c:pt idx="486">
                  <c:v>37.62012100219727</c:v>
                </c:pt>
                <c:pt idx="487">
                  <c:v>0.7855514883995056</c:v>
                </c:pt>
                <c:pt idx="488">
                  <c:v>-0.1123198717832565</c:v>
                </c:pt>
                <c:pt idx="489">
                  <c:v>39.94326019287109</c:v>
                </c:pt>
                <c:pt idx="490">
                  <c:v>32.69797897338867</c:v>
                </c:pt>
                <c:pt idx="491">
                  <c:v>47.8773307800293</c:v>
                </c:pt>
                <c:pt idx="492">
                  <c:v>-0.1123198717832565</c:v>
                </c:pt>
                <c:pt idx="493">
                  <c:v>50.51847076416016</c:v>
                </c:pt>
                <c:pt idx="494">
                  <c:v>5.558323383331299</c:v>
                </c:pt>
                <c:pt idx="495">
                  <c:v>13.63038349151611</c:v>
                </c:pt>
                <c:pt idx="496">
                  <c:v>51.70163345336914</c:v>
                </c:pt>
                <c:pt idx="497">
                  <c:v>16.68821144104004</c:v>
                </c:pt>
                <c:pt idx="498">
                  <c:v>30.43128395080566</c:v>
                </c:pt>
                <c:pt idx="499">
                  <c:v>50.79987716674805</c:v>
                </c:pt>
                <c:pt idx="500">
                  <c:v>-0.1123198717832565</c:v>
                </c:pt>
                <c:pt idx="501">
                  <c:v>20.05270957946777</c:v>
                </c:pt>
                <c:pt idx="502">
                  <c:v>0.1799357533454895</c:v>
                </c:pt>
                <c:pt idx="503">
                  <c:v>54.03003311157227</c:v>
                </c:pt>
                <c:pt idx="504">
                  <c:v>-0.1123198717832565</c:v>
                </c:pt>
                <c:pt idx="505">
                  <c:v>40.44560623168945</c:v>
                </c:pt>
                <c:pt idx="506">
                  <c:v>6.191502094268799</c:v>
                </c:pt>
                <c:pt idx="507">
                  <c:v>-0.1123198717832565</c:v>
                </c:pt>
                <c:pt idx="508">
                  <c:v>-0.1123198717832565</c:v>
                </c:pt>
                <c:pt idx="509">
                  <c:v>9.790010452270508</c:v>
                </c:pt>
                <c:pt idx="510">
                  <c:v>4.221358776092529</c:v>
                </c:pt>
                <c:pt idx="511">
                  <c:v>-0.6226437091827393</c:v>
                </c:pt>
                <c:pt idx="512">
                  <c:v>54.64408493041992</c:v>
                </c:pt>
                <c:pt idx="513">
                  <c:v>51.10311889648438</c:v>
                </c:pt>
                <c:pt idx="514">
                  <c:v>-0.1123198717832565</c:v>
                </c:pt>
                <c:pt idx="515">
                  <c:v>-0.1123198717832565</c:v>
                </c:pt>
                <c:pt idx="516">
                  <c:v>-0.1123198717832565</c:v>
                </c:pt>
                <c:pt idx="517">
                  <c:v>-0.1123198717832565</c:v>
                </c:pt>
                <c:pt idx="518">
                  <c:v>-1.086210608482361</c:v>
                </c:pt>
                <c:pt idx="519">
                  <c:v>50.93415451049805</c:v>
                </c:pt>
                <c:pt idx="520">
                  <c:v>15.78055095672607</c:v>
                </c:pt>
                <c:pt idx="521">
                  <c:v>-0.1123198717832565</c:v>
                </c:pt>
                <c:pt idx="522">
                  <c:v>3.562095403671265</c:v>
                </c:pt>
                <c:pt idx="523">
                  <c:v>-0.1123198717832565</c:v>
                </c:pt>
                <c:pt idx="524">
                  <c:v>-0.1123198717832565</c:v>
                </c:pt>
                <c:pt idx="525">
                  <c:v>2.017563343048096</c:v>
                </c:pt>
                <c:pt idx="526">
                  <c:v>-0.1123198717832565</c:v>
                </c:pt>
                <c:pt idx="527">
                  <c:v>20.31692504882812</c:v>
                </c:pt>
                <c:pt idx="528">
                  <c:v>-0.1123198717832565</c:v>
                </c:pt>
                <c:pt idx="529">
                  <c:v>5.57929515838623</c:v>
                </c:pt>
                <c:pt idx="530">
                  <c:v>-0.1123198717832565</c:v>
                </c:pt>
                <c:pt idx="531">
                  <c:v>31.25056076049805</c:v>
                </c:pt>
                <c:pt idx="532">
                  <c:v>-0.1123198717832565</c:v>
                </c:pt>
                <c:pt idx="533">
                  <c:v>-0.1123198717832565</c:v>
                </c:pt>
                <c:pt idx="534">
                  <c:v>-0.1123198717832565</c:v>
                </c:pt>
                <c:pt idx="535">
                  <c:v>39.55597686767578</c:v>
                </c:pt>
                <c:pt idx="536">
                  <c:v>-0.1123198717832565</c:v>
                </c:pt>
                <c:pt idx="537">
                  <c:v>-0.1123198717832565</c:v>
                </c:pt>
                <c:pt idx="538">
                  <c:v>53.14245986938477</c:v>
                </c:pt>
                <c:pt idx="539">
                  <c:v>-0.1123198717832565</c:v>
                </c:pt>
                <c:pt idx="540">
                  <c:v>-0.1123198717832565</c:v>
                </c:pt>
                <c:pt idx="541">
                  <c:v>50.48799896240234</c:v>
                </c:pt>
                <c:pt idx="542">
                  <c:v>-0.1123198717832565</c:v>
                </c:pt>
                <c:pt idx="543">
                  <c:v>-0.1123198717832565</c:v>
                </c:pt>
                <c:pt idx="544">
                  <c:v>-1.35628616809845</c:v>
                </c:pt>
                <c:pt idx="545">
                  <c:v>51.28566741943359</c:v>
                </c:pt>
                <c:pt idx="546">
                  <c:v>-1.593695640563965</c:v>
                </c:pt>
                <c:pt idx="547">
                  <c:v>-0.1123198717832565</c:v>
                </c:pt>
                <c:pt idx="548">
                  <c:v>50.75971984863281</c:v>
                </c:pt>
                <c:pt idx="549">
                  <c:v>-0.1123198717832565</c:v>
                </c:pt>
                <c:pt idx="550">
                  <c:v>-0.1123198717832565</c:v>
                </c:pt>
                <c:pt idx="551">
                  <c:v>9.506173133850098</c:v>
                </c:pt>
                <c:pt idx="552">
                  <c:v>-0.1123198717832565</c:v>
                </c:pt>
                <c:pt idx="553">
                  <c:v>50.36013031005859</c:v>
                </c:pt>
                <c:pt idx="554">
                  <c:v>51.43032073974609</c:v>
                </c:pt>
                <c:pt idx="555">
                  <c:v>-0.1123198717832565</c:v>
                </c:pt>
                <c:pt idx="556">
                  <c:v>1.445252060890198</c:v>
                </c:pt>
                <c:pt idx="557">
                  <c:v>50.99671173095703</c:v>
                </c:pt>
                <c:pt idx="558">
                  <c:v>6.152097702026367</c:v>
                </c:pt>
                <c:pt idx="559">
                  <c:v>-0.1123198717832565</c:v>
                </c:pt>
                <c:pt idx="560">
                  <c:v>2.951327562332153</c:v>
                </c:pt>
                <c:pt idx="561">
                  <c:v>50.70483016967773</c:v>
                </c:pt>
                <c:pt idx="562">
                  <c:v>-0.1123198717832565</c:v>
                </c:pt>
                <c:pt idx="563">
                  <c:v>-0.1123198717832565</c:v>
                </c:pt>
                <c:pt idx="564">
                  <c:v>51.33557891845703</c:v>
                </c:pt>
                <c:pt idx="565">
                  <c:v>-0.1123198717832565</c:v>
                </c:pt>
                <c:pt idx="566">
                  <c:v>-0.1123198717832565</c:v>
                </c:pt>
                <c:pt idx="567">
                  <c:v>1.034335851669312</c:v>
                </c:pt>
                <c:pt idx="568">
                  <c:v>-0.05223814398050308</c:v>
                </c:pt>
                <c:pt idx="569">
                  <c:v>-0.1123198717832565</c:v>
                </c:pt>
                <c:pt idx="570">
                  <c:v>55.64456558227539</c:v>
                </c:pt>
                <c:pt idx="571">
                  <c:v>-0.1123198717832565</c:v>
                </c:pt>
                <c:pt idx="572">
                  <c:v>-0.1123198717832565</c:v>
                </c:pt>
                <c:pt idx="573">
                  <c:v>-0.1123198717832565</c:v>
                </c:pt>
                <c:pt idx="574">
                  <c:v>42.2288818359375</c:v>
                </c:pt>
                <c:pt idx="575">
                  <c:v>-0.1123198717832565</c:v>
                </c:pt>
                <c:pt idx="576">
                  <c:v>26.88570022583008</c:v>
                </c:pt>
                <c:pt idx="577">
                  <c:v>-0.1123198717832565</c:v>
                </c:pt>
                <c:pt idx="578">
                  <c:v>2.462893962860107</c:v>
                </c:pt>
                <c:pt idx="579">
                  <c:v>51.66495513916016</c:v>
                </c:pt>
                <c:pt idx="580">
                  <c:v>-0.1123198717832565</c:v>
                </c:pt>
                <c:pt idx="581">
                  <c:v>-0.8821055889129639</c:v>
                </c:pt>
                <c:pt idx="582">
                  <c:v>4.793999195098877</c:v>
                </c:pt>
                <c:pt idx="583">
                  <c:v>-0.1123198717832565</c:v>
                </c:pt>
                <c:pt idx="584">
                  <c:v>-0.1123198717832565</c:v>
                </c:pt>
                <c:pt idx="585">
                  <c:v>-0.1123198717832565</c:v>
                </c:pt>
                <c:pt idx="586">
                  <c:v>53.10798263549805</c:v>
                </c:pt>
                <c:pt idx="587">
                  <c:v>0.2119485586881638</c:v>
                </c:pt>
                <c:pt idx="588">
                  <c:v>53.55148315429688</c:v>
                </c:pt>
                <c:pt idx="589">
                  <c:v>-0.1123198717832565</c:v>
                </c:pt>
                <c:pt idx="590">
                  <c:v>-0.1123198717832565</c:v>
                </c:pt>
                <c:pt idx="591">
                  <c:v>-0.1123198717832565</c:v>
                </c:pt>
                <c:pt idx="592">
                  <c:v>-0.01883539743721485</c:v>
                </c:pt>
                <c:pt idx="593">
                  <c:v>32.4740104675293</c:v>
                </c:pt>
                <c:pt idx="594">
                  <c:v>54.61615371704102</c:v>
                </c:pt>
                <c:pt idx="595">
                  <c:v>-0.1123198717832565</c:v>
                </c:pt>
                <c:pt idx="596">
                  <c:v>-0.1123198717832565</c:v>
                </c:pt>
                <c:pt idx="597">
                  <c:v>53.85043334960938</c:v>
                </c:pt>
                <c:pt idx="598">
                  <c:v>50.55406951904297</c:v>
                </c:pt>
                <c:pt idx="599">
                  <c:v>-0.1123198717832565</c:v>
                </c:pt>
                <c:pt idx="600">
                  <c:v>-0.1123198717832565</c:v>
                </c:pt>
                <c:pt idx="601">
                  <c:v>32.65824508666992</c:v>
                </c:pt>
                <c:pt idx="602">
                  <c:v>37.13228607177734</c:v>
                </c:pt>
                <c:pt idx="603">
                  <c:v>-0.1123198717832565</c:v>
                </c:pt>
                <c:pt idx="604">
                  <c:v>44.34615325927734</c:v>
                </c:pt>
                <c:pt idx="605">
                  <c:v>18.43860626220703</c:v>
                </c:pt>
                <c:pt idx="606">
                  <c:v>53.12894821166992</c:v>
                </c:pt>
                <c:pt idx="607">
                  <c:v>2.86523962020874</c:v>
                </c:pt>
                <c:pt idx="608">
                  <c:v>-0.9096342921257019</c:v>
                </c:pt>
                <c:pt idx="609">
                  <c:v>-0.1123198717832565</c:v>
                </c:pt>
                <c:pt idx="610">
                  <c:v>1.050101637840271</c:v>
                </c:pt>
                <c:pt idx="611">
                  <c:v>-0.1123198717832565</c:v>
                </c:pt>
                <c:pt idx="612">
                  <c:v>45.06861114501953</c:v>
                </c:pt>
                <c:pt idx="613">
                  <c:v>-0.1123198717832565</c:v>
                </c:pt>
                <c:pt idx="614">
                  <c:v>38.21770477294922</c:v>
                </c:pt>
                <c:pt idx="615">
                  <c:v>-3.414741992950439</c:v>
                </c:pt>
                <c:pt idx="616">
                  <c:v>-0.1123198717832565</c:v>
                </c:pt>
                <c:pt idx="617">
                  <c:v>9.975044250488281</c:v>
                </c:pt>
                <c:pt idx="618">
                  <c:v>51.33185577392578</c:v>
                </c:pt>
                <c:pt idx="619">
                  <c:v>53.21187973022461</c:v>
                </c:pt>
                <c:pt idx="620">
                  <c:v>40.56378555297852</c:v>
                </c:pt>
                <c:pt idx="621">
                  <c:v>49.40885543823242</c:v>
                </c:pt>
                <c:pt idx="622">
                  <c:v>2.557414770126343</c:v>
                </c:pt>
                <c:pt idx="623">
                  <c:v>54.62289810180664</c:v>
                </c:pt>
                <c:pt idx="624">
                  <c:v>56.37058639526367</c:v>
                </c:pt>
                <c:pt idx="625">
                  <c:v>51.05258941650391</c:v>
                </c:pt>
                <c:pt idx="626">
                  <c:v>15.74134826660156</c:v>
                </c:pt>
                <c:pt idx="627">
                  <c:v>-0.1123198717832565</c:v>
                </c:pt>
                <c:pt idx="628">
                  <c:v>-0.1123198717832565</c:v>
                </c:pt>
                <c:pt idx="629">
                  <c:v>-1.050396323204041</c:v>
                </c:pt>
                <c:pt idx="630">
                  <c:v>-1.724669218063354</c:v>
                </c:pt>
                <c:pt idx="631">
                  <c:v>-0.1123198717832565</c:v>
                </c:pt>
                <c:pt idx="632">
                  <c:v>51.25149917602539</c:v>
                </c:pt>
                <c:pt idx="633">
                  <c:v>-1.549453258514404</c:v>
                </c:pt>
                <c:pt idx="634">
                  <c:v>-0.1123198717832565</c:v>
                </c:pt>
                <c:pt idx="635">
                  <c:v>-0.1123198717832565</c:v>
                </c:pt>
                <c:pt idx="636">
                  <c:v>50.48958969116211</c:v>
                </c:pt>
                <c:pt idx="637">
                  <c:v>-0.1123198717832565</c:v>
                </c:pt>
                <c:pt idx="638">
                  <c:v>-0.1123198717832565</c:v>
                </c:pt>
                <c:pt idx="639">
                  <c:v>15.80823707580566</c:v>
                </c:pt>
                <c:pt idx="640">
                  <c:v>29.36555862426758</c:v>
                </c:pt>
                <c:pt idx="641">
                  <c:v>6.928017616271973</c:v>
                </c:pt>
                <c:pt idx="642">
                  <c:v>44.91775131225586</c:v>
                </c:pt>
                <c:pt idx="643">
                  <c:v>50.79685974121094</c:v>
                </c:pt>
                <c:pt idx="644">
                  <c:v>-0.1123198717832565</c:v>
                </c:pt>
                <c:pt idx="645">
                  <c:v>51.6104850769043</c:v>
                </c:pt>
                <c:pt idx="646">
                  <c:v>35.95071792602539</c:v>
                </c:pt>
                <c:pt idx="647">
                  <c:v>-0.1123198717832565</c:v>
                </c:pt>
                <c:pt idx="648">
                  <c:v>51.2072868347168</c:v>
                </c:pt>
                <c:pt idx="649">
                  <c:v>17.63826560974121</c:v>
                </c:pt>
                <c:pt idx="650">
                  <c:v>-0.1123198717832565</c:v>
                </c:pt>
                <c:pt idx="651">
                  <c:v>-1.443621516227722</c:v>
                </c:pt>
                <c:pt idx="652">
                  <c:v>-0.1123198717832565</c:v>
                </c:pt>
                <c:pt idx="653">
                  <c:v>23.19452667236328</c:v>
                </c:pt>
                <c:pt idx="654">
                  <c:v>-1.710411190986633</c:v>
                </c:pt>
                <c:pt idx="655">
                  <c:v>51.0927848815918</c:v>
                </c:pt>
                <c:pt idx="656">
                  <c:v>-0.1123198717832565</c:v>
                </c:pt>
                <c:pt idx="657">
                  <c:v>1.527548313140869</c:v>
                </c:pt>
                <c:pt idx="658">
                  <c:v>-0.1123198717832565</c:v>
                </c:pt>
                <c:pt idx="659">
                  <c:v>16.86846542358398</c:v>
                </c:pt>
                <c:pt idx="660">
                  <c:v>43.94827651977539</c:v>
                </c:pt>
                <c:pt idx="661">
                  <c:v>38.06616973876953</c:v>
                </c:pt>
                <c:pt idx="662">
                  <c:v>-0.1123198717832565</c:v>
                </c:pt>
                <c:pt idx="663">
                  <c:v>56.36556243896484</c:v>
                </c:pt>
                <c:pt idx="664">
                  <c:v>38.03689575195312</c:v>
                </c:pt>
                <c:pt idx="665">
                  <c:v>48.60085678100586</c:v>
                </c:pt>
                <c:pt idx="666">
                  <c:v>-0.1123198717832565</c:v>
                </c:pt>
                <c:pt idx="667">
                  <c:v>-0.1123198717832565</c:v>
                </c:pt>
                <c:pt idx="668">
                  <c:v>-0.1123198717832565</c:v>
                </c:pt>
                <c:pt idx="669">
                  <c:v>0.4900935888290405</c:v>
                </c:pt>
                <c:pt idx="670">
                  <c:v>49.92311859130859</c:v>
                </c:pt>
                <c:pt idx="671">
                  <c:v>50.69943618774414</c:v>
                </c:pt>
                <c:pt idx="672">
                  <c:v>50.54482650756836</c:v>
                </c:pt>
                <c:pt idx="673">
                  <c:v>-0.1123198717832565</c:v>
                </c:pt>
                <c:pt idx="674">
                  <c:v>-0.8039006590843201</c:v>
                </c:pt>
                <c:pt idx="675">
                  <c:v>36.99949645996094</c:v>
                </c:pt>
                <c:pt idx="676">
                  <c:v>46.54737091064453</c:v>
                </c:pt>
                <c:pt idx="677">
                  <c:v>-0.1123198717832565</c:v>
                </c:pt>
                <c:pt idx="678">
                  <c:v>-0.1123198717832565</c:v>
                </c:pt>
                <c:pt idx="679">
                  <c:v>3.65385103225708</c:v>
                </c:pt>
                <c:pt idx="680">
                  <c:v>-0.5908371806144714</c:v>
                </c:pt>
                <c:pt idx="681">
                  <c:v>-0.1123198717832565</c:v>
                </c:pt>
                <c:pt idx="682">
                  <c:v>51.67148208618164</c:v>
                </c:pt>
                <c:pt idx="683">
                  <c:v>36.62820053100586</c:v>
                </c:pt>
                <c:pt idx="684">
                  <c:v>2.103233575820923</c:v>
                </c:pt>
                <c:pt idx="685">
                  <c:v>54.03744506835938</c:v>
                </c:pt>
                <c:pt idx="686">
                  <c:v>-0.1123198717832565</c:v>
                </c:pt>
                <c:pt idx="687">
                  <c:v>51.72085952758789</c:v>
                </c:pt>
                <c:pt idx="688">
                  <c:v>50.32923126220703</c:v>
                </c:pt>
                <c:pt idx="689">
                  <c:v>13.4440975189209</c:v>
                </c:pt>
                <c:pt idx="690">
                  <c:v>-0.1123198717832565</c:v>
                </c:pt>
                <c:pt idx="691">
                  <c:v>45.60247039794922</c:v>
                </c:pt>
                <c:pt idx="692">
                  <c:v>-1.623787999153137</c:v>
                </c:pt>
                <c:pt idx="693">
                  <c:v>5.667976379394531</c:v>
                </c:pt>
                <c:pt idx="694">
                  <c:v>50.77180099487305</c:v>
                </c:pt>
                <c:pt idx="695">
                  <c:v>0.9880553483963013</c:v>
                </c:pt>
                <c:pt idx="696">
                  <c:v>15.51174259185791</c:v>
                </c:pt>
                <c:pt idx="697">
                  <c:v>45.45370483398438</c:v>
                </c:pt>
                <c:pt idx="698">
                  <c:v>48.41543197631836</c:v>
                </c:pt>
                <c:pt idx="699">
                  <c:v>54.92858123779297</c:v>
                </c:pt>
                <c:pt idx="700">
                  <c:v>20.99590873718262</c:v>
                </c:pt>
                <c:pt idx="701">
                  <c:v>-0.1123198717832565</c:v>
                </c:pt>
                <c:pt idx="702">
                  <c:v>0.2087855935096741</c:v>
                </c:pt>
                <c:pt idx="703">
                  <c:v>-1.108351349830627</c:v>
                </c:pt>
                <c:pt idx="704">
                  <c:v>52.37882995605469</c:v>
                </c:pt>
                <c:pt idx="705">
                  <c:v>8.828511238098145</c:v>
                </c:pt>
                <c:pt idx="706">
                  <c:v>35.98235321044922</c:v>
                </c:pt>
                <c:pt idx="707">
                  <c:v>-0.1123198717832565</c:v>
                </c:pt>
                <c:pt idx="708">
                  <c:v>-0.1123198717832565</c:v>
                </c:pt>
                <c:pt idx="709">
                  <c:v>-0.1123198717832565</c:v>
                </c:pt>
                <c:pt idx="710">
                  <c:v>-0.1123198717832565</c:v>
                </c:pt>
                <c:pt idx="711">
                  <c:v>51.43653869628906</c:v>
                </c:pt>
                <c:pt idx="712">
                  <c:v>-2.582669496536255</c:v>
                </c:pt>
                <c:pt idx="713">
                  <c:v>51.62187957763672</c:v>
                </c:pt>
                <c:pt idx="714">
                  <c:v>51.57120513916016</c:v>
                </c:pt>
                <c:pt idx="715">
                  <c:v>-0.1123198717832565</c:v>
                </c:pt>
                <c:pt idx="716">
                  <c:v>55.72904968261719</c:v>
                </c:pt>
                <c:pt idx="717">
                  <c:v>0.2941367030143738</c:v>
                </c:pt>
                <c:pt idx="718">
                  <c:v>54.60214614868164</c:v>
                </c:pt>
                <c:pt idx="719">
                  <c:v>-0.1123198717832565</c:v>
                </c:pt>
                <c:pt idx="720">
                  <c:v>25.90767669677734</c:v>
                </c:pt>
                <c:pt idx="721">
                  <c:v>0.05311238393187523</c:v>
                </c:pt>
                <c:pt idx="722">
                  <c:v>-0.1123198717832565</c:v>
                </c:pt>
                <c:pt idx="723">
                  <c:v>48.4278450012207</c:v>
                </c:pt>
                <c:pt idx="724">
                  <c:v>-0.1123198717832565</c:v>
                </c:pt>
                <c:pt idx="725">
                  <c:v>-0.1123198717832565</c:v>
                </c:pt>
                <c:pt idx="726">
                  <c:v>28.53580665588379</c:v>
                </c:pt>
                <c:pt idx="727">
                  <c:v>47.38141250610352</c:v>
                </c:pt>
                <c:pt idx="728">
                  <c:v>52.91970062255859</c:v>
                </c:pt>
                <c:pt idx="729">
                  <c:v>1.34239649772644</c:v>
                </c:pt>
                <c:pt idx="730">
                  <c:v>49.11338424682617</c:v>
                </c:pt>
                <c:pt idx="731">
                  <c:v>0.7119681835174561</c:v>
                </c:pt>
                <c:pt idx="732">
                  <c:v>-0.1123198717832565</c:v>
                </c:pt>
                <c:pt idx="733">
                  <c:v>-0.1123198717832565</c:v>
                </c:pt>
                <c:pt idx="734">
                  <c:v>51.3163948059082</c:v>
                </c:pt>
                <c:pt idx="735">
                  <c:v>39.92394638061523</c:v>
                </c:pt>
                <c:pt idx="736">
                  <c:v>0.7070960402488708</c:v>
                </c:pt>
                <c:pt idx="737">
                  <c:v>54.54465484619141</c:v>
                </c:pt>
                <c:pt idx="738">
                  <c:v>35.72019958496094</c:v>
                </c:pt>
                <c:pt idx="739">
                  <c:v>-0.1123198717832565</c:v>
                </c:pt>
                <c:pt idx="740">
                  <c:v>51.44270324707031</c:v>
                </c:pt>
                <c:pt idx="741">
                  <c:v>23.19109344482422</c:v>
                </c:pt>
                <c:pt idx="742">
                  <c:v>52.21498107910156</c:v>
                </c:pt>
                <c:pt idx="743">
                  <c:v>35.56449508666992</c:v>
                </c:pt>
                <c:pt idx="744">
                  <c:v>-0.1123198717832565</c:v>
                </c:pt>
                <c:pt idx="745">
                  <c:v>50.90760040283203</c:v>
                </c:pt>
                <c:pt idx="746">
                  <c:v>37.81889724731445</c:v>
                </c:pt>
                <c:pt idx="747">
                  <c:v>-0.1123198717832565</c:v>
                </c:pt>
                <c:pt idx="748">
                  <c:v>51.09746932983398</c:v>
                </c:pt>
                <c:pt idx="749">
                  <c:v>50.94396209716797</c:v>
                </c:pt>
                <c:pt idx="750">
                  <c:v>16.08193206787109</c:v>
                </c:pt>
                <c:pt idx="751">
                  <c:v>51.74581527709961</c:v>
                </c:pt>
                <c:pt idx="752">
                  <c:v>-0.1123198717832565</c:v>
                </c:pt>
                <c:pt idx="753">
                  <c:v>2.745066404342651</c:v>
                </c:pt>
                <c:pt idx="754">
                  <c:v>46.17773818969727</c:v>
                </c:pt>
                <c:pt idx="755">
                  <c:v>16.52715492248535</c:v>
                </c:pt>
                <c:pt idx="756">
                  <c:v>-0.1123198717832565</c:v>
                </c:pt>
                <c:pt idx="757">
                  <c:v>53.21974182128906</c:v>
                </c:pt>
                <c:pt idx="758">
                  <c:v>2.936057806015015</c:v>
                </c:pt>
                <c:pt idx="759">
                  <c:v>-0.1123198717832565</c:v>
                </c:pt>
                <c:pt idx="760">
                  <c:v>51.43657302856445</c:v>
                </c:pt>
                <c:pt idx="761">
                  <c:v>7.275050640106201</c:v>
                </c:pt>
                <c:pt idx="762">
                  <c:v>5.262624740600586</c:v>
                </c:pt>
                <c:pt idx="763">
                  <c:v>-0.1123198717832565</c:v>
                </c:pt>
                <c:pt idx="764">
                  <c:v>-0.1123198717832565</c:v>
                </c:pt>
                <c:pt idx="765">
                  <c:v>51.752685546875</c:v>
                </c:pt>
                <c:pt idx="766">
                  <c:v>-0.1123198717832565</c:v>
                </c:pt>
                <c:pt idx="767">
                  <c:v>21.21849060058594</c:v>
                </c:pt>
                <c:pt idx="768">
                  <c:v>-0.1123198717832565</c:v>
                </c:pt>
                <c:pt idx="769">
                  <c:v>-0.1123198717832565</c:v>
                </c:pt>
                <c:pt idx="770">
                  <c:v>61.6329460144043</c:v>
                </c:pt>
                <c:pt idx="771">
                  <c:v>5.237669467926025</c:v>
                </c:pt>
                <c:pt idx="772">
                  <c:v>-0.1123198717832565</c:v>
                </c:pt>
                <c:pt idx="773">
                  <c:v>47.30436706542969</c:v>
                </c:pt>
                <c:pt idx="774">
                  <c:v>-0.1123198717832565</c:v>
                </c:pt>
                <c:pt idx="775">
                  <c:v>50.37593841552734</c:v>
                </c:pt>
                <c:pt idx="776">
                  <c:v>1.804101943969727</c:v>
                </c:pt>
                <c:pt idx="777">
                  <c:v>44.51303482055664</c:v>
                </c:pt>
                <c:pt idx="778">
                  <c:v>1.935468435287476</c:v>
                </c:pt>
                <c:pt idx="779">
                  <c:v>50.68532562255859</c:v>
                </c:pt>
                <c:pt idx="780">
                  <c:v>56.25344848632812</c:v>
                </c:pt>
                <c:pt idx="781">
                  <c:v>48.64502716064453</c:v>
                </c:pt>
                <c:pt idx="782">
                  <c:v>49.94186019897461</c:v>
                </c:pt>
                <c:pt idx="783">
                  <c:v>34.81149673461914</c:v>
                </c:pt>
                <c:pt idx="784">
                  <c:v>50.76029968261719</c:v>
                </c:pt>
                <c:pt idx="785">
                  <c:v>50.87933349609375</c:v>
                </c:pt>
                <c:pt idx="786">
                  <c:v>51.05710983276367</c:v>
                </c:pt>
                <c:pt idx="787">
                  <c:v>-0.1123198717832565</c:v>
                </c:pt>
                <c:pt idx="788">
                  <c:v>26.61450386047363</c:v>
                </c:pt>
                <c:pt idx="789">
                  <c:v>1.09963846206665</c:v>
                </c:pt>
                <c:pt idx="790">
                  <c:v>1.09627902507782</c:v>
                </c:pt>
                <c:pt idx="791">
                  <c:v>56.22017288208008</c:v>
                </c:pt>
                <c:pt idx="792">
                  <c:v>4.382414817810059</c:v>
                </c:pt>
                <c:pt idx="793">
                  <c:v>50.63172912597656</c:v>
                </c:pt>
                <c:pt idx="794">
                  <c:v>-0.1123198717832565</c:v>
                </c:pt>
                <c:pt idx="795">
                  <c:v>51.90938186645508</c:v>
                </c:pt>
                <c:pt idx="796">
                  <c:v>52.72963333129883</c:v>
                </c:pt>
                <c:pt idx="797">
                  <c:v>49.04657745361328</c:v>
                </c:pt>
                <c:pt idx="798">
                  <c:v>35.40126037597656</c:v>
                </c:pt>
                <c:pt idx="799">
                  <c:v>5.297491073608398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-1.114574193954468</c:v>
                </c:pt>
                <c:pt idx="1">
                  <c:v>36.7050666809082</c:v>
                </c:pt>
                <c:pt idx="2">
                  <c:v>1.231530427932739</c:v>
                </c:pt>
                <c:pt idx="3">
                  <c:v>51.2922248840332</c:v>
                </c:pt>
                <c:pt idx="4">
                  <c:v>8.167387008666992</c:v>
                </c:pt>
                <c:pt idx="5">
                  <c:v>-0.1123198717832565</c:v>
                </c:pt>
                <c:pt idx="6">
                  <c:v>1.54657518863678</c:v>
                </c:pt>
                <c:pt idx="7">
                  <c:v>38.61438751220703</c:v>
                </c:pt>
                <c:pt idx="8">
                  <c:v>46.84107208251953</c:v>
                </c:pt>
                <c:pt idx="9">
                  <c:v>-0.1123198717832565</c:v>
                </c:pt>
                <c:pt idx="10">
                  <c:v>-0.7107747197151184</c:v>
                </c:pt>
                <c:pt idx="11">
                  <c:v>-0.1123198717832565</c:v>
                </c:pt>
                <c:pt idx="12">
                  <c:v>-0.1123198717832565</c:v>
                </c:pt>
                <c:pt idx="13">
                  <c:v>-0.1123198717832565</c:v>
                </c:pt>
                <c:pt idx="14">
                  <c:v>-0.1123198717832565</c:v>
                </c:pt>
                <c:pt idx="15">
                  <c:v>-0.1123198717832565</c:v>
                </c:pt>
                <c:pt idx="16">
                  <c:v>-1.058013916015625</c:v>
                </c:pt>
                <c:pt idx="17">
                  <c:v>-0.1123198717832565</c:v>
                </c:pt>
                <c:pt idx="18">
                  <c:v>-1.414776563644409</c:v>
                </c:pt>
                <c:pt idx="19">
                  <c:v>53.51565170288086</c:v>
                </c:pt>
                <c:pt idx="20">
                  <c:v>-0.1123198717832565</c:v>
                </c:pt>
                <c:pt idx="21">
                  <c:v>6.247723579406738</c:v>
                </c:pt>
                <c:pt idx="22">
                  <c:v>22.2662467956543</c:v>
                </c:pt>
                <c:pt idx="23">
                  <c:v>40.3223762512207</c:v>
                </c:pt>
                <c:pt idx="24">
                  <c:v>-0.1123198717832565</c:v>
                </c:pt>
                <c:pt idx="25">
                  <c:v>-0.3624254465103149</c:v>
                </c:pt>
                <c:pt idx="26">
                  <c:v>-0.1123198717832565</c:v>
                </c:pt>
                <c:pt idx="27">
                  <c:v>-0.1123198717832565</c:v>
                </c:pt>
                <c:pt idx="28">
                  <c:v>51.92695617675781</c:v>
                </c:pt>
                <c:pt idx="29">
                  <c:v>-0.1123198717832565</c:v>
                </c:pt>
                <c:pt idx="30">
                  <c:v>53.32562637329102</c:v>
                </c:pt>
                <c:pt idx="31">
                  <c:v>27.82297325134277</c:v>
                </c:pt>
                <c:pt idx="32">
                  <c:v>40.48440551757812</c:v>
                </c:pt>
                <c:pt idx="33">
                  <c:v>52.19525146484375</c:v>
                </c:pt>
                <c:pt idx="34">
                  <c:v>-0.1123198717832565</c:v>
                </c:pt>
                <c:pt idx="35">
                  <c:v>-0.1123198717832565</c:v>
                </c:pt>
                <c:pt idx="36">
                  <c:v>1.401604056358337</c:v>
                </c:pt>
                <c:pt idx="37">
                  <c:v>10.61698055267334</c:v>
                </c:pt>
                <c:pt idx="38">
                  <c:v>-0.4525946974754333</c:v>
                </c:pt>
                <c:pt idx="39">
                  <c:v>-0.1123198717832565</c:v>
                </c:pt>
                <c:pt idx="40">
                  <c:v>-0.1123198717832565</c:v>
                </c:pt>
                <c:pt idx="41">
                  <c:v>53.14445877075195</c:v>
                </c:pt>
                <c:pt idx="42">
                  <c:v>-0.1123198717832565</c:v>
                </c:pt>
                <c:pt idx="43">
                  <c:v>19.03068161010742</c:v>
                </c:pt>
                <c:pt idx="44">
                  <c:v>-0.1123198717832565</c:v>
                </c:pt>
                <c:pt idx="45">
                  <c:v>-0.1123198717832565</c:v>
                </c:pt>
                <c:pt idx="46">
                  <c:v>-0.1123198717832565</c:v>
                </c:pt>
                <c:pt idx="47">
                  <c:v>-0.1123198717832565</c:v>
                </c:pt>
                <c:pt idx="48">
                  <c:v>36.37274169921875</c:v>
                </c:pt>
                <c:pt idx="49">
                  <c:v>-0.1123198717832565</c:v>
                </c:pt>
                <c:pt idx="50">
                  <c:v>-0.1123198717832565</c:v>
                </c:pt>
                <c:pt idx="51">
                  <c:v>-0.1123198717832565</c:v>
                </c:pt>
                <c:pt idx="52">
                  <c:v>6.445973873138428</c:v>
                </c:pt>
                <c:pt idx="53">
                  <c:v>-0.1123198717832565</c:v>
                </c:pt>
                <c:pt idx="54">
                  <c:v>-0.1123198717832565</c:v>
                </c:pt>
                <c:pt idx="55">
                  <c:v>-0.1123198717832565</c:v>
                </c:pt>
                <c:pt idx="56">
                  <c:v>-0.1123198717832565</c:v>
                </c:pt>
                <c:pt idx="57">
                  <c:v>48.09725570678711</c:v>
                </c:pt>
                <c:pt idx="58">
                  <c:v>43.57621002197266</c:v>
                </c:pt>
                <c:pt idx="59">
                  <c:v>41.0300178527832</c:v>
                </c:pt>
                <c:pt idx="60">
                  <c:v>24.05746650695801</c:v>
                </c:pt>
                <c:pt idx="61">
                  <c:v>5.184144496917725</c:v>
                </c:pt>
                <c:pt idx="62">
                  <c:v>-0.1123198717832565</c:v>
                </c:pt>
                <c:pt idx="63">
                  <c:v>49.5966796875</c:v>
                </c:pt>
                <c:pt idx="64">
                  <c:v>49.86672973632812</c:v>
                </c:pt>
                <c:pt idx="65">
                  <c:v>-0.1123198717832565</c:v>
                </c:pt>
                <c:pt idx="66">
                  <c:v>-0.1123198717832565</c:v>
                </c:pt>
                <c:pt idx="67">
                  <c:v>-0.1123198717832565</c:v>
                </c:pt>
                <c:pt idx="68">
                  <c:v>13.85526371002197</c:v>
                </c:pt>
                <c:pt idx="69">
                  <c:v>-1.71415376663208</c:v>
                </c:pt>
                <c:pt idx="70">
                  <c:v>0.4580807983875275</c:v>
                </c:pt>
                <c:pt idx="71">
                  <c:v>-0.1123198717832565</c:v>
                </c:pt>
                <c:pt idx="72">
                  <c:v>6.602452754974365</c:v>
                </c:pt>
                <c:pt idx="73">
                  <c:v>39.51509094238281</c:v>
                </c:pt>
                <c:pt idx="74">
                  <c:v>2.350127220153809</c:v>
                </c:pt>
                <c:pt idx="75">
                  <c:v>-0.1123198717832565</c:v>
                </c:pt>
                <c:pt idx="76">
                  <c:v>-0.1123198717832565</c:v>
                </c:pt>
                <c:pt idx="77">
                  <c:v>-0.1123198717832565</c:v>
                </c:pt>
                <c:pt idx="78">
                  <c:v>-0.1123198717832565</c:v>
                </c:pt>
                <c:pt idx="79">
                  <c:v>59.00234985351562</c:v>
                </c:pt>
                <c:pt idx="80">
                  <c:v>-0.1123198717832565</c:v>
                </c:pt>
                <c:pt idx="81">
                  <c:v>-1.725960850715637</c:v>
                </c:pt>
                <c:pt idx="82">
                  <c:v>-0.1123198717832565</c:v>
                </c:pt>
                <c:pt idx="83">
                  <c:v>-0.1452904045581818</c:v>
                </c:pt>
                <c:pt idx="84">
                  <c:v>-0.1123198717832565</c:v>
                </c:pt>
                <c:pt idx="85">
                  <c:v>-0.4138728678226471</c:v>
                </c:pt>
                <c:pt idx="86">
                  <c:v>-0.1123198717832565</c:v>
                </c:pt>
                <c:pt idx="87">
                  <c:v>54.9642448425293</c:v>
                </c:pt>
                <c:pt idx="88">
                  <c:v>48.13253021240234</c:v>
                </c:pt>
                <c:pt idx="89">
                  <c:v>-0.1123198717832565</c:v>
                </c:pt>
                <c:pt idx="90">
                  <c:v>-0.1123198717832565</c:v>
                </c:pt>
                <c:pt idx="91">
                  <c:v>49.85160827636719</c:v>
                </c:pt>
                <c:pt idx="92">
                  <c:v>-0.1123198717832565</c:v>
                </c:pt>
                <c:pt idx="93">
                  <c:v>-0.1123198717832565</c:v>
                </c:pt>
                <c:pt idx="94">
                  <c:v>-1.118120312690735</c:v>
                </c:pt>
                <c:pt idx="95">
                  <c:v>-0.1123198717832565</c:v>
                </c:pt>
                <c:pt idx="96">
                  <c:v>-0.1123198717832565</c:v>
                </c:pt>
                <c:pt idx="97">
                  <c:v>18.94954872131348</c:v>
                </c:pt>
                <c:pt idx="98">
                  <c:v>37.57894897460938</c:v>
                </c:pt>
                <c:pt idx="99">
                  <c:v>-0.1123198717832565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50.45838928222656</c:v>
                </c:pt>
                <c:pt idx="1">
                  <c:v>50.89521789550781</c:v>
                </c:pt>
                <c:pt idx="2">
                  <c:v>2.53429651260376</c:v>
                </c:pt>
                <c:pt idx="3">
                  <c:v>45.43975067138672</c:v>
                </c:pt>
                <c:pt idx="4">
                  <c:v>56.4369010925293</c:v>
                </c:pt>
                <c:pt idx="5">
                  <c:v>39.29301452636719</c:v>
                </c:pt>
                <c:pt idx="6">
                  <c:v>17.55894088745117</c:v>
                </c:pt>
                <c:pt idx="7">
                  <c:v>7.355637550354004</c:v>
                </c:pt>
                <c:pt idx="8">
                  <c:v>-0.1123198717832565</c:v>
                </c:pt>
                <c:pt idx="9">
                  <c:v>7.813512325286865</c:v>
                </c:pt>
                <c:pt idx="10">
                  <c:v>72.64920043945312</c:v>
                </c:pt>
                <c:pt idx="11">
                  <c:v>6.653207302093506</c:v>
                </c:pt>
                <c:pt idx="12">
                  <c:v>-0.1123198717832565</c:v>
                </c:pt>
                <c:pt idx="13">
                  <c:v>50.5388298034668</c:v>
                </c:pt>
                <c:pt idx="14">
                  <c:v>49.71453475952148</c:v>
                </c:pt>
                <c:pt idx="15">
                  <c:v>0.4836006760597229</c:v>
                </c:pt>
                <c:pt idx="16">
                  <c:v>-0.1123198717832565</c:v>
                </c:pt>
                <c:pt idx="17">
                  <c:v>45.72490692138672</c:v>
                </c:pt>
                <c:pt idx="18">
                  <c:v>-1.662416577339172</c:v>
                </c:pt>
                <c:pt idx="19">
                  <c:v>-0.1123198717832565</c:v>
                </c:pt>
                <c:pt idx="20">
                  <c:v>51.60794067382812</c:v>
                </c:pt>
                <c:pt idx="21">
                  <c:v>-0.1123198717832565</c:v>
                </c:pt>
                <c:pt idx="22">
                  <c:v>48.51885986328125</c:v>
                </c:pt>
                <c:pt idx="23">
                  <c:v>-0.1123198717832565</c:v>
                </c:pt>
                <c:pt idx="24">
                  <c:v>3.201246500015259</c:v>
                </c:pt>
                <c:pt idx="25">
                  <c:v>-0.1123198717832565</c:v>
                </c:pt>
                <c:pt idx="26">
                  <c:v>37.66399383544922</c:v>
                </c:pt>
                <c:pt idx="27">
                  <c:v>50.86995697021484</c:v>
                </c:pt>
                <c:pt idx="28">
                  <c:v>-0.1123198717832565</c:v>
                </c:pt>
                <c:pt idx="29">
                  <c:v>4.403627395629883</c:v>
                </c:pt>
                <c:pt idx="30">
                  <c:v>0.08297888934612274</c:v>
                </c:pt>
                <c:pt idx="31">
                  <c:v>50.70880508422852</c:v>
                </c:pt>
                <c:pt idx="32">
                  <c:v>-0.1123198717832565</c:v>
                </c:pt>
                <c:pt idx="33">
                  <c:v>-0.6026492118835449</c:v>
                </c:pt>
                <c:pt idx="34">
                  <c:v>3.141164779663086</c:v>
                </c:pt>
                <c:pt idx="35">
                  <c:v>8.520426750183105</c:v>
                </c:pt>
                <c:pt idx="36">
                  <c:v>-0.1123198717832565</c:v>
                </c:pt>
                <c:pt idx="37">
                  <c:v>10.3970947265625</c:v>
                </c:pt>
                <c:pt idx="38">
                  <c:v>-0.1123198717832565</c:v>
                </c:pt>
                <c:pt idx="39">
                  <c:v>50.55128860473633</c:v>
                </c:pt>
                <c:pt idx="40">
                  <c:v>49.13455200195312</c:v>
                </c:pt>
                <c:pt idx="41">
                  <c:v>-1.291730046272278</c:v>
                </c:pt>
                <c:pt idx="42">
                  <c:v>-0.1123198717832565</c:v>
                </c:pt>
                <c:pt idx="43">
                  <c:v>-0.4418042600154877</c:v>
                </c:pt>
                <c:pt idx="44">
                  <c:v>14.80715179443359</c:v>
                </c:pt>
                <c:pt idx="45">
                  <c:v>53.21869659423828</c:v>
                </c:pt>
                <c:pt idx="46">
                  <c:v>1.640457510948181</c:v>
                </c:pt>
                <c:pt idx="47">
                  <c:v>12.70268535614014</c:v>
                </c:pt>
                <c:pt idx="48">
                  <c:v>-0.1123198717832565</c:v>
                </c:pt>
                <c:pt idx="49">
                  <c:v>55.47937393188477</c:v>
                </c:pt>
                <c:pt idx="50">
                  <c:v>1.094614028930664</c:v>
                </c:pt>
                <c:pt idx="51">
                  <c:v>42.17998504638672</c:v>
                </c:pt>
                <c:pt idx="52">
                  <c:v>67.21310424804688</c:v>
                </c:pt>
                <c:pt idx="53">
                  <c:v>-0.1123198717832565</c:v>
                </c:pt>
                <c:pt idx="54">
                  <c:v>50.89107131958008</c:v>
                </c:pt>
                <c:pt idx="55">
                  <c:v>-0.1123198717832565</c:v>
                </c:pt>
                <c:pt idx="56">
                  <c:v>50.67462539672852</c:v>
                </c:pt>
                <c:pt idx="57">
                  <c:v>-1.562100291252136</c:v>
                </c:pt>
                <c:pt idx="58">
                  <c:v>-0.1123198717832565</c:v>
                </c:pt>
                <c:pt idx="59">
                  <c:v>51.82500839233398</c:v>
                </c:pt>
                <c:pt idx="60">
                  <c:v>-0.1123198717832565</c:v>
                </c:pt>
                <c:pt idx="61">
                  <c:v>-0.1123198717832565</c:v>
                </c:pt>
                <c:pt idx="62">
                  <c:v>-0.1123198717832565</c:v>
                </c:pt>
                <c:pt idx="63">
                  <c:v>13.58352375030518</c:v>
                </c:pt>
                <c:pt idx="64">
                  <c:v>50.73548126220703</c:v>
                </c:pt>
                <c:pt idx="65">
                  <c:v>-0.1123198717832565</c:v>
                </c:pt>
                <c:pt idx="66">
                  <c:v>12.37772941589355</c:v>
                </c:pt>
                <c:pt idx="67">
                  <c:v>-0.1123198717832565</c:v>
                </c:pt>
                <c:pt idx="68">
                  <c:v>50.78900146484375</c:v>
                </c:pt>
                <c:pt idx="69">
                  <c:v>45.2065544128418</c:v>
                </c:pt>
                <c:pt idx="70">
                  <c:v>-0.1123198717832565</c:v>
                </c:pt>
                <c:pt idx="71">
                  <c:v>16.05932998657227</c:v>
                </c:pt>
                <c:pt idx="72">
                  <c:v>51.84992599487305</c:v>
                </c:pt>
                <c:pt idx="73">
                  <c:v>50.98947906494141</c:v>
                </c:pt>
                <c:pt idx="74">
                  <c:v>43.14297103881836</c:v>
                </c:pt>
                <c:pt idx="75">
                  <c:v>-0.1123198717832565</c:v>
                </c:pt>
                <c:pt idx="76">
                  <c:v>16.36303329467773</c:v>
                </c:pt>
                <c:pt idx="77">
                  <c:v>43.77187347412109</c:v>
                </c:pt>
                <c:pt idx="78">
                  <c:v>14.03260135650635</c:v>
                </c:pt>
                <c:pt idx="79">
                  <c:v>37.87752151489258</c:v>
                </c:pt>
                <c:pt idx="80">
                  <c:v>3.610998630523682</c:v>
                </c:pt>
                <c:pt idx="81">
                  <c:v>51.3409423828125</c:v>
                </c:pt>
                <c:pt idx="82">
                  <c:v>-0.1123198717832565</c:v>
                </c:pt>
                <c:pt idx="83">
                  <c:v>24.27069282531738</c:v>
                </c:pt>
                <c:pt idx="84">
                  <c:v>-0.1123198717832565</c:v>
                </c:pt>
                <c:pt idx="85">
                  <c:v>-6.288478374481201</c:v>
                </c:pt>
                <c:pt idx="86">
                  <c:v>8.772703170776367</c:v>
                </c:pt>
                <c:pt idx="87">
                  <c:v>50.84164428710938</c:v>
                </c:pt>
                <c:pt idx="88">
                  <c:v>-0.6168432831764221</c:v>
                </c:pt>
                <c:pt idx="89">
                  <c:v>-0.1123198717832565</c:v>
                </c:pt>
                <c:pt idx="90">
                  <c:v>31.14842224121094</c:v>
                </c:pt>
                <c:pt idx="91">
                  <c:v>-0.1123198717832565</c:v>
                </c:pt>
                <c:pt idx="92">
                  <c:v>18.05657958984375</c:v>
                </c:pt>
                <c:pt idx="93">
                  <c:v>-0.1123198717832565</c:v>
                </c:pt>
                <c:pt idx="94">
                  <c:v>3.238499641418457</c:v>
                </c:pt>
                <c:pt idx="95">
                  <c:v>48.81320953369141</c:v>
                </c:pt>
                <c:pt idx="96">
                  <c:v>53.9850959777832</c:v>
                </c:pt>
                <c:pt idx="97">
                  <c:v>48.73764038085938</c:v>
                </c:pt>
                <c:pt idx="98">
                  <c:v>23.67577171325684</c:v>
                </c:pt>
                <c:pt idx="99">
                  <c:v>-1.328831076622009</c:v>
                </c:pt>
                <c:pt idx="100">
                  <c:v>51.72516250610352</c:v>
                </c:pt>
                <c:pt idx="101">
                  <c:v>50.75706481933594</c:v>
                </c:pt>
                <c:pt idx="102">
                  <c:v>35.24271392822266</c:v>
                </c:pt>
                <c:pt idx="103">
                  <c:v>50.93203353881836</c:v>
                </c:pt>
                <c:pt idx="104">
                  <c:v>-0.1626769304275513</c:v>
                </c:pt>
                <c:pt idx="105">
                  <c:v>45.80898284912109</c:v>
                </c:pt>
                <c:pt idx="106">
                  <c:v>-0.1123198717832565</c:v>
                </c:pt>
                <c:pt idx="107">
                  <c:v>48.60459899902344</c:v>
                </c:pt>
                <c:pt idx="108">
                  <c:v>49.79509353637695</c:v>
                </c:pt>
                <c:pt idx="109">
                  <c:v>35.16688919067383</c:v>
                </c:pt>
                <c:pt idx="110">
                  <c:v>16.4798469543457</c:v>
                </c:pt>
                <c:pt idx="111">
                  <c:v>51.22184753417969</c:v>
                </c:pt>
                <c:pt idx="112">
                  <c:v>-0.1123198717832565</c:v>
                </c:pt>
                <c:pt idx="113">
                  <c:v>47.72158813476562</c:v>
                </c:pt>
                <c:pt idx="114">
                  <c:v>51.06626892089844</c:v>
                </c:pt>
                <c:pt idx="115">
                  <c:v>45.2822380065918</c:v>
                </c:pt>
                <c:pt idx="116">
                  <c:v>9.326866149902344</c:v>
                </c:pt>
                <c:pt idx="117">
                  <c:v>35.65510177612305</c:v>
                </c:pt>
                <c:pt idx="118">
                  <c:v>51.57667541503906</c:v>
                </c:pt>
                <c:pt idx="119">
                  <c:v>50.48717498779297</c:v>
                </c:pt>
                <c:pt idx="120">
                  <c:v>2.476459264755249</c:v>
                </c:pt>
                <c:pt idx="121">
                  <c:v>49.94440078735352</c:v>
                </c:pt>
                <c:pt idx="122">
                  <c:v>49.93264389038086</c:v>
                </c:pt>
                <c:pt idx="123">
                  <c:v>-0.1123198717832565</c:v>
                </c:pt>
                <c:pt idx="124">
                  <c:v>50.9230842590332</c:v>
                </c:pt>
                <c:pt idx="125">
                  <c:v>26.14584541320801</c:v>
                </c:pt>
                <c:pt idx="126">
                  <c:v>45.40069580078125</c:v>
                </c:pt>
                <c:pt idx="127">
                  <c:v>51.11937713623047</c:v>
                </c:pt>
                <c:pt idx="128">
                  <c:v>34.22243118286133</c:v>
                </c:pt>
                <c:pt idx="129">
                  <c:v>50.62959289550781</c:v>
                </c:pt>
                <c:pt idx="130">
                  <c:v>10.99555015563965</c:v>
                </c:pt>
                <c:pt idx="131">
                  <c:v>51.16903686523438</c:v>
                </c:pt>
                <c:pt idx="132">
                  <c:v>39.43209075927734</c:v>
                </c:pt>
                <c:pt idx="133">
                  <c:v>50.92605972290039</c:v>
                </c:pt>
                <c:pt idx="134">
                  <c:v>51.86959075927734</c:v>
                </c:pt>
                <c:pt idx="135">
                  <c:v>9.199256896972656</c:v>
                </c:pt>
                <c:pt idx="136">
                  <c:v>51.16935348510742</c:v>
                </c:pt>
                <c:pt idx="137">
                  <c:v>50.88628005981445</c:v>
                </c:pt>
                <c:pt idx="138">
                  <c:v>50.87451171875</c:v>
                </c:pt>
                <c:pt idx="139">
                  <c:v>7.508118629455566</c:v>
                </c:pt>
                <c:pt idx="140">
                  <c:v>27.14826774597168</c:v>
                </c:pt>
                <c:pt idx="141">
                  <c:v>3.325427532196045</c:v>
                </c:pt>
                <c:pt idx="142">
                  <c:v>50.86725616455078</c:v>
                </c:pt>
                <c:pt idx="143">
                  <c:v>46.16878509521484</c:v>
                </c:pt>
                <c:pt idx="144">
                  <c:v>44.48093795776367</c:v>
                </c:pt>
                <c:pt idx="145">
                  <c:v>45.39546966552734</c:v>
                </c:pt>
                <c:pt idx="146">
                  <c:v>14.53180599212646</c:v>
                </c:pt>
                <c:pt idx="147">
                  <c:v>36.6983642578125</c:v>
                </c:pt>
                <c:pt idx="148">
                  <c:v>44.94495010375977</c:v>
                </c:pt>
                <c:pt idx="149">
                  <c:v>28.15058326721191</c:v>
                </c:pt>
                <c:pt idx="150">
                  <c:v>51.08866882324219</c:v>
                </c:pt>
                <c:pt idx="151">
                  <c:v>5.586284160614014</c:v>
                </c:pt>
                <c:pt idx="152">
                  <c:v>-0.1123198717832565</c:v>
                </c:pt>
                <c:pt idx="153">
                  <c:v>50.94681549072266</c:v>
                </c:pt>
                <c:pt idx="154">
                  <c:v>13.1071720123291</c:v>
                </c:pt>
                <c:pt idx="155">
                  <c:v>6.814258575439453</c:v>
                </c:pt>
                <c:pt idx="156">
                  <c:v>51.9482307434082</c:v>
                </c:pt>
                <c:pt idx="157">
                  <c:v>39.50368118286133</c:v>
                </c:pt>
                <c:pt idx="158">
                  <c:v>51.14065170288086</c:v>
                </c:pt>
                <c:pt idx="159">
                  <c:v>44.75017929077148</c:v>
                </c:pt>
                <c:pt idx="160">
                  <c:v>8.452152252197266</c:v>
                </c:pt>
                <c:pt idx="161">
                  <c:v>-0.1123198717832565</c:v>
                </c:pt>
                <c:pt idx="162">
                  <c:v>20.77091407775879</c:v>
                </c:pt>
                <c:pt idx="163">
                  <c:v>39.01627349853516</c:v>
                </c:pt>
                <c:pt idx="164">
                  <c:v>50.92953872680664</c:v>
                </c:pt>
                <c:pt idx="165">
                  <c:v>49.65149688720703</c:v>
                </c:pt>
                <c:pt idx="166">
                  <c:v>49.34746551513672</c:v>
                </c:pt>
                <c:pt idx="167">
                  <c:v>51.00345230102539</c:v>
                </c:pt>
                <c:pt idx="168">
                  <c:v>41.96423721313477</c:v>
                </c:pt>
                <c:pt idx="169">
                  <c:v>50.28631210327148</c:v>
                </c:pt>
                <c:pt idx="170">
                  <c:v>41.4521598815918</c:v>
                </c:pt>
                <c:pt idx="171">
                  <c:v>14.07681941986084</c:v>
                </c:pt>
                <c:pt idx="172">
                  <c:v>27.09957313537598</c:v>
                </c:pt>
                <c:pt idx="173">
                  <c:v>51.51924514770508</c:v>
                </c:pt>
                <c:pt idx="174">
                  <c:v>50.79890823364258</c:v>
                </c:pt>
                <c:pt idx="175">
                  <c:v>10.50818729400635</c:v>
                </c:pt>
                <c:pt idx="176">
                  <c:v>35.34313201904297</c:v>
                </c:pt>
                <c:pt idx="177">
                  <c:v>50.95039367675781</c:v>
                </c:pt>
                <c:pt idx="178">
                  <c:v>51.1351432800293</c:v>
                </c:pt>
                <c:pt idx="179">
                  <c:v>51.00900650024414</c:v>
                </c:pt>
                <c:pt idx="180">
                  <c:v>48.83034896850586</c:v>
                </c:pt>
                <c:pt idx="181">
                  <c:v>29.24701118469238</c:v>
                </c:pt>
                <c:pt idx="182">
                  <c:v>2.29450511932373</c:v>
                </c:pt>
                <c:pt idx="183">
                  <c:v>35.25741577148438</c:v>
                </c:pt>
                <c:pt idx="184">
                  <c:v>50.73442077636719</c:v>
                </c:pt>
                <c:pt idx="185">
                  <c:v>50.98334884643555</c:v>
                </c:pt>
                <c:pt idx="186">
                  <c:v>46.3315544128418</c:v>
                </c:pt>
                <c:pt idx="187">
                  <c:v>8.681949615478516</c:v>
                </c:pt>
                <c:pt idx="188">
                  <c:v>50.00420379638672</c:v>
                </c:pt>
                <c:pt idx="189">
                  <c:v>51.22223281860352</c:v>
                </c:pt>
                <c:pt idx="190">
                  <c:v>7.490466594696045</c:v>
                </c:pt>
                <c:pt idx="191">
                  <c:v>51.91505813598633</c:v>
                </c:pt>
                <c:pt idx="192">
                  <c:v>50.86754989624023</c:v>
                </c:pt>
                <c:pt idx="193">
                  <c:v>50.94297790527344</c:v>
                </c:pt>
                <c:pt idx="194">
                  <c:v>51.82866668701172</c:v>
                </c:pt>
                <c:pt idx="195">
                  <c:v>31.30246734619141</c:v>
                </c:pt>
                <c:pt idx="196">
                  <c:v>-0.1123198717832565</c:v>
                </c:pt>
                <c:pt idx="197">
                  <c:v>-0.336846649646759</c:v>
                </c:pt>
                <c:pt idx="198">
                  <c:v>-0.1123198717832565</c:v>
                </c:pt>
                <c:pt idx="199">
                  <c:v>52.02016448974609</c:v>
                </c:pt>
                <c:pt idx="200">
                  <c:v>-0.1123198717832565</c:v>
                </c:pt>
                <c:pt idx="201">
                  <c:v>4.939554691314697</c:v>
                </c:pt>
                <c:pt idx="202">
                  <c:v>8.183918952941895</c:v>
                </c:pt>
                <c:pt idx="203">
                  <c:v>-0.1123198717832565</c:v>
                </c:pt>
                <c:pt idx="204">
                  <c:v>-0.1123198717832565</c:v>
                </c:pt>
                <c:pt idx="205">
                  <c:v>53.42797088623047</c:v>
                </c:pt>
                <c:pt idx="206">
                  <c:v>54.06180953979492</c:v>
                </c:pt>
                <c:pt idx="207">
                  <c:v>50.72394180297852</c:v>
                </c:pt>
                <c:pt idx="208">
                  <c:v>-0.1123198717832565</c:v>
                </c:pt>
                <c:pt idx="209">
                  <c:v>1.235081434249878</c:v>
                </c:pt>
                <c:pt idx="210">
                  <c:v>55.90864562988281</c:v>
                </c:pt>
                <c:pt idx="211">
                  <c:v>50.48941421508789</c:v>
                </c:pt>
                <c:pt idx="212">
                  <c:v>54.92554092407227</c:v>
                </c:pt>
                <c:pt idx="213">
                  <c:v>72.77082061767578</c:v>
                </c:pt>
                <c:pt idx="214">
                  <c:v>50.85071182250977</c:v>
                </c:pt>
                <c:pt idx="215">
                  <c:v>0.2007062584161758</c:v>
                </c:pt>
                <c:pt idx="216">
                  <c:v>52.60485458374023</c:v>
                </c:pt>
                <c:pt idx="217">
                  <c:v>50.61426162719727</c:v>
                </c:pt>
                <c:pt idx="218">
                  <c:v>49.47719573974609</c:v>
                </c:pt>
                <c:pt idx="219">
                  <c:v>52.75782012939453</c:v>
                </c:pt>
                <c:pt idx="220">
                  <c:v>-0.6097560524940491</c:v>
                </c:pt>
                <c:pt idx="221">
                  <c:v>50.68766403198242</c:v>
                </c:pt>
                <c:pt idx="222">
                  <c:v>50.98273849487305</c:v>
                </c:pt>
                <c:pt idx="223">
                  <c:v>-0.05185505002737045</c:v>
                </c:pt>
                <c:pt idx="224">
                  <c:v>-0.1123198717832565</c:v>
                </c:pt>
                <c:pt idx="225">
                  <c:v>-0.1123198717832565</c:v>
                </c:pt>
                <c:pt idx="226">
                  <c:v>50.25662231445312</c:v>
                </c:pt>
                <c:pt idx="227">
                  <c:v>50.6725959777832</c:v>
                </c:pt>
                <c:pt idx="228">
                  <c:v>51.48896408081055</c:v>
                </c:pt>
                <c:pt idx="229">
                  <c:v>-0.1123198717832565</c:v>
                </c:pt>
                <c:pt idx="230">
                  <c:v>49.72818756103516</c:v>
                </c:pt>
                <c:pt idx="231">
                  <c:v>13.3092098236084</c:v>
                </c:pt>
                <c:pt idx="232">
                  <c:v>-0.1123198717832565</c:v>
                </c:pt>
                <c:pt idx="233">
                  <c:v>-0.1123198717832565</c:v>
                </c:pt>
                <c:pt idx="234">
                  <c:v>-0.1123198717832565</c:v>
                </c:pt>
                <c:pt idx="235">
                  <c:v>0.2356511950492859</c:v>
                </c:pt>
                <c:pt idx="236">
                  <c:v>51.04934692382812</c:v>
                </c:pt>
                <c:pt idx="237">
                  <c:v>3.911176443099976</c:v>
                </c:pt>
                <c:pt idx="238">
                  <c:v>1.185883522033691</c:v>
                </c:pt>
                <c:pt idx="239">
                  <c:v>-0.1123198717832565</c:v>
                </c:pt>
                <c:pt idx="240">
                  <c:v>3.818025827407837</c:v>
                </c:pt>
                <c:pt idx="241">
                  <c:v>57.19491577148438</c:v>
                </c:pt>
                <c:pt idx="242">
                  <c:v>55.17295074462891</c:v>
                </c:pt>
                <c:pt idx="243">
                  <c:v>-0.1123198717832565</c:v>
                </c:pt>
                <c:pt idx="244">
                  <c:v>53.86404418945312</c:v>
                </c:pt>
                <c:pt idx="245">
                  <c:v>51.64054107666016</c:v>
                </c:pt>
                <c:pt idx="246">
                  <c:v>35.35535049438477</c:v>
                </c:pt>
                <c:pt idx="247">
                  <c:v>50.37256240844727</c:v>
                </c:pt>
                <c:pt idx="248">
                  <c:v>4.007509708404541</c:v>
                </c:pt>
                <c:pt idx="249">
                  <c:v>40.48358535766602</c:v>
                </c:pt>
                <c:pt idx="250">
                  <c:v>4.812824726104736</c:v>
                </c:pt>
                <c:pt idx="251">
                  <c:v>-1.782260775566101</c:v>
                </c:pt>
                <c:pt idx="252">
                  <c:v>52.37615585327148</c:v>
                </c:pt>
                <c:pt idx="253">
                  <c:v>59.08036804199219</c:v>
                </c:pt>
                <c:pt idx="254">
                  <c:v>-0.1123198717832565</c:v>
                </c:pt>
                <c:pt idx="255">
                  <c:v>53.17100524902344</c:v>
                </c:pt>
                <c:pt idx="256">
                  <c:v>51.03812026977539</c:v>
                </c:pt>
                <c:pt idx="257">
                  <c:v>52.17239379882812</c:v>
                </c:pt>
                <c:pt idx="258">
                  <c:v>10.78118991851807</c:v>
                </c:pt>
                <c:pt idx="259">
                  <c:v>54.68462371826172</c:v>
                </c:pt>
                <c:pt idx="260">
                  <c:v>-0.1123198717832565</c:v>
                </c:pt>
                <c:pt idx="261">
                  <c:v>51.02545928955078</c:v>
                </c:pt>
                <c:pt idx="262">
                  <c:v>50.99291229248047</c:v>
                </c:pt>
                <c:pt idx="263">
                  <c:v>-0.1123198717832565</c:v>
                </c:pt>
                <c:pt idx="264">
                  <c:v>-0.1123198717832565</c:v>
                </c:pt>
                <c:pt idx="265">
                  <c:v>-0.1123198717832565</c:v>
                </c:pt>
                <c:pt idx="266">
                  <c:v>48.82727813720703</c:v>
                </c:pt>
                <c:pt idx="267">
                  <c:v>-1.716020107269287</c:v>
                </c:pt>
                <c:pt idx="268">
                  <c:v>10.69768047332764</c:v>
                </c:pt>
                <c:pt idx="269">
                  <c:v>-0.1123198717832565</c:v>
                </c:pt>
                <c:pt idx="270">
                  <c:v>49.15797424316406</c:v>
                </c:pt>
                <c:pt idx="271">
                  <c:v>54.36561965942383</c:v>
                </c:pt>
                <c:pt idx="272">
                  <c:v>-0.1123198717832565</c:v>
                </c:pt>
                <c:pt idx="273">
                  <c:v>-1.208284616470337</c:v>
                </c:pt>
                <c:pt idx="274">
                  <c:v>49.65824890136719</c:v>
                </c:pt>
                <c:pt idx="275">
                  <c:v>10.15266227722168</c:v>
                </c:pt>
                <c:pt idx="276">
                  <c:v>51.17324066162109</c:v>
                </c:pt>
                <c:pt idx="277">
                  <c:v>0.5416097640991211</c:v>
                </c:pt>
                <c:pt idx="278">
                  <c:v>23.43300437927246</c:v>
                </c:pt>
                <c:pt idx="279">
                  <c:v>-2.238465309143066</c:v>
                </c:pt>
                <c:pt idx="280">
                  <c:v>-1.703775882720947</c:v>
                </c:pt>
                <c:pt idx="281">
                  <c:v>14.31371784210205</c:v>
                </c:pt>
                <c:pt idx="282">
                  <c:v>48.62129592895508</c:v>
                </c:pt>
                <c:pt idx="283">
                  <c:v>29.53470039367676</c:v>
                </c:pt>
                <c:pt idx="284">
                  <c:v>53.93515396118164</c:v>
                </c:pt>
                <c:pt idx="285">
                  <c:v>-0.1123198717832565</c:v>
                </c:pt>
                <c:pt idx="286">
                  <c:v>56.36501693725586</c:v>
                </c:pt>
                <c:pt idx="287">
                  <c:v>-0.1123198717832565</c:v>
                </c:pt>
                <c:pt idx="288">
                  <c:v>-0.768857479095459</c:v>
                </c:pt>
                <c:pt idx="289">
                  <c:v>51.12479782104492</c:v>
                </c:pt>
                <c:pt idx="290">
                  <c:v>51.16936492919922</c:v>
                </c:pt>
                <c:pt idx="291">
                  <c:v>12.647047996521</c:v>
                </c:pt>
                <c:pt idx="292">
                  <c:v>-0.1123198717832565</c:v>
                </c:pt>
                <c:pt idx="293">
                  <c:v>-0.1123198717832565</c:v>
                </c:pt>
                <c:pt idx="294">
                  <c:v>-0.1123198717832565</c:v>
                </c:pt>
                <c:pt idx="295">
                  <c:v>48.7805061340332</c:v>
                </c:pt>
                <c:pt idx="296">
                  <c:v>53.78335952758789</c:v>
                </c:pt>
                <c:pt idx="297">
                  <c:v>1.118154644966125</c:v>
                </c:pt>
                <c:pt idx="298">
                  <c:v>51.85196685791016</c:v>
                </c:pt>
                <c:pt idx="299">
                  <c:v>-1.136439919471741</c:v>
                </c:pt>
                <c:pt idx="300">
                  <c:v>-0.1123198717832565</c:v>
                </c:pt>
                <c:pt idx="301">
                  <c:v>-0.01989626884460449</c:v>
                </c:pt>
                <c:pt idx="302">
                  <c:v>-0.1123198717832565</c:v>
                </c:pt>
                <c:pt idx="303">
                  <c:v>50.77805328369141</c:v>
                </c:pt>
                <c:pt idx="304">
                  <c:v>17.00547981262207</c:v>
                </c:pt>
                <c:pt idx="305">
                  <c:v>57.56733322143555</c:v>
                </c:pt>
                <c:pt idx="306">
                  <c:v>31.03743743896484</c:v>
                </c:pt>
                <c:pt idx="307">
                  <c:v>-0.1123198717832565</c:v>
                </c:pt>
                <c:pt idx="308">
                  <c:v>-0.1123198717832565</c:v>
                </c:pt>
                <c:pt idx="309">
                  <c:v>-1.32833993434906</c:v>
                </c:pt>
                <c:pt idx="310">
                  <c:v>2.478654861450195</c:v>
                </c:pt>
                <c:pt idx="311">
                  <c:v>2.523044347763062</c:v>
                </c:pt>
                <c:pt idx="312">
                  <c:v>50.20812225341797</c:v>
                </c:pt>
                <c:pt idx="313">
                  <c:v>-0.1123198717832565</c:v>
                </c:pt>
                <c:pt idx="314">
                  <c:v>-0.1123198717832565</c:v>
                </c:pt>
                <c:pt idx="315">
                  <c:v>59.05715942382812</c:v>
                </c:pt>
                <c:pt idx="316">
                  <c:v>46.04679489135742</c:v>
                </c:pt>
                <c:pt idx="317">
                  <c:v>-0.1123198717832565</c:v>
                </c:pt>
                <c:pt idx="318">
                  <c:v>50.34445190429688</c:v>
                </c:pt>
                <c:pt idx="319">
                  <c:v>-0.1123198717832565</c:v>
                </c:pt>
                <c:pt idx="320">
                  <c:v>17.36256790161133</c:v>
                </c:pt>
                <c:pt idx="321">
                  <c:v>7.538991928100586</c:v>
                </c:pt>
                <c:pt idx="322">
                  <c:v>-0.1123198717832565</c:v>
                </c:pt>
                <c:pt idx="323">
                  <c:v>60.77178955078125</c:v>
                </c:pt>
                <c:pt idx="324">
                  <c:v>-0.1123198717832565</c:v>
                </c:pt>
                <c:pt idx="325">
                  <c:v>-0.1123198717832565</c:v>
                </c:pt>
                <c:pt idx="326">
                  <c:v>-0.1123198717832565</c:v>
                </c:pt>
                <c:pt idx="327">
                  <c:v>-1.540637254714966</c:v>
                </c:pt>
                <c:pt idx="328">
                  <c:v>22.83734893798828</c:v>
                </c:pt>
                <c:pt idx="329">
                  <c:v>2.526281118392944</c:v>
                </c:pt>
                <c:pt idx="330">
                  <c:v>7.312814712524414</c:v>
                </c:pt>
                <c:pt idx="331">
                  <c:v>8.315423011779785</c:v>
                </c:pt>
                <c:pt idx="332">
                  <c:v>-0.1123198717832565</c:v>
                </c:pt>
                <c:pt idx="333">
                  <c:v>12.98272132873535</c:v>
                </c:pt>
                <c:pt idx="334">
                  <c:v>-0.1123198717832565</c:v>
                </c:pt>
                <c:pt idx="335">
                  <c:v>-0.1123198717832565</c:v>
                </c:pt>
                <c:pt idx="336">
                  <c:v>8.754471778869629</c:v>
                </c:pt>
                <c:pt idx="337">
                  <c:v>-1.562115073204041</c:v>
                </c:pt>
                <c:pt idx="338">
                  <c:v>-0.1123198717832565</c:v>
                </c:pt>
                <c:pt idx="339">
                  <c:v>0.08333742618560791</c:v>
                </c:pt>
                <c:pt idx="340">
                  <c:v>-0.1123198717832565</c:v>
                </c:pt>
                <c:pt idx="341">
                  <c:v>52.05838394165039</c:v>
                </c:pt>
                <c:pt idx="342">
                  <c:v>1.487475752830505</c:v>
                </c:pt>
                <c:pt idx="343">
                  <c:v>-0.1123198717832565</c:v>
                </c:pt>
                <c:pt idx="344">
                  <c:v>-0.1123198717832565</c:v>
                </c:pt>
                <c:pt idx="345">
                  <c:v>8.949922561645508</c:v>
                </c:pt>
                <c:pt idx="346">
                  <c:v>-0.1123198717832565</c:v>
                </c:pt>
                <c:pt idx="347">
                  <c:v>54.60921478271484</c:v>
                </c:pt>
                <c:pt idx="348">
                  <c:v>0.2286916822195053</c:v>
                </c:pt>
                <c:pt idx="349">
                  <c:v>43.47940444946289</c:v>
                </c:pt>
                <c:pt idx="350">
                  <c:v>7.615900039672852</c:v>
                </c:pt>
                <c:pt idx="351">
                  <c:v>-0.1123198717832565</c:v>
                </c:pt>
                <c:pt idx="352">
                  <c:v>-1.694733858108521</c:v>
                </c:pt>
                <c:pt idx="353">
                  <c:v>-0.1123198717832565</c:v>
                </c:pt>
                <c:pt idx="354">
                  <c:v>-0.1123198717832565</c:v>
                </c:pt>
                <c:pt idx="355">
                  <c:v>-0.9364703893661499</c:v>
                </c:pt>
                <c:pt idx="356">
                  <c:v>20.80016326904297</c:v>
                </c:pt>
                <c:pt idx="357">
                  <c:v>-0.1123198717832565</c:v>
                </c:pt>
                <c:pt idx="358">
                  <c:v>0.2981984615325928</c:v>
                </c:pt>
                <c:pt idx="359">
                  <c:v>-0.1123198717832565</c:v>
                </c:pt>
                <c:pt idx="360">
                  <c:v>32.59639358520508</c:v>
                </c:pt>
                <c:pt idx="361">
                  <c:v>3.328266143798828</c:v>
                </c:pt>
                <c:pt idx="362">
                  <c:v>-0.1123198717832565</c:v>
                </c:pt>
                <c:pt idx="363">
                  <c:v>-0.1123198717832565</c:v>
                </c:pt>
                <c:pt idx="364">
                  <c:v>-0.551020085811615</c:v>
                </c:pt>
                <c:pt idx="365">
                  <c:v>-0.1123198717832565</c:v>
                </c:pt>
                <c:pt idx="366">
                  <c:v>-0.1123198717832565</c:v>
                </c:pt>
                <c:pt idx="367">
                  <c:v>-0.1947977840900421</c:v>
                </c:pt>
                <c:pt idx="368">
                  <c:v>40.27014923095703</c:v>
                </c:pt>
                <c:pt idx="369">
                  <c:v>4.02495002746582</c:v>
                </c:pt>
                <c:pt idx="370">
                  <c:v>9.599181175231934</c:v>
                </c:pt>
                <c:pt idx="371">
                  <c:v>48.66938781738281</c:v>
                </c:pt>
                <c:pt idx="372">
                  <c:v>-1.706403493881226</c:v>
                </c:pt>
                <c:pt idx="373">
                  <c:v>-0.1123198717832565</c:v>
                </c:pt>
                <c:pt idx="374">
                  <c:v>50.64220428466797</c:v>
                </c:pt>
                <c:pt idx="375">
                  <c:v>51.4525146484375</c:v>
                </c:pt>
                <c:pt idx="376">
                  <c:v>55.47000885009766</c:v>
                </c:pt>
                <c:pt idx="377">
                  <c:v>-0.1123198717832565</c:v>
                </c:pt>
                <c:pt idx="378">
                  <c:v>-0.1123198717832565</c:v>
                </c:pt>
                <c:pt idx="379">
                  <c:v>-0.1123198717832565</c:v>
                </c:pt>
                <c:pt idx="380">
                  <c:v>6.978237152099609</c:v>
                </c:pt>
                <c:pt idx="381">
                  <c:v>9.233126640319824</c:v>
                </c:pt>
                <c:pt idx="382">
                  <c:v>-0.4258813560009003</c:v>
                </c:pt>
                <c:pt idx="383">
                  <c:v>4.963109970092773</c:v>
                </c:pt>
                <c:pt idx="384">
                  <c:v>-1.425478577613831</c:v>
                </c:pt>
                <c:pt idx="385">
                  <c:v>42.85837173461914</c:v>
                </c:pt>
                <c:pt idx="386">
                  <c:v>-0.1123198717832565</c:v>
                </c:pt>
                <c:pt idx="387">
                  <c:v>-0.1123198717832565</c:v>
                </c:pt>
                <c:pt idx="388">
                  <c:v>26.50687599182129</c:v>
                </c:pt>
                <c:pt idx="389">
                  <c:v>3.304489850997925</c:v>
                </c:pt>
                <c:pt idx="390">
                  <c:v>4.483654499053955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47.02222442626953</v>
      </c>
      <c r="C2">
        <v>0</v>
      </c>
      <c r="D2">
        <v>-1.114574193954468</v>
      </c>
      <c r="E2">
        <v>51.7318</v>
      </c>
      <c r="F2">
        <v>50.45838928222656</v>
      </c>
      <c r="G2">
        <v>0</v>
      </c>
      <c r="H2">
        <v>0</v>
      </c>
    </row>
    <row r="3" spans="1:8">
      <c r="A3">
        <v>0</v>
      </c>
      <c r="B3">
        <v>-0.1123198717832565</v>
      </c>
      <c r="C3">
        <v>34.8278</v>
      </c>
      <c r="D3">
        <v>36.7050666809082</v>
      </c>
      <c r="E3">
        <v>29.3754</v>
      </c>
      <c r="F3">
        <v>50.89521789550781</v>
      </c>
      <c r="G3">
        <v>83</v>
      </c>
      <c r="H3">
        <v>83</v>
      </c>
    </row>
    <row r="4" spans="1:8">
      <c r="A4">
        <v>49.3448</v>
      </c>
      <c r="B4">
        <v>50.70657348632812</v>
      </c>
      <c r="C4">
        <v>0</v>
      </c>
      <c r="D4">
        <v>1.231530427932739</v>
      </c>
      <c r="E4">
        <v>0</v>
      </c>
      <c r="F4">
        <v>2.53429651260376</v>
      </c>
      <c r="G4">
        <v>83</v>
      </c>
      <c r="H4">
        <v>0</v>
      </c>
    </row>
    <row r="5" spans="1:8">
      <c r="A5">
        <v>0</v>
      </c>
      <c r="B5">
        <v>-0.1123198717832565</v>
      </c>
      <c r="C5">
        <v>51.9162</v>
      </c>
      <c r="D5">
        <v>51.2922248840332</v>
      </c>
      <c r="E5">
        <v>42.1438</v>
      </c>
      <c r="F5">
        <v>45.43975067138672</v>
      </c>
      <c r="G5">
        <v>83</v>
      </c>
      <c r="H5">
        <v>83</v>
      </c>
    </row>
    <row r="6" spans="1:8">
      <c r="A6">
        <v>0</v>
      </c>
      <c r="B6">
        <v>-0.1123198717832565</v>
      </c>
      <c r="C6">
        <v>0</v>
      </c>
      <c r="D6">
        <v>8.167387008666992</v>
      </c>
      <c r="E6">
        <v>0</v>
      </c>
      <c r="F6">
        <v>56.4369010925293</v>
      </c>
      <c r="G6">
        <v>0</v>
      </c>
      <c r="H6">
        <v>83</v>
      </c>
    </row>
    <row r="7" spans="1:8">
      <c r="A7">
        <v>42.154</v>
      </c>
      <c r="B7">
        <v>51.01690292358398</v>
      </c>
      <c r="C7">
        <v>0</v>
      </c>
      <c r="D7">
        <v>-0.1123198717832565</v>
      </c>
      <c r="E7">
        <v>0</v>
      </c>
      <c r="F7">
        <v>39.29301452636719</v>
      </c>
      <c r="G7">
        <v>83</v>
      </c>
      <c r="H7">
        <v>83</v>
      </c>
    </row>
    <row r="8" spans="1:8">
      <c r="A8">
        <v>0</v>
      </c>
      <c r="B8">
        <v>-1.274731516838074</v>
      </c>
      <c r="C8">
        <v>0</v>
      </c>
      <c r="D8">
        <v>1.54657518863678</v>
      </c>
      <c r="E8">
        <v>0</v>
      </c>
      <c r="F8">
        <v>17.55894088745117</v>
      </c>
    </row>
    <row r="9" spans="1:8">
      <c r="A9">
        <v>0</v>
      </c>
      <c r="B9">
        <v>-0.1123198717832565</v>
      </c>
      <c r="C9">
        <v>47.5607</v>
      </c>
      <c r="D9">
        <v>38.61438751220703</v>
      </c>
      <c r="E9">
        <v>0</v>
      </c>
      <c r="F9">
        <v>7.355637550354004</v>
      </c>
    </row>
    <row r="10" spans="1:8">
      <c r="A10">
        <v>0</v>
      </c>
      <c r="B10">
        <v>-0.1123198717832565</v>
      </c>
      <c r="C10">
        <v>41.8291</v>
      </c>
      <c r="D10">
        <v>46.84107208251953</v>
      </c>
      <c r="E10">
        <v>0</v>
      </c>
      <c r="F10">
        <v>-0.1123198717832565</v>
      </c>
    </row>
    <row r="11" spans="1:8">
      <c r="A11">
        <v>0</v>
      </c>
      <c r="B11">
        <v>-0.1123198717832565</v>
      </c>
      <c r="C11">
        <v>0</v>
      </c>
      <c r="D11">
        <v>-0.1123198717832565</v>
      </c>
      <c r="E11">
        <v>0</v>
      </c>
      <c r="F11">
        <v>7.813512325286865</v>
      </c>
    </row>
    <row r="12" spans="1:8">
      <c r="A12">
        <v>0</v>
      </c>
      <c r="B12">
        <v>-0.1123198717832565</v>
      </c>
      <c r="C12">
        <v>0</v>
      </c>
      <c r="D12">
        <v>-0.7107747197151184</v>
      </c>
      <c r="E12">
        <v>51.4297</v>
      </c>
      <c r="F12">
        <v>72.64920043945312</v>
      </c>
    </row>
    <row r="13" spans="1:8">
      <c r="A13">
        <v>45.3603</v>
      </c>
      <c r="B13">
        <v>15.45664596557617</v>
      </c>
      <c r="C13">
        <v>0</v>
      </c>
      <c r="D13">
        <v>-0.1123198717832565</v>
      </c>
      <c r="E13">
        <v>0</v>
      </c>
      <c r="F13">
        <v>6.653207302093506</v>
      </c>
    </row>
    <row r="14" spans="1:8">
      <c r="A14">
        <v>0</v>
      </c>
      <c r="B14">
        <v>2.606583118438721</v>
      </c>
      <c r="C14">
        <v>0</v>
      </c>
      <c r="D14">
        <v>-0.1123198717832565</v>
      </c>
      <c r="E14">
        <v>0</v>
      </c>
      <c r="F14">
        <v>-0.1123198717832565</v>
      </c>
    </row>
    <row r="15" spans="1:8">
      <c r="A15">
        <v>0</v>
      </c>
      <c r="B15">
        <v>-0.1123198717832565</v>
      </c>
      <c r="C15">
        <v>0</v>
      </c>
      <c r="D15">
        <v>-0.1123198717832565</v>
      </c>
      <c r="E15">
        <v>48.3736</v>
      </c>
      <c r="F15">
        <v>50.5388298034668</v>
      </c>
    </row>
    <row r="16" spans="1:8">
      <c r="A16">
        <v>0</v>
      </c>
      <c r="B16">
        <v>2.347465038299561</v>
      </c>
      <c r="C16">
        <v>0</v>
      </c>
      <c r="D16">
        <v>-0.1123198717832565</v>
      </c>
      <c r="E16">
        <v>41.5994</v>
      </c>
      <c r="F16">
        <v>49.71453475952148</v>
      </c>
    </row>
    <row r="17" spans="1:6">
      <c r="A17">
        <v>0</v>
      </c>
      <c r="B17">
        <v>-0.1123198717832565</v>
      </c>
      <c r="C17">
        <v>0</v>
      </c>
      <c r="D17">
        <v>-0.1123198717832565</v>
      </c>
      <c r="E17">
        <v>0</v>
      </c>
      <c r="F17">
        <v>0.4836006760597229</v>
      </c>
    </row>
    <row r="18" spans="1:6">
      <c r="A18">
        <v>0</v>
      </c>
      <c r="B18">
        <v>-0.1123198717832565</v>
      </c>
      <c r="C18">
        <v>0</v>
      </c>
      <c r="D18">
        <v>-1.058013916015625</v>
      </c>
      <c r="E18">
        <v>0</v>
      </c>
      <c r="F18">
        <v>-0.1123198717832565</v>
      </c>
    </row>
    <row r="19" spans="1:6">
      <c r="A19">
        <v>0</v>
      </c>
      <c r="B19">
        <v>-0.1123198717832565</v>
      </c>
      <c r="C19">
        <v>0</v>
      </c>
      <c r="D19">
        <v>-0.1123198717832565</v>
      </c>
      <c r="E19">
        <v>43.6125</v>
      </c>
      <c r="F19">
        <v>45.72490692138672</v>
      </c>
    </row>
    <row r="20" spans="1:6">
      <c r="A20">
        <v>0</v>
      </c>
      <c r="B20">
        <v>-0.1123198717832565</v>
      </c>
      <c r="C20">
        <v>0</v>
      </c>
      <c r="D20">
        <v>-1.414776563644409</v>
      </c>
      <c r="E20">
        <v>0</v>
      </c>
      <c r="F20">
        <v>-1.662416577339172</v>
      </c>
    </row>
    <row r="21" spans="1:6">
      <c r="A21">
        <v>0</v>
      </c>
      <c r="B21">
        <v>-0.1123198717832565</v>
      </c>
      <c r="C21">
        <v>52.5307</v>
      </c>
      <c r="D21">
        <v>53.51565170288086</v>
      </c>
      <c r="E21">
        <v>0</v>
      </c>
      <c r="F21">
        <v>-0.1123198717832565</v>
      </c>
    </row>
    <row r="22" spans="1:6">
      <c r="A22">
        <v>0</v>
      </c>
      <c r="B22">
        <v>-0.1123198717832565</v>
      </c>
      <c r="C22">
        <v>0</v>
      </c>
      <c r="D22">
        <v>-0.1123198717832565</v>
      </c>
      <c r="E22">
        <v>29.7064</v>
      </c>
      <c r="F22">
        <v>51.60794067382812</v>
      </c>
    </row>
    <row r="23" spans="1:6">
      <c r="A23">
        <v>0</v>
      </c>
      <c r="B23">
        <v>19.45501518249512</v>
      </c>
      <c r="C23">
        <v>0</v>
      </c>
      <c r="D23">
        <v>6.247723579406738</v>
      </c>
      <c r="E23">
        <v>0</v>
      </c>
      <c r="F23">
        <v>-0.1123198717832565</v>
      </c>
    </row>
    <row r="24" spans="1:6">
      <c r="A24">
        <v>0</v>
      </c>
      <c r="B24">
        <v>35.93917465209961</v>
      </c>
      <c r="C24">
        <v>0</v>
      </c>
      <c r="D24">
        <v>22.2662467956543</v>
      </c>
      <c r="E24">
        <v>37.4762</v>
      </c>
      <c r="F24">
        <v>48.51885986328125</v>
      </c>
    </row>
    <row r="25" spans="1:6">
      <c r="A25">
        <v>46.51519999999999</v>
      </c>
      <c r="B25">
        <v>47.92177963256836</v>
      </c>
      <c r="C25">
        <v>50.794</v>
      </c>
      <c r="D25">
        <v>40.3223762512207</v>
      </c>
      <c r="E25">
        <v>0</v>
      </c>
      <c r="F25">
        <v>-0.1123198717832565</v>
      </c>
    </row>
    <row r="26" spans="1:6">
      <c r="A26">
        <v>36.6436</v>
      </c>
      <c r="B26">
        <v>28.84698867797852</v>
      </c>
      <c r="C26">
        <v>0</v>
      </c>
      <c r="D26">
        <v>-0.1123198717832565</v>
      </c>
      <c r="E26">
        <v>0</v>
      </c>
      <c r="F26">
        <v>3.201246500015259</v>
      </c>
    </row>
    <row r="27" spans="1:6">
      <c r="A27">
        <v>41.4149</v>
      </c>
      <c r="B27">
        <v>47.2855110168457</v>
      </c>
      <c r="C27">
        <v>0</v>
      </c>
      <c r="D27">
        <v>-0.3624254465103149</v>
      </c>
      <c r="E27">
        <v>0</v>
      </c>
      <c r="F27">
        <v>-0.1123198717832565</v>
      </c>
    </row>
    <row r="28" spans="1:6">
      <c r="A28">
        <v>51.7334</v>
      </c>
      <c r="B28">
        <v>50.86106491088867</v>
      </c>
      <c r="C28">
        <v>0</v>
      </c>
      <c r="D28">
        <v>-0.1123198717832565</v>
      </c>
      <c r="E28">
        <v>47.2576</v>
      </c>
      <c r="F28">
        <v>37.66399383544922</v>
      </c>
    </row>
    <row r="29" spans="1:6">
      <c r="A29">
        <v>0</v>
      </c>
      <c r="B29">
        <v>-0.1123198717832565</v>
      </c>
      <c r="C29">
        <v>0</v>
      </c>
      <c r="D29">
        <v>-0.1123198717832565</v>
      </c>
      <c r="E29">
        <v>53.1601</v>
      </c>
      <c r="F29">
        <v>50.86995697021484</v>
      </c>
    </row>
    <row r="30" spans="1:6">
      <c r="A30">
        <v>0</v>
      </c>
      <c r="B30">
        <v>9.440929412841797</v>
      </c>
      <c r="C30">
        <v>53.5838</v>
      </c>
      <c r="D30">
        <v>51.92695617675781</v>
      </c>
      <c r="E30">
        <v>43.8987</v>
      </c>
      <c r="F30">
        <v>-0.1123198717832565</v>
      </c>
    </row>
    <row r="31" spans="1:6">
      <c r="A31">
        <v>0</v>
      </c>
      <c r="B31">
        <v>-1.677833557128906</v>
      </c>
      <c r="C31">
        <v>0</v>
      </c>
      <c r="D31">
        <v>-0.1123198717832565</v>
      </c>
      <c r="E31">
        <v>0</v>
      </c>
      <c r="F31">
        <v>4.403627395629883</v>
      </c>
    </row>
    <row r="32" spans="1:6">
      <c r="A32">
        <v>0</v>
      </c>
      <c r="B32">
        <v>-0.1123198717832565</v>
      </c>
      <c r="C32">
        <v>53.7274</v>
      </c>
      <c r="D32">
        <v>53.32562637329102</v>
      </c>
      <c r="E32">
        <v>0</v>
      </c>
      <c r="F32">
        <v>0.08297888934612274</v>
      </c>
    </row>
    <row r="33" spans="1:6">
      <c r="A33">
        <v>0</v>
      </c>
      <c r="B33">
        <v>3.173373937606812</v>
      </c>
      <c r="C33">
        <v>0</v>
      </c>
      <c r="D33">
        <v>27.82297325134277</v>
      </c>
      <c r="E33">
        <v>45.50769999999999</v>
      </c>
      <c r="F33">
        <v>50.70880508422852</v>
      </c>
    </row>
    <row r="34" spans="1:6">
      <c r="A34">
        <v>0</v>
      </c>
      <c r="B34">
        <v>-0.1123198717832565</v>
      </c>
      <c r="C34">
        <v>51.4881</v>
      </c>
      <c r="D34">
        <v>40.48440551757812</v>
      </c>
      <c r="E34">
        <v>0</v>
      </c>
      <c r="F34">
        <v>-0.1123198717832565</v>
      </c>
    </row>
    <row r="35" spans="1:6">
      <c r="A35">
        <v>0</v>
      </c>
      <c r="B35">
        <v>33.56257247924805</v>
      </c>
      <c r="C35">
        <v>52.1656</v>
      </c>
      <c r="D35">
        <v>52.19525146484375</v>
      </c>
      <c r="E35">
        <v>0</v>
      </c>
      <c r="F35">
        <v>-0.6026492118835449</v>
      </c>
    </row>
    <row r="36" spans="1:6">
      <c r="A36">
        <v>0</v>
      </c>
      <c r="B36">
        <v>-0.1123198717832565</v>
      </c>
      <c r="C36">
        <v>0</v>
      </c>
      <c r="D36">
        <v>-0.1123198717832565</v>
      </c>
      <c r="E36">
        <v>0</v>
      </c>
      <c r="F36">
        <v>3.141164779663086</v>
      </c>
    </row>
    <row r="37" spans="1:6">
      <c r="A37">
        <v>0</v>
      </c>
      <c r="B37">
        <v>4.218382358551025</v>
      </c>
      <c r="C37">
        <v>0</v>
      </c>
      <c r="D37">
        <v>-0.1123198717832565</v>
      </c>
      <c r="E37">
        <v>0</v>
      </c>
      <c r="F37">
        <v>8.520426750183105</v>
      </c>
    </row>
    <row r="38" spans="1:6">
      <c r="A38">
        <v>0</v>
      </c>
      <c r="B38">
        <v>-0.1123198717832565</v>
      </c>
      <c r="C38">
        <v>0</v>
      </c>
      <c r="D38">
        <v>1.401604056358337</v>
      </c>
      <c r="E38">
        <v>0</v>
      </c>
      <c r="F38">
        <v>-0.1123198717832565</v>
      </c>
    </row>
    <row r="39" spans="1:6">
      <c r="A39">
        <v>0</v>
      </c>
      <c r="B39">
        <v>-1.335569620132446</v>
      </c>
      <c r="C39">
        <v>0</v>
      </c>
      <c r="D39">
        <v>10.61698055267334</v>
      </c>
      <c r="E39">
        <v>0</v>
      </c>
      <c r="F39">
        <v>10.3970947265625</v>
      </c>
    </row>
    <row r="40" spans="1:6">
      <c r="A40">
        <v>0</v>
      </c>
      <c r="B40">
        <v>-0.1123198717832565</v>
      </c>
      <c r="C40">
        <v>0</v>
      </c>
      <c r="D40">
        <v>-0.4525946974754333</v>
      </c>
      <c r="E40">
        <v>0</v>
      </c>
      <c r="F40">
        <v>-0.1123198717832565</v>
      </c>
    </row>
    <row r="41" spans="1:6">
      <c r="A41">
        <v>0</v>
      </c>
      <c r="B41">
        <v>-0.1123198717832565</v>
      </c>
      <c r="C41">
        <v>0</v>
      </c>
      <c r="D41">
        <v>-0.1123198717832565</v>
      </c>
      <c r="E41">
        <v>36.8156</v>
      </c>
      <c r="F41">
        <v>50.55128860473633</v>
      </c>
    </row>
    <row r="42" spans="1:6">
      <c r="A42">
        <v>52.2062</v>
      </c>
      <c r="B42">
        <v>43.03004837036133</v>
      </c>
      <c r="C42">
        <v>0</v>
      </c>
      <c r="D42">
        <v>-0.1123198717832565</v>
      </c>
      <c r="E42">
        <v>33.8124</v>
      </c>
      <c r="F42">
        <v>49.13455200195312</v>
      </c>
    </row>
    <row r="43" spans="1:6">
      <c r="A43">
        <v>0</v>
      </c>
      <c r="B43">
        <v>-0.6105369925498962</v>
      </c>
      <c r="C43">
        <v>51.7769</v>
      </c>
      <c r="D43">
        <v>53.14445877075195</v>
      </c>
      <c r="E43">
        <v>43.2953</v>
      </c>
      <c r="F43">
        <v>-1.291730046272278</v>
      </c>
    </row>
    <row r="44" spans="1:6">
      <c r="A44">
        <v>54.229</v>
      </c>
      <c r="B44">
        <v>51.22321319580078</v>
      </c>
      <c r="C44">
        <v>0</v>
      </c>
      <c r="D44">
        <v>-0.1123198717832565</v>
      </c>
      <c r="E44">
        <v>0</v>
      </c>
      <c r="F44">
        <v>-0.1123198717832565</v>
      </c>
    </row>
    <row r="45" spans="1:6">
      <c r="A45">
        <v>49.9307</v>
      </c>
      <c r="B45">
        <v>53.37662887573242</v>
      </c>
      <c r="C45">
        <v>51.23980000000001</v>
      </c>
      <c r="D45">
        <v>19.03068161010742</v>
      </c>
      <c r="E45">
        <v>0</v>
      </c>
      <c r="F45">
        <v>-0.4418042600154877</v>
      </c>
    </row>
    <row r="46" spans="1:6">
      <c r="A46">
        <v>0</v>
      </c>
      <c r="B46">
        <v>-0.1123198717832565</v>
      </c>
      <c r="C46">
        <v>0</v>
      </c>
      <c r="D46">
        <v>-0.1123198717832565</v>
      </c>
      <c r="E46">
        <v>0</v>
      </c>
      <c r="F46">
        <v>14.80715179443359</v>
      </c>
    </row>
    <row r="47" spans="1:6">
      <c r="A47">
        <v>0</v>
      </c>
      <c r="B47">
        <v>-0.1123198717832565</v>
      </c>
      <c r="C47">
        <v>0</v>
      </c>
      <c r="D47">
        <v>-0.1123198717832565</v>
      </c>
      <c r="E47">
        <v>41.7163</v>
      </c>
      <c r="F47">
        <v>53.21869659423828</v>
      </c>
    </row>
    <row r="48" spans="1:6">
      <c r="A48">
        <v>0</v>
      </c>
      <c r="B48">
        <v>-0.1123198717832565</v>
      </c>
      <c r="C48">
        <v>0</v>
      </c>
      <c r="D48">
        <v>-0.1123198717832565</v>
      </c>
      <c r="E48">
        <v>0</v>
      </c>
      <c r="F48">
        <v>1.640457510948181</v>
      </c>
    </row>
    <row r="49" spans="1:6">
      <c r="A49">
        <v>0</v>
      </c>
      <c r="B49">
        <v>-0.1123198717832565</v>
      </c>
      <c r="C49">
        <v>0</v>
      </c>
      <c r="D49">
        <v>-0.1123198717832565</v>
      </c>
      <c r="E49">
        <v>0</v>
      </c>
      <c r="F49">
        <v>12.70268535614014</v>
      </c>
    </row>
    <row r="50" spans="1:6">
      <c r="A50">
        <v>0</v>
      </c>
      <c r="B50">
        <v>-0.1123198717832565</v>
      </c>
      <c r="C50">
        <v>43.9487</v>
      </c>
      <c r="D50">
        <v>36.37274169921875</v>
      </c>
      <c r="E50">
        <v>0</v>
      </c>
      <c r="F50">
        <v>-0.1123198717832565</v>
      </c>
    </row>
    <row r="51" spans="1:6">
      <c r="A51">
        <v>0</v>
      </c>
      <c r="B51">
        <v>-0.1051933616399765</v>
      </c>
      <c r="C51">
        <v>0</v>
      </c>
      <c r="D51">
        <v>-0.1123198717832565</v>
      </c>
      <c r="E51">
        <v>46.2899</v>
      </c>
      <c r="F51">
        <v>55.47937393188477</v>
      </c>
    </row>
    <row r="52" spans="1:6">
      <c r="A52">
        <v>50.6194</v>
      </c>
      <c r="B52">
        <v>13.63489723205566</v>
      </c>
      <c r="C52">
        <v>0</v>
      </c>
      <c r="D52">
        <v>-0.1123198717832565</v>
      </c>
      <c r="E52">
        <v>0</v>
      </c>
      <c r="F52">
        <v>1.094614028930664</v>
      </c>
    </row>
    <row r="53" spans="1:6">
      <c r="A53">
        <v>0</v>
      </c>
      <c r="B53">
        <v>-0.1123198717832565</v>
      </c>
      <c r="C53">
        <v>0</v>
      </c>
      <c r="D53">
        <v>-0.1123198717832565</v>
      </c>
      <c r="E53">
        <v>45.58959999999999</v>
      </c>
      <c r="F53">
        <v>42.17998504638672</v>
      </c>
    </row>
    <row r="54" spans="1:6">
      <c r="A54">
        <v>0</v>
      </c>
      <c r="B54">
        <v>-0.1123198717832565</v>
      </c>
      <c r="C54">
        <v>0</v>
      </c>
      <c r="D54">
        <v>6.445973873138428</v>
      </c>
      <c r="E54">
        <v>57.1504</v>
      </c>
      <c r="F54">
        <v>67.21310424804688</v>
      </c>
    </row>
    <row r="55" spans="1:6">
      <c r="A55">
        <v>0</v>
      </c>
      <c r="B55">
        <v>-0.1123198717832565</v>
      </c>
      <c r="C55">
        <v>0</v>
      </c>
      <c r="D55">
        <v>-0.1123198717832565</v>
      </c>
      <c r="E55">
        <v>0</v>
      </c>
      <c r="F55">
        <v>-0.1123198717832565</v>
      </c>
    </row>
    <row r="56" spans="1:6">
      <c r="A56">
        <v>0</v>
      </c>
      <c r="B56">
        <v>-0.1123198717832565</v>
      </c>
      <c r="C56">
        <v>0</v>
      </c>
      <c r="D56">
        <v>-0.1123198717832565</v>
      </c>
      <c r="E56">
        <v>48.3275</v>
      </c>
      <c r="F56">
        <v>50.89107131958008</v>
      </c>
    </row>
    <row r="57" spans="1:6">
      <c r="A57">
        <v>0</v>
      </c>
      <c r="B57">
        <v>1.045455455780029</v>
      </c>
      <c r="C57">
        <v>0</v>
      </c>
      <c r="D57">
        <v>-0.1123198717832565</v>
      </c>
      <c r="E57">
        <v>0</v>
      </c>
      <c r="F57">
        <v>-0.1123198717832565</v>
      </c>
    </row>
    <row r="58" spans="1:6">
      <c r="A58">
        <v>0</v>
      </c>
      <c r="B58">
        <v>-0.1123198717832565</v>
      </c>
      <c r="C58">
        <v>0</v>
      </c>
      <c r="D58">
        <v>-0.1123198717832565</v>
      </c>
      <c r="E58">
        <v>43.4308</v>
      </c>
      <c r="F58">
        <v>50.67462539672852</v>
      </c>
    </row>
    <row r="59" spans="1:6">
      <c r="A59">
        <v>0</v>
      </c>
      <c r="B59">
        <v>-0.1123198717832565</v>
      </c>
      <c r="C59">
        <v>45.2458</v>
      </c>
      <c r="D59">
        <v>48.09725570678711</v>
      </c>
      <c r="E59">
        <v>0</v>
      </c>
      <c r="F59">
        <v>-1.562100291252136</v>
      </c>
    </row>
    <row r="60" spans="1:6">
      <c r="A60">
        <v>0</v>
      </c>
      <c r="B60">
        <v>-0.1123198717832565</v>
      </c>
      <c r="C60">
        <v>0</v>
      </c>
      <c r="D60">
        <v>43.57621002197266</v>
      </c>
      <c r="E60">
        <v>0</v>
      </c>
      <c r="F60">
        <v>-0.1123198717832565</v>
      </c>
    </row>
    <row r="61" spans="1:6">
      <c r="A61">
        <v>0</v>
      </c>
      <c r="B61">
        <v>8.783115386962891</v>
      </c>
      <c r="C61">
        <v>51.606</v>
      </c>
      <c r="D61">
        <v>41.0300178527832</v>
      </c>
      <c r="E61">
        <v>46.8311</v>
      </c>
      <c r="F61">
        <v>51.82500839233398</v>
      </c>
    </row>
    <row r="62" spans="1:6">
      <c r="A62">
        <v>0</v>
      </c>
      <c r="B62">
        <v>-0.8130654096603394</v>
      </c>
      <c r="C62">
        <v>0</v>
      </c>
      <c r="D62">
        <v>24.05746650695801</v>
      </c>
      <c r="E62">
        <v>0</v>
      </c>
      <c r="F62">
        <v>-0.1123198717832565</v>
      </c>
    </row>
    <row r="63" spans="1:6">
      <c r="A63">
        <v>0</v>
      </c>
      <c r="B63">
        <v>-0.986017107963562</v>
      </c>
      <c r="C63">
        <v>0</v>
      </c>
      <c r="D63">
        <v>5.184144496917725</v>
      </c>
      <c r="E63">
        <v>0</v>
      </c>
      <c r="F63">
        <v>-0.1123198717832565</v>
      </c>
    </row>
    <row r="64" spans="1:6">
      <c r="A64">
        <v>51.9674</v>
      </c>
      <c r="B64">
        <v>46.3052978515625</v>
      </c>
      <c r="C64">
        <v>0</v>
      </c>
      <c r="D64">
        <v>-0.1123198717832565</v>
      </c>
      <c r="E64">
        <v>0</v>
      </c>
      <c r="F64">
        <v>-0.1123198717832565</v>
      </c>
    </row>
    <row r="65" spans="1:6">
      <c r="A65">
        <v>0</v>
      </c>
      <c r="B65">
        <v>-0.1123198717832565</v>
      </c>
      <c r="C65">
        <v>42.3115</v>
      </c>
      <c r="D65">
        <v>49.5966796875</v>
      </c>
      <c r="E65">
        <v>50.5748</v>
      </c>
      <c r="F65">
        <v>13.58352375030518</v>
      </c>
    </row>
    <row r="66" spans="1:6">
      <c r="A66">
        <v>0</v>
      </c>
      <c r="B66">
        <v>9.311282157897949</v>
      </c>
      <c r="C66">
        <v>39.1261</v>
      </c>
      <c r="D66">
        <v>49.86672973632812</v>
      </c>
      <c r="E66">
        <v>41.9705</v>
      </c>
      <c r="F66">
        <v>50.73548126220703</v>
      </c>
    </row>
    <row r="67" spans="1:6">
      <c r="A67">
        <v>0</v>
      </c>
      <c r="B67">
        <v>-0.1123198717832565</v>
      </c>
      <c r="C67">
        <v>0</v>
      </c>
      <c r="D67">
        <v>-0.1123198717832565</v>
      </c>
      <c r="E67">
        <v>0</v>
      </c>
      <c r="F67">
        <v>-0.1123198717832565</v>
      </c>
    </row>
    <row r="68" spans="1:6">
      <c r="A68">
        <v>0</v>
      </c>
      <c r="B68">
        <v>-0.1123198717832565</v>
      </c>
      <c r="C68">
        <v>0</v>
      </c>
      <c r="D68">
        <v>-0.1123198717832565</v>
      </c>
      <c r="E68">
        <v>45.5274</v>
      </c>
      <c r="F68">
        <v>12.37772941589355</v>
      </c>
    </row>
    <row r="69" spans="1:6">
      <c r="A69">
        <v>53.9579</v>
      </c>
      <c r="B69">
        <v>42.88614273071289</v>
      </c>
      <c r="C69">
        <v>0</v>
      </c>
      <c r="D69">
        <v>-0.1123198717832565</v>
      </c>
      <c r="E69">
        <v>49.3915</v>
      </c>
      <c r="F69">
        <v>-0.1123198717832565</v>
      </c>
    </row>
    <row r="70" spans="1:6">
      <c r="A70">
        <v>49.35329999999999</v>
      </c>
      <c r="B70">
        <v>33.44295501708984</v>
      </c>
      <c r="C70">
        <v>0</v>
      </c>
      <c r="D70">
        <v>13.85526371002197</v>
      </c>
      <c r="E70">
        <v>46.1004</v>
      </c>
      <c r="F70">
        <v>50.78900146484375</v>
      </c>
    </row>
    <row r="71" spans="1:6">
      <c r="A71">
        <v>60.1501</v>
      </c>
      <c r="B71">
        <v>-0.1123198717832565</v>
      </c>
      <c r="C71">
        <v>0</v>
      </c>
      <c r="D71">
        <v>-1.71415376663208</v>
      </c>
      <c r="E71">
        <v>41.7128</v>
      </c>
      <c r="F71">
        <v>45.2065544128418</v>
      </c>
    </row>
    <row r="72" spans="1:6">
      <c r="A72">
        <v>0</v>
      </c>
      <c r="B72">
        <v>-0.6876369118690491</v>
      </c>
      <c r="C72">
        <v>0</v>
      </c>
      <c r="D72">
        <v>0.4580807983875275</v>
      </c>
      <c r="E72">
        <v>0</v>
      </c>
      <c r="F72">
        <v>-0.1123198717832565</v>
      </c>
    </row>
    <row r="73" spans="1:6">
      <c r="A73">
        <v>0</v>
      </c>
      <c r="B73">
        <v>1.595468640327454</v>
      </c>
      <c r="C73">
        <v>0</v>
      </c>
      <c r="D73">
        <v>-0.1123198717832565</v>
      </c>
      <c r="E73">
        <v>48.05880000000001</v>
      </c>
      <c r="F73">
        <v>16.05932998657227</v>
      </c>
    </row>
    <row r="74" spans="1:6">
      <c r="A74">
        <v>0</v>
      </c>
      <c r="B74">
        <v>-0.1123198717832565</v>
      </c>
      <c r="C74">
        <v>0</v>
      </c>
      <c r="D74">
        <v>6.602452754974365</v>
      </c>
      <c r="E74">
        <v>51.5206</v>
      </c>
      <c r="F74">
        <v>51.84992599487305</v>
      </c>
    </row>
    <row r="75" spans="1:6">
      <c r="A75">
        <v>49.7353</v>
      </c>
      <c r="B75">
        <v>53.43779373168945</v>
      </c>
      <c r="C75">
        <v>47.1082</v>
      </c>
      <c r="D75">
        <v>39.51509094238281</v>
      </c>
      <c r="E75">
        <v>30.9889</v>
      </c>
      <c r="F75">
        <v>50.98947906494141</v>
      </c>
    </row>
    <row r="76" spans="1:6">
      <c r="A76">
        <v>0</v>
      </c>
      <c r="B76">
        <v>-0.1123198717832565</v>
      </c>
      <c r="C76">
        <v>0</v>
      </c>
      <c r="D76">
        <v>2.350127220153809</v>
      </c>
      <c r="E76">
        <v>43.1068</v>
      </c>
      <c r="F76">
        <v>43.14297103881836</v>
      </c>
    </row>
    <row r="77" spans="1:6">
      <c r="A77">
        <v>44.432</v>
      </c>
      <c r="B77">
        <v>4.24397087097168</v>
      </c>
      <c r="C77">
        <v>0</v>
      </c>
      <c r="D77">
        <v>-0.1123198717832565</v>
      </c>
      <c r="E77">
        <v>0</v>
      </c>
      <c r="F77">
        <v>-0.1123198717832565</v>
      </c>
    </row>
    <row r="78" spans="1:6">
      <c r="A78">
        <v>0</v>
      </c>
      <c r="B78">
        <v>-0.1123198717832565</v>
      </c>
      <c r="C78">
        <v>0</v>
      </c>
      <c r="D78">
        <v>-0.1123198717832565</v>
      </c>
      <c r="E78">
        <v>31.3181</v>
      </c>
      <c r="F78">
        <v>16.36303329467773</v>
      </c>
    </row>
    <row r="79" spans="1:6">
      <c r="A79">
        <v>0</v>
      </c>
      <c r="B79">
        <v>-0.1123198717832565</v>
      </c>
      <c r="C79">
        <v>0</v>
      </c>
      <c r="D79">
        <v>-0.1123198717832565</v>
      </c>
      <c r="E79">
        <v>46.1463</v>
      </c>
      <c r="F79">
        <v>43.77187347412109</v>
      </c>
    </row>
    <row r="80" spans="1:6">
      <c r="A80">
        <v>0</v>
      </c>
      <c r="B80">
        <v>-0.1123198717832565</v>
      </c>
      <c r="C80">
        <v>0</v>
      </c>
      <c r="D80">
        <v>-0.1123198717832565</v>
      </c>
      <c r="E80">
        <v>38.3322</v>
      </c>
      <c r="F80">
        <v>14.03260135650635</v>
      </c>
    </row>
    <row r="81" spans="1:6">
      <c r="A81">
        <v>53.6927</v>
      </c>
      <c r="B81">
        <v>50.93898773193359</v>
      </c>
      <c r="C81">
        <v>57.61770000000001</v>
      </c>
      <c r="D81">
        <v>59.00234985351562</v>
      </c>
      <c r="E81">
        <v>0</v>
      </c>
      <c r="F81">
        <v>37.87752151489258</v>
      </c>
    </row>
    <row r="82" spans="1:6">
      <c r="A82">
        <v>0</v>
      </c>
      <c r="B82">
        <v>-1.664071679115295</v>
      </c>
      <c r="C82">
        <v>0</v>
      </c>
      <c r="D82">
        <v>-0.1123198717832565</v>
      </c>
      <c r="E82">
        <v>36.6463</v>
      </c>
      <c r="F82">
        <v>3.610998630523682</v>
      </c>
    </row>
    <row r="83" spans="1:6">
      <c r="A83">
        <v>0</v>
      </c>
      <c r="B83">
        <v>-0.06319066882133484</v>
      </c>
      <c r="C83">
        <v>0</v>
      </c>
      <c r="D83">
        <v>-1.725960850715637</v>
      </c>
      <c r="E83">
        <v>55.7741</v>
      </c>
      <c r="F83">
        <v>51.3409423828125</v>
      </c>
    </row>
    <row r="84" spans="1:6">
      <c r="A84">
        <v>0</v>
      </c>
      <c r="B84">
        <v>-0.1123198717832565</v>
      </c>
      <c r="C84">
        <v>0</v>
      </c>
      <c r="D84">
        <v>-0.1123198717832565</v>
      </c>
      <c r="E84">
        <v>0</v>
      </c>
      <c r="F84">
        <v>-0.1123198717832565</v>
      </c>
    </row>
    <row r="85" spans="1:6">
      <c r="A85">
        <v>43.6193</v>
      </c>
      <c r="B85">
        <v>38.61472702026367</v>
      </c>
      <c r="C85">
        <v>0</v>
      </c>
      <c r="D85">
        <v>-0.1452904045581818</v>
      </c>
      <c r="E85">
        <v>26.5272</v>
      </c>
      <c r="F85">
        <v>24.27069282531738</v>
      </c>
    </row>
    <row r="86" spans="1:6">
      <c r="A86">
        <v>0</v>
      </c>
      <c r="B86">
        <v>-0.1123198717832565</v>
      </c>
      <c r="C86">
        <v>0</v>
      </c>
      <c r="D86">
        <v>-0.1123198717832565</v>
      </c>
      <c r="E86">
        <v>0</v>
      </c>
      <c r="F86">
        <v>-0.1123198717832565</v>
      </c>
    </row>
    <row r="87" spans="1:6">
      <c r="A87">
        <v>0</v>
      </c>
      <c r="B87">
        <v>26.6956958770752</v>
      </c>
      <c r="C87">
        <v>0</v>
      </c>
      <c r="D87">
        <v>-0.4138728678226471</v>
      </c>
      <c r="E87">
        <v>49.6522</v>
      </c>
      <c r="F87">
        <v>-6.288478374481201</v>
      </c>
    </row>
    <row r="88" spans="1:6">
      <c r="A88">
        <v>43.4635</v>
      </c>
      <c r="B88">
        <v>28.54049491882324</v>
      </c>
      <c r="C88">
        <v>0</v>
      </c>
      <c r="D88">
        <v>-0.1123198717832565</v>
      </c>
      <c r="E88">
        <v>0</v>
      </c>
      <c r="F88">
        <v>8.772703170776367</v>
      </c>
    </row>
    <row r="89" spans="1:6">
      <c r="A89">
        <v>0</v>
      </c>
      <c r="B89">
        <v>-0.1123198717832565</v>
      </c>
      <c r="C89">
        <v>49.724</v>
      </c>
      <c r="D89">
        <v>54.9642448425293</v>
      </c>
      <c r="E89">
        <v>35.4484</v>
      </c>
      <c r="F89">
        <v>50.84164428710938</v>
      </c>
    </row>
    <row r="90" spans="1:6">
      <c r="A90">
        <v>52.1477</v>
      </c>
      <c r="B90">
        <v>52.13207626342773</v>
      </c>
      <c r="C90">
        <v>45.11460000000001</v>
      </c>
      <c r="D90">
        <v>48.13253021240234</v>
      </c>
      <c r="E90">
        <v>0</v>
      </c>
      <c r="F90">
        <v>-0.6168432831764221</v>
      </c>
    </row>
    <row r="91" spans="1:6">
      <c r="A91">
        <v>0</v>
      </c>
      <c r="B91">
        <v>-0.1123198717832565</v>
      </c>
      <c r="C91">
        <v>0</v>
      </c>
      <c r="D91">
        <v>-0.1123198717832565</v>
      </c>
      <c r="E91">
        <v>0</v>
      </c>
      <c r="F91">
        <v>-0.1123198717832565</v>
      </c>
    </row>
    <row r="92" spans="1:6">
      <c r="A92">
        <v>0</v>
      </c>
      <c r="B92">
        <v>-0.1123198717832565</v>
      </c>
      <c r="C92">
        <v>0</v>
      </c>
      <c r="D92">
        <v>-0.1123198717832565</v>
      </c>
      <c r="E92">
        <v>40.9911</v>
      </c>
      <c r="F92">
        <v>31.14842224121094</v>
      </c>
    </row>
    <row r="93" spans="1:6">
      <c r="A93">
        <v>0</v>
      </c>
      <c r="B93">
        <v>-0.9654479622840881</v>
      </c>
      <c r="C93">
        <v>51.8264</v>
      </c>
      <c r="D93">
        <v>49.85160827636719</v>
      </c>
      <c r="E93">
        <v>0</v>
      </c>
      <c r="F93">
        <v>-0.1123198717832565</v>
      </c>
    </row>
    <row r="94" spans="1:6">
      <c r="A94">
        <v>49.99680000000001</v>
      </c>
      <c r="B94">
        <v>52.99105834960938</v>
      </c>
      <c r="C94">
        <v>0</v>
      </c>
      <c r="D94">
        <v>-0.1123198717832565</v>
      </c>
      <c r="E94">
        <v>0</v>
      </c>
      <c r="F94">
        <v>18.05657958984375</v>
      </c>
    </row>
    <row r="95" spans="1:6">
      <c r="A95">
        <v>0</v>
      </c>
      <c r="B95">
        <v>-0.1123198717832565</v>
      </c>
      <c r="C95">
        <v>0</v>
      </c>
      <c r="D95">
        <v>-0.1123198717832565</v>
      </c>
      <c r="E95">
        <v>0</v>
      </c>
      <c r="F95">
        <v>-0.1123198717832565</v>
      </c>
    </row>
    <row r="96" spans="1:6">
      <c r="A96">
        <v>0</v>
      </c>
      <c r="B96">
        <v>11.41373538970947</v>
      </c>
      <c r="C96">
        <v>0</v>
      </c>
      <c r="D96">
        <v>-1.118120312690735</v>
      </c>
      <c r="E96">
        <v>0</v>
      </c>
      <c r="F96">
        <v>3.238499641418457</v>
      </c>
    </row>
    <row r="97" spans="1:6">
      <c r="A97">
        <v>50.042</v>
      </c>
      <c r="B97">
        <v>49.93567657470703</v>
      </c>
      <c r="C97">
        <v>0</v>
      </c>
      <c r="D97">
        <v>-0.1123198717832565</v>
      </c>
      <c r="E97">
        <v>46.3967</v>
      </c>
      <c r="F97">
        <v>48.81320953369141</v>
      </c>
    </row>
    <row r="98" spans="1:6">
      <c r="A98">
        <v>0</v>
      </c>
      <c r="B98">
        <v>-1.642928004264832</v>
      </c>
      <c r="C98">
        <v>0</v>
      </c>
      <c r="D98">
        <v>-0.1123198717832565</v>
      </c>
      <c r="E98">
        <v>0</v>
      </c>
      <c r="F98">
        <v>53.9850959777832</v>
      </c>
    </row>
    <row r="99" spans="1:6">
      <c r="A99">
        <v>41.78479999999999</v>
      </c>
      <c r="B99">
        <v>43.31425094604492</v>
      </c>
      <c r="C99">
        <v>50.33870000000001</v>
      </c>
      <c r="D99">
        <v>18.94954872131348</v>
      </c>
      <c r="E99">
        <v>45.4271</v>
      </c>
      <c r="F99">
        <v>48.73764038085938</v>
      </c>
    </row>
    <row r="100" spans="1:6">
      <c r="A100">
        <v>25.2758</v>
      </c>
      <c r="B100">
        <v>29.37661933898926</v>
      </c>
      <c r="C100">
        <v>46.46250000000001</v>
      </c>
      <c r="D100">
        <v>37.57894897460938</v>
      </c>
      <c r="E100">
        <v>38.2511</v>
      </c>
      <c r="F100">
        <v>23.67577171325684</v>
      </c>
    </row>
    <row r="101" spans="1:6">
      <c r="A101">
        <v>0</v>
      </c>
      <c r="B101">
        <v>-0.1123198717832565</v>
      </c>
      <c r="C101">
        <v>0</v>
      </c>
      <c r="D101">
        <v>-0.1123198717832565</v>
      </c>
      <c r="E101">
        <v>0</v>
      </c>
      <c r="F101">
        <v>-1.328831076622009</v>
      </c>
    </row>
    <row r="102" spans="1:6">
      <c r="A102">
        <v>0</v>
      </c>
      <c r="B102">
        <v>-0.1123198717832565</v>
      </c>
      <c r="E102">
        <v>0</v>
      </c>
      <c r="F102">
        <v>51.72516250610352</v>
      </c>
    </row>
    <row r="103" spans="1:6">
      <c r="A103">
        <v>50.331</v>
      </c>
      <c r="B103">
        <v>53.18698883056641</v>
      </c>
      <c r="E103">
        <v>65.2462</v>
      </c>
      <c r="F103">
        <v>50.75706481933594</v>
      </c>
    </row>
    <row r="104" spans="1:6">
      <c r="A104">
        <v>0</v>
      </c>
      <c r="B104">
        <v>-0.1123198717832565</v>
      </c>
      <c r="E104">
        <v>0</v>
      </c>
      <c r="F104">
        <v>35.24271392822266</v>
      </c>
    </row>
    <row r="105" spans="1:6">
      <c r="A105">
        <v>0</v>
      </c>
      <c r="B105">
        <v>-0.1123198717832565</v>
      </c>
      <c r="E105">
        <v>0</v>
      </c>
      <c r="F105">
        <v>50.93203353881836</v>
      </c>
    </row>
    <row r="106" spans="1:6">
      <c r="A106">
        <v>0</v>
      </c>
      <c r="B106">
        <v>-0.1123198717832565</v>
      </c>
      <c r="E106">
        <v>47.7145</v>
      </c>
      <c r="F106">
        <v>-0.1626769304275513</v>
      </c>
    </row>
    <row r="107" spans="1:6">
      <c r="A107">
        <v>46.0166</v>
      </c>
      <c r="B107">
        <v>40.0426025390625</v>
      </c>
      <c r="E107">
        <v>0</v>
      </c>
      <c r="F107">
        <v>45.80898284912109</v>
      </c>
    </row>
    <row r="108" spans="1:6">
      <c r="A108">
        <v>0</v>
      </c>
      <c r="B108">
        <v>-0.1123198717832565</v>
      </c>
      <c r="E108">
        <v>0</v>
      </c>
      <c r="F108">
        <v>-0.1123198717832565</v>
      </c>
    </row>
    <row r="109" spans="1:6">
      <c r="A109">
        <v>0</v>
      </c>
      <c r="B109">
        <v>-0.1123198717832565</v>
      </c>
      <c r="E109">
        <v>0</v>
      </c>
      <c r="F109">
        <v>48.60459899902344</v>
      </c>
    </row>
    <row r="110" spans="1:6">
      <c r="A110">
        <v>37.9423</v>
      </c>
      <c r="B110">
        <v>32.73123931884766</v>
      </c>
      <c r="E110">
        <v>0</v>
      </c>
      <c r="F110">
        <v>49.79509353637695</v>
      </c>
    </row>
    <row r="111" spans="1:6">
      <c r="A111">
        <v>0</v>
      </c>
      <c r="B111">
        <v>1.610050678253174</v>
      </c>
      <c r="E111">
        <v>0</v>
      </c>
      <c r="F111">
        <v>35.16688919067383</v>
      </c>
    </row>
    <row r="112" spans="1:6">
      <c r="A112">
        <v>55.9809</v>
      </c>
      <c r="B112">
        <v>56.10028457641602</v>
      </c>
      <c r="E112">
        <v>0</v>
      </c>
      <c r="F112">
        <v>16.4798469543457</v>
      </c>
    </row>
    <row r="113" spans="1:6">
      <c r="A113">
        <v>0</v>
      </c>
      <c r="B113">
        <v>-0.1123198717832565</v>
      </c>
      <c r="E113">
        <v>63.3281</v>
      </c>
      <c r="F113">
        <v>51.22184753417969</v>
      </c>
    </row>
    <row r="114" spans="1:6">
      <c r="A114">
        <v>0</v>
      </c>
      <c r="B114">
        <v>-0.1123198717832565</v>
      </c>
      <c r="E114">
        <v>0</v>
      </c>
      <c r="F114">
        <v>-0.1123198717832565</v>
      </c>
    </row>
    <row r="115" spans="1:6">
      <c r="A115">
        <v>0</v>
      </c>
      <c r="B115">
        <v>-0.1123198717832565</v>
      </c>
      <c r="E115">
        <v>0</v>
      </c>
      <c r="F115">
        <v>47.72158813476562</v>
      </c>
    </row>
    <row r="116" spans="1:6">
      <c r="A116">
        <v>43.6555</v>
      </c>
      <c r="B116">
        <v>48.13309860229492</v>
      </c>
      <c r="E116">
        <v>49.8428</v>
      </c>
      <c r="F116">
        <v>51.06626892089844</v>
      </c>
    </row>
    <row r="117" spans="1:6">
      <c r="A117">
        <v>0</v>
      </c>
      <c r="B117">
        <v>3.84288763999939</v>
      </c>
      <c r="E117">
        <v>46.0307</v>
      </c>
      <c r="F117">
        <v>45.2822380065918</v>
      </c>
    </row>
    <row r="118" spans="1:6">
      <c r="A118">
        <v>55.0286</v>
      </c>
      <c r="B118">
        <v>53.91678237915039</v>
      </c>
      <c r="E118">
        <v>0</v>
      </c>
      <c r="F118">
        <v>9.326866149902344</v>
      </c>
    </row>
    <row r="119" spans="1:6">
      <c r="A119">
        <v>0</v>
      </c>
      <c r="B119">
        <v>-1.353319644927979</v>
      </c>
      <c r="E119">
        <v>42.8544</v>
      </c>
      <c r="F119">
        <v>35.65510177612305</v>
      </c>
    </row>
    <row r="120" spans="1:6">
      <c r="A120">
        <v>0</v>
      </c>
      <c r="B120">
        <v>-0.1123198717832565</v>
      </c>
      <c r="E120">
        <v>46.3987</v>
      </c>
      <c r="F120">
        <v>51.57667541503906</v>
      </c>
    </row>
    <row r="121" spans="1:6">
      <c r="A121">
        <v>0</v>
      </c>
      <c r="B121">
        <v>-0.1123198717832565</v>
      </c>
      <c r="E121">
        <v>0</v>
      </c>
      <c r="F121">
        <v>50.48717498779297</v>
      </c>
    </row>
    <row r="122" spans="1:6">
      <c r="A122">
        <v>58.0638</v>
      </c>
      <c r="B122">
        <v>46.73337173461914</v>
      </c>
      <c r="E122">
        <v>0</v>
      </c>
      <c r="F122">
        <v>2.476459264755249</v>
      </c>
    </row>
    <row r="123" spans="1:6">
      <c r="A123">
        <v>0</v>
      </c>
      <c r="B123">
        <v>6.468247413635254</v>
      </c>
      <c r="E123">
        <v>0</v>
      </c>
      <c r="F123">
        <v>49.94440078735352</v>
      </c>
    </row>
    <row r="124" spans="1:6">
      <c r="A124">
        <v>0</v>
      </c>
      <c r="B124">
        <v>-0.1123198717832565</v>
      </c>
      <c r="E124">
        <v>0</v>
      </c>
      <c r="F124">
        <v>49.93264389038086</v>
      </c>
    </row>
    <row r="125" spans="1:6">
      <c r="A125">
        <v>63.1651</v>
      </c>
      <c r="B125">
        <v>25.94317054748535</v>
      </c>
      <c r="E125">
        <v>0</v>
      </c>
      <c r="F125">
        <v>-0.1123198717832565</v>
      </c>
    </row>
    <row r="126" spans="1:6">
      <c r="A126">
        <v>0</v>
      </c>
      <c r="B126">
        <v>-0.1123198717832565</v>
      </c>
      <c r="E126">
        <v>0</v>
      </c>
      <c r="F126">
        <v>50.9230842590332</v>
      </c>
    </row>
    <row r="127" spans="1:6">
      <c r="A127">
        <v>0</v>
      </c>
      <c r="B127">
        <v>18.5367374420166</v>
      </c>
      <c r="E127">
        <v>57.5132</v>
      </c>
      <c r="F127">
        <v>26.14584541320801</v>
      </c>
    </row>
    <row r="128" spans="1:6">
      <c r="A128">
        <v>0</v>
      </c>
      <c r="B128">
        <v>-0.1123198717832565</v>
      </c>
      <c r="E128">
        <v>0</v>
      </c>
      <c r="F128">
        <v>45.40069580078125</v>
      </c>
    </row>
    <row r="129" spans="1:6">
      <c r="A129">
        <v>43.9606</v>
      </c>
      <c r="B129">
        <v>49.06157302856445</v>
      </c>
      <c r="E129">
        <v>0</v>
      </c>
      <c r="F129">
        <v>51.11937713623047</v>
      </c>
    </row>
    <row r="130" spans="1:6">
      <c r="A130">
        <v>0</v>
      </c>
      <c r="B130">
        <v>-0.1123198717832565</v>
      </c>
      <c r="E130">
        <v>58.4079</v>
      </c>
      <c r="F130">
        <v>34.22243118286133</v>
      </c>
    </row>
    <row r="131" spans="1:6">
      <c r="A131">
        <v>0</v>
      </c>
      <c r="B131">
        <v>-0.4649568200111389</v>
      </c>
      <c r="E131">
        <v>0</v>
      </c>
      <c r="F131">
        <v>50.62959289550781</v>
      </c>
    </row>
    <row r="132" spans="1:6">
      <c r="A132">
        <v>44.2851</v>
      </c>
      <c r="B132">
        <v>35.67341232299805</v>
      </c>
      <c r="E132">
        <v>0</v>
      </c>
      <c r="F132">
        <v>10.99555015563965</v>
      </c>
    </row>
    <row r="133" spans="1:6">
      <c r="A133">
        <v>0</v>
      </c>
      <c r="B133">
        <v>-1.002156138420105</v>
      </c>
      <c r="E133">
        <v>0</v>
      </c>
      <c r="F133">
        <v>51.16903686523438</v>
      </c>
    </row>
    <row r="134" spans="1:6">
      <c r="A134">
        <v>0</v>
      </c>
      <c r="B134">
        <v>-0.1123198717832565</v>
      </c>
      <c r="E134">
        <v>0</v>
      </c>
      <c r="F134">
        <v>39.43209075927734</v>
      </c>
    </row>
    <row r="135" spans="1:6">
      <c r="A135">
        <v>0</v>
      </c>
      <c r="B135">
        <v>1.567109942436218</v>
      </c>
      <c r="E135">
        <v>0</v>
      </c>
      <c r="F135">
        <v>50.92605972290039</v>
      </c>
    </row>
    <row r="136" spans="1:6">
      <c r="A136">
        <v>53.3867</v>
      </c>
      <c r="B136">
        <v>50.72343826293945</v>
      </c>
      <c r="E136">
        <v>51.02170000000001</v>
      </c>
      <c r="F136">
        <v>51.86959075927734</v>
      </c>
    </row>
    <row r="137" spans="1:6">
      <c r="A137">
        <v>43.4971</v>
      </c>
      <c r="B137">
        <v>50.30809783935547</v>
      </c>
      <c r="E137">
        <v>0</v>
      </c>
      <c r="F137">
        <v>9.199256896972656</v>
      </c>
    </row>
    <row r="138" spans="1:6">
      <c r="A138">
        <v>0</v>
      </c>
      <c r="B138">
        <v>6.493536472320557</v>
      </c>
      <c r="E138">
        <v>0</v>
      </c>
      <c r="F138">
        <v>51.16935348510742</v>
      </c>
    </row>
    <row r="139" spans="1:6">
      <c r="A139">
        <v>0</v>
      </c>
      <c r="B139">
        <v>-0.562178909778595</v>
      </c>
      <c r="E139">
        <v>0</v>
      </c>
      <c r="F139">
        <v>50.88628005981445</v>
      </c>
    </row>
    <row r="140" spans="1:6">
      <c r="A140">
        <v>0</v>
      </c>
      <c r="B140">
        <v>15.76167678833008</v>
      </c>
      <c r="E140">
        <v>0</v>
      </c>
      <c r="F140">
        <v>50.87451171875</v>
      </c>
    </row>
    <row r="141" spans="1:6">
      <c r="A141">
        <v>0</v>
      </c>
      <c r="B141">
        <v>-0.1123198717832565</v>
      </c>
      <c r="E141">
        <v>51.9776</v>
      </c>
      <c r="F141">
        <v>7.508118629455566</v>
      </c>
    </row>
    <row r="142" spans="1:6">
      <c r="A142">
        <v>0</v>
      </c>
      <c r="B142">
        <v>-0.1123198717832565</v>
      </c>
      <c r="E142">
        <v>0</v>
      </c>
      <c r="F142">
        <v>27.14826774597168</v>
      </c>
    </row>
    <row r="143" spans="1:6">
      <c r="A143">
        <v>0</v>
      </c>
      <c r="B143">
        <v>-0.1123198717832565</v>
      </c>
      <c r="E143">
        <v>0</v>
      </c>
      <c r="F143">
        <v>3.325427532196045</v>
      </c>
    </row>
    <row r="144" spans="1:6">
      <c r="A144">
        <v>0</v>
      </c>
      <c r="B144">
        <v>-0.1123198717832565</v>
      </c>
      <c r="E144">
        <v>0</v>
      </c>
      <c r="F144">
        <v>50.86725616455078</v>
      </c>
    </row>
    <row r="145" spans="1:6">
      <c r="A145">
        <v>0</v>
      </c>
      <c r="B145">
        <v>-0.1123198717832565</v>
      </c>
      <c r="E145">
        <v>0</v>
      </c>
      <c r="F145">
        <v>46.16878509521484</v>
      </c>
    </row>
    <row r="146" spans="1:6">
      <c r="A146">
        <v>0</v>
      </c>
      <c r="B146">
        <v>2.024738788604736</v>
      </c>
      <c r="E146">
        <v>0</v>
      </c>
      <c r="F146">
        <v>44.48093795776367</v>
      </c>
    </row>
    <row r="147" spans="1:6">
      <c r="A147">
        <v>49.8694</v>
      </c>
      <c r="B147">
        <v>46.89069747924805</v>
      </c>
      <c r="E147">
        <v>0</v>
      </c>
      <c r="F147">
        <v>45.39546966552734</v>
      </c>
    </row>
    <row r="148" spans="1:6">
      <c r="A148">
        <v>0</v>
      </c>
      <c r="B148">
        <v>-0.1123198717832565</v>
      </c>
      <c r="E148">
        <v>53.3588</v>
      </c>
      <c r="F148">
        <v>14.53180599212646</v>
      </c>
    </row>
    <row r="149" spans="1:6">
      <c r="A149">
        <v>47.4999</v>
      </c>
      <c r="B149">
        <v>53.40034866333008</v>
      </c>
      <c r="E149">
        <v>34.9546</v>
      </c>
      <c r="F149">
        <v>36.6983642578125</v>
      </c>
    </row>
    <row r="150" spans="1:6">
      <c r="A150">
        <v>58.7856</v>
      </c>
      <c r="B150">
        <v>55.60462188720703</v>
      </c>
      <c r="E150">
        <v>0</v>
      </c>
      <c r="F150">
        <v>44.94495010375977</v>
      </c>
    </row>
    <row r="151" spans="1:6">
      <c r="A151">
        <v>0</v>
      </c>
      <c r="B151">
        <v>0.6906868815422058</v>
      </c>
      <c r="E151">
        <v>0</v>
      </c>
      <c r="F151">
        <v>28.15058326721191</v>
      </c>
    </row>
    <row r="152" spans="1:6">
      <c r="A152">
        <v>0</v>
      </c>
      <c r="B152">
        <v>-0.1123198717832565</v>
      </c>
      <c r="E152">
        <v>0</v>
      </c>
      <c r="F152">
        <v>51.08866882324219</v>
      </c>
    </row>
    <row r="153" spans="1:6">
      <c r="A153">
        <v>53.5318</v>
      </c>
      <c r="B153">
        <v>50.95669937133789</v>
      </c>
      <c r="E153">
        <v>0</v>
      </c>
      <c r="F153">
        <v>5.586284160614014</v>
      </c>
    </row>
    <row r="154" spans="1:6">
      <c r="A154">
        <v>0</v>
      </c>
      <c r="B154">
        <v>32.40094375610352</v>
      </c>
      <c r="E154">
        <v>55.00759999999999</v>
      </c>
      <c r="F154">
        <v>-0.1123198717832565</v>
      </c>
    </row>
    <row r="155" spans="1:6">
      <c r="A155">
        <v>0</v>
      </c>
      <c r="B155">
        <v>-0.9884384274482727</v>
      </c>
      <c r="E155">
        <v>27.296</v>
      </c>
      <c r="F155">
        <v>50.94681549072266</v>
      </c>
    </row>
    <row r="156" spans="1:6">
      <c r="A156">
        <v>0</v>
      </c>
      <c r="B156">
        <v>-0.1123198717832565</v>
      </c>
      <c r="E156">
        <v>68.2514</v>
      </c>
      <c r="F156">
        <v>13.1071720123291</v>
      </c>
    </row>
    <row r="157" spans="1:6">
      <c r="A157">
        <v>0</v>
      </c>
      <c r="B157">
        <v>-0.1123198717832565</v>
      </c>
      <c r="E157">
        <v>0</v>
      </c>
      <c r="F157">
        <v>6.814258575439453</v>
      </c>
    </row>
    <row r="158" spans="1:6">
      <c r="A158">
        <v>41.9475</v>
      </c>
      <c r="B158">
        <v>44.20408248901367</v>
      </c>
      <c r="E158">
        <v>0</v>
      </c>
      <c r="F158">
        <v>51.9482307434082</v>
      </c>
    </row>
    <row r="159" spans="1:6">
      <c r="A159">
        <v>0</v>
      </c>
      <c r="B159">
        <v>5.579344272613525</v>
      </c>
      <c r="E159">
        <v>52.1266</v>
      </c>
      <c r="F159">
        <v>39.50368118286133</v>
      </c>
    </row>
    <row r="160" spans="1:6">
      <c r="A160">
        <v>0</v>
      </c>
      <c r="B160">
        <v>-1.610355257987976</v>
      </c>
      <c r="E160">
        <v>56.9723</v>
      </c>
      <c r="F160">
        <v>51.14065170288086</v>
      </c>
    </row>
    <row r="161" spans="1:6">
      <c r="A161">
        <v>0</v>
      </c>
      <c r="B161">
        <v>-0.1123198717832565</v>
      </c>
      <c r="E161">
        <v>50.0149</v>
      </c>
      <c r="F161">
        <v>44.75017929077148</v>
      </c>
    </row>
    <row r="162" spans="1:6">
      <c r="A162">
        <v>0</v>
      </c>
      <c r="B162">
        <v>-0.1123198717832565</v>
      </c>
      <c r="E162">
        <v>47.4245</v>
      </c>
      <c r="F162">
        <v>8.452152252197266</v>
      </c>
    </row>
    <row r="163" spans="1:6">
      <c r="A163">
        <v>42.594</v>
      </c>
      <c r="B163">
        <v>51.05842590332031</v>
      </c>
      <c r="E163">
        <v>48.1148</v>
      </c>
      <c r="F163">
        <v>-0.1123198717832565</v>
      </c>
    </row>
    <row r="164" spans="1:6">
      <c r="A164">
        <v>49.6876</v>
      </c>
      <c r="B164">
        <v>48.00861358642578</v>
      </c>
      <c r="E164">
        <v>48.9905</v>
      </c>
      <c r="F164">
        <v>20.77091407775879</v>
      </c>
    </row>
    <row r="165" spans="1:6">
      <c r="A165">
        <v>0</v>
      </c>
      <c r="B165">
        <v>-0.5356030464172363</v>
      </c>
      <c r="E165">
        <v>0</v>
      </c>
      <c r="F165">
        <v>39.01627349853516</v>
      </c>
    </row>
    <row r="166" spans="1:6">
      <c r="A166">
        <v>0</v>
      </c>
      <c r="B166">
        <v>-0.1123198717832565</v>
      </c>
      <c r="E166">
        <v>53.0738</v>
      </c>
      <c r="F166">
        <v>50.92953872680664</v>
      </c>
    </row>
    <row r="167" spans="1:6">
      <c r="A167">
        <v>0</v>
      </c>
      <c r="B167">
        <v>-0.1123198717832565</v>
      </c>
      <c r="E167">
        <v>0</v>
      </c>
      <c r="F167">
        <v>49.65149688720703</v>
      </c>
    </row>
    <row r="168" spans="1:6">
      <c r="A168">
        <v>31.6096</v>
      </c>
      <c r="B168">
        <v>8.348688125610352</v>
      </c>
      <c r="E168">
        <v>0</v>
      </c>
      <c r="F168">
        <v>49.34746551513672</v>
      </c>
    </row>
    <row r="169" spans="1:6">
      <c r="A169">
        <v>0</v>
      </c>
      <c r="B169">
        <v>1.365691542625427</v>
      </c>
      <c r="E169">
        <v>0</v>
      </c>
      <c r="F169">
        <v>51.00345230102539</v>
      </c>
    </row>
    <row r="170" spans="1:6">
      <c r="A170">
        <v>53.9481</v>
      </c>
      <c r="B170">
        <v>48.96599578857422</v>
      </c>
      <c r="E170">
        <v>71.8596</v>
      </c>
      <c r="F170">
        <v>41.96423721313477</v>
      </c>
    </row>
    <row r="171" spans="1:6">
      <c r="A171">
        <v>0</v>
      </c>
      <c r="B171">
        <v>4.868643283843994</v>
      </c>
      <c r="E171">
        <v>42.27460000000001</v>
      </c>
      <c r="F171">
        <v>50.28631210327148</v>
      </c>
    </row>
    <row r="172" spans="1:6">
      <c r="A172">
        <v>0</v>
      </c>
      <c r="B172">
        <v>-1.089953064918518</v>
      </c>
      <c r="E172">
        <v>52.23510000000001</v>
      </c>
      <c r="F172">
        <v>41.4521598815918</v>
      </c>
    </row>
    <row r="173" spans="1:6">
      <c r="A173">
        <v>41.2233</v>
      </c>
      <c r="B173">
        <v>36.29910659790039</v>
      </c>
      <c r="E173">
        <v>0</v>
      </c>
      <c r="F173">
        <v>14.07681941986084</v>
      </c>
    </row>
    <row r="174" spans="1:6">
      <c r="A174">
        <v>0</v>
      </c>
      <c r="B174">
        <v>-0.2445409148931503</v>
      </c>
      <c r="E174">
        <v>0</v>
      </c>
      <c r="F174">
        <v>27.09957313537598</v>
      </c>
    </row>
    <row r="175" spans="1:6">
      <c r="A175">
        <v>0</v>
      </c>
      <c r="B175">
        <v>-0.1123198717832565</v>
      </c>
      <c r="E175">
        <v>0</v>
      </c>
      <c r="F175">
        <v>51.51924514770508</v>
      </c>
    </row>
    <row r="176" spans="1:6">
      <c r="A176">
        <v>0</v>
      </c>
      <c r="B176">
        <v>33.76753616333008</v>
      </c>
      <c r="E176">
        <v>0</v>
      </c>
      <c r="F176">
        <v>50.79890823364258</v>
      </c>
    </row>
    <row r="177" spans="1:6">
      <c r="A177">
        <v>0</v>
      </c>
      <c r="B177">
        <v>8.084549903869629</v>
      </c>
      <c r="E177">
        <v>0</v>
      </c>
      <c r="F177">
        <v>10.50818729400635</v>
      </c>
    </row>
    <row r="178" spans="1:6">
      <c r="A178">
        <v>0</v>
      </c>
      <c r="B178">
        <v>-0.1123198717832565</v>
      </c>
      <c r="E178">
        <v>0</v>
      </c>
      <c r="F178">
        <v>35.34313201904297</v>
      </c>
    </row>
    <row r="179" spans="1:6">
      <c r="A179">
        <v>44.0801</v>
      </c>
      <c r="B179">
        <v>52.50258255004883</v>
      </c>
      <c r="E179">
        <v>0</v>
      </c>
      <c r="F179">
        <v>50.95039367675781</v>
      </c>
    </row>
    <row r="180" spans="1:6">
      <c r="A180">
        <v>0</v>
      </c>
      <c r="B180">
        <v>-0.1123198717832565</v>
      </c>
      <c r="E180">
        <v>0</v>
      </c>
      <c r="F180">
        <v>51.1351432800293</v>
      </c>
    </row>
    <row r="181" spans="1:6">
      <c r="A181">
        <v>0</v>
      </c>
      <c r="B181">
        <v>-0.1123198717832565</v>
      </c>
      <c r="E181">
        <v>0</v>
      </c>
      <c r="F181">
        <v>51.00900650024414</v>
      </c>
    </row>
    <row r="182" spans="1:6">
      <c r="A182">
        <v>54.9027</v>
      </c>
      <c r="B182">
        <v>51.96153259277344</v>
      </c>
      <c r="E182">
        <v>0</v>
      </c>
      <c r="F182">
        <v>48.83034896850586</v>
      </c>
    </row>
    <row r="183" spans="1:6">
      <c r="A183">
        <v>0</v>
      </c>
      <c r="B183">
        <v>-1.255915760993958</v>
      </c>
      <c r="E183">
        <v>0</v>
      </c>
      <c r="F183">
        <v>29.24701118469238</v>
      </c>
    </row>
    <row r="184" spans="1:6">
      <c r="A184">
        <v>0</v>
      </c>
      <c r="B184">
        <v>-0.1123198717832565</v>
      </c>
      <c r="E184">
        <v>0</v>
      </c>
      <c r="F184">
        <v>2.29450511932373</v>
      </c>
    </row>
    <row r="185" spans="1:6">
      <c r="A185">
        <v>0</v>
      </c>
      <c r="B185">
        <v>1.657868623733521</v>
      </c>
      <c r="E185">
        <v>48.0677</v>
      </c>
      <c r="F185">
        <v>35.25741577148438</v>
      </c>
    </row>
    <row r="186" spans="1:6">
      <c r="A186">
        <v>0</v>
      </c>
      <c r="B186">
        <v>-0.1123198717832565</v>
      </c>
      <c r="E186">
        <v>51.54519999999999</v>
      </c>
      <c r="F186">
        <v>50.73442077636719</v>
      </c>
    </row>
    <row r="187" spans="1:6">
      <c r="A187">
        <v>45.1225</v>
      </c>
      <c r="B187">
        <v>50.62549591064453</v>
      </c>
      <c r="E187">
        <v>0</v>
      </c>
      <c r="F187">
        <v>50.98334884643555</v>
      </c>
    </row>
    <row r="188" spans="1:6">
      <c r="A188">
        <v>0</v>
      </c>
      <c r="B188">
        <v>-0.1123198717832565</v>
      </c>
      <c r="E188">
        <v>0</v>
      </c>
      <c r="F188">
        <v>46.3315544128418</v>
      </c>
    </row>
    <row r="189" spans="1:6">
      <c r="A189">
        <v>43.2419</v>
      </c>
      <c r="B189">
        <v>36.44389724731445</v>
      </c>
      <c r="E189">
        <v>50.4563</v>
      </c>
      <c r="F189">
        <v>8.681949615478516</v>
      </c>
    </row>
    <row r="190" spans="1:6">
      <c r="A190">
        <v>0</v>
      </c>
      <c r="B190">
        <v>0.1375745236873627</v>
      </c>
      <c r="E190">
        <v>54.6848</v>
      </c>
      <c r="F190">
        <v>50.00420379638672</v>
      </c>
    </row>
    <row r="191" spans="1:6">
      <c r="A191">
        <v>45.1994</v>
      </c>
      <c r="B191">
        <v>1.455669283866882</v>
      </c>
      <c r="E191">
        <v>0</v>
      </c>
      <c r="F191">
        <v>51.22223281860352</v>
      </c>
    </row>
    <row r="192" spans="1:6">
      <c r="A192">
        <v>0</v>
      </c>
      <c r="B192">
        <v>-0.1123198717832565</v>
      </c>
      <c r="E192">
        <v>0</v>
      </c>
      <c r="F192">
        <v>7.490466594696045</v>
      </c>
    </row>
    <row r="193" spans="1:6">
      <c r="A193">
        <v>0</v>
      </c>
      <c r="B193">
        <v>-0.1123198717832565</v>
      </c>
      <c r="E193">
        <v>0</v>
      </c>
      <c r="F193">
        <v>51.91505813598633</v>
      </c>
    </row>
    <row r="194" spans="1:6">
      <c r="A194">
        <v>0</v>
      </c>
      <c r="B194">
        <v>-0.1123198717832565</v>
      </c>
      <c r="E194">
        <v>34.3823</v>
      </c>
      <c r="F194">
        <v>50.86754989624023</v>
      </c>
    </row>
    <row r="195" spans="1:6">
      <c r="A195">
        <v>0</v>
      </c>
      <c r="B195">
        <v>3.431858539581299</v>
      </c>
      <c r="E195">
        <v>44.9896</v>
      </c>
      <c r="F195">
        <v>50.94297790527344</v>
      </c>
    </row>
    <row r="196" spans="1:6">
      <c r="A196">
        <v>0</v>
      </c>
      <c r="B196">
        <v>-0.1123198717832565</v>
      </c>
      <c r="E196">
        <v>53.4777</v>
      </c>
      <c r="F196">
        <v>51.82866668701172</v>
      </c>
    </row>
    <row r="197" spans="1:6">
      <c r="A197">
        <v>45.5454</v>
      </c>
      <c r="B197">
        <v>47.16161346435547</v>
      </c>
      <c r="E197">
        <v>22.5543</v>
      </c>
      <c r="F197">
        <v>31.30246734619141</v>
      </c>
    </row>
    <row r="198" spans="1:6">
      <c r="A198">
        <v>0</v>
      </c>
      <c r="B198">
        <v>-0.1123198717832565</v>
      </c>
      <c r="E198">
        <v>0</v>
      </c>
      <c r="F198">
        <v>-0.1123198717832565</v>
      </c>
    </row>
    <row r="199" spans="1:6">
      <c r="A199">
        <v>0</v>
      </c>
      <c r="B199">
        <v>-1.570287704467773</v>
      </c>
      <c r="E199">
        <v>0</v>
      </c>
      <c r="F199">
        <v>-0.336846649646759</v>
      </c>
    </row>
    <row r="200" spans="1:6">
      <c r="A200">
        <v>0</v>
      </c>
      <c r="B200">
        <v>-0.1123198717832565</v>
      </c>
      <c r="E200">
        <v>0</v>
      </c>
      <c r="F200">
        <v>-0.1123198717832565</v>
      </c>
    </row>
    <row r="201" spans="1:6">
      <c r="A201">
        <v>0</v>
      </c>
      <c r="B201">
        <v>39.49552536010742</v>
      </c>
      <c r="E201">
        <v>34.7122</v>
      </c>
      <c r="F201">
        <v>52.02016448974609</v>
      </c>
    </row>
    <row r="202" spans="1:6">
      <c r="A202">
        <v>0</v>
      </c>
      <c r="B202">
        <v>-0.4715381562709808</v>
      </c>
      <c r="E202">
        <v>0</v>
      </c>
      <c r="F202">
        <v>-0.1123198717832565</v>
      </c>
    </row>
    <row r="203" spans="1:6">
      <c r="A203">
        <v>0</v>
      </c>
      <c r="B203">
        <v>-0.5472186207771301</v>
      </c>
      <c r="E203">
        <v>0</v>
      </c>
      <c r="F203">
        <v>4.939554691314697</v>
      </c>
    </row>
    <row r="204" spans="1:6">
      <c r="A204">
        <v>51.7542</v>
      </c>
      <c r="B204">
        <v>51.37062454223633</v>
      </c>
      <c r="E204">
        <v>0</v>
      </c>
      <c r="F204">
        <v>8.183918952941895</v>
      </c>
    </row>
    <row r="205" spans="1:6">
      <c r="A205">
        <v>46.5008</v>
      </c>
      <c r="B205">
        <v>9.515048027038574</v>
      </c>
      <c r="E205">
        <v>0</v>
      </c>
      <c r="F205">
        <v>-0.1123198717832565</v>
      </c>
    </row>
    <row r="206" spans="1:6">
      <c r="A206">
        <v>49.24809999999999</v>
      </c>
      <c r="B206">
        <v>20.59890174865723</v>
      </c>
      <c r="E206">
        <v>0</v>
      </c>
      <c r="F206">
        <v>-0.1123198717832565</v>
      </c>
    </row>
    <row r="207" spans="1:6">
      <c r="A207">
        <v>0</v>
      </c>
      <c r="B207">
        <v>0.9144082069396973</v>
      </c>
      <c r="E207">
        <v>40.0699</v>
      </c>
      <c r="F207">
        <v>53.42797088623047</v>
      </c>
    </row>
    <row r="208" spans="1:6">
      <c r="A208">
        <v>0</v>
      </c>
      <c r="B208">
        <v>-0.1123198717832565</v>
      </c>
      <c r="E208">
        <v>49.6799</v>
      </c>
      <c r="F208">
        <v>54.06180953979492</v>
      </c>
    </row>
    <row r="209" spans="1:6">
      <c r="A209">
        <v>46.6833</v>
      </c>
      <c r="B209">
        <v>34.88283920288086</v>
      </c>
      <c r="E209">
        <v>0</v>
      </c>
      <c r="F209">
        <v>50.72394180297852</v>
      </c>
    </row>
    <row r="210" spans="1:6">
      <c r="A210">
        <v>0</v>
      </c>
      <c r="B210">
        <v>0.4861398935317993</v>
      </c>
      <c r="E210">
        <v>0</v>
      </c>
      <c r="F210">
        <v>-0.1123198717832565</v>
      </c>
    </row>
    <row r="211" spans="1:6">
      <c r="A211">
        <v>0</v>
      </c>
      <c r="B211">
        <v>-0.1123198717832565</v>
      </c>
      <c r="E211">
        <v>0</v>
      </c>
      <c r="F211">
        <v>1.235081434249878</v>
      </c>
    </row>
    <row r="212" spans="1:6">
      <c r="A212">
        <v>0</v>
      </c>
      <c r="B212">
        <v>0.6406981945037842</v>
      </c>
      <c r="E212">
        <v>0</v>
      </c>
      <c r="F212">
        <v>55.90864562988281</v>
      </c>
    </row>
    <row r="213" spans="1:6">
      <c r="A213">
        <v>44.7345</v>
      </c>
      <c r="B213">
        <v>34.60697174072266</v>
      </c>
      <c r="E213">
        <v>45.6578</v>
      </c>
      <c r="F213">
        <v>50.48941421508789</v>
      </c>
    </row>
    <row r="214" spans="1:6">
      <c r="A214">
        <v>0</v>
      </c>
      <c r="B214">
        <v>2.27119517326355</v>
      </c>
      <c r="E214">
        <v>26.5051</v>
      </c>
      <c r="F214">
        <v>54.92554092407227</v>
      </c>
    </row>
    <row r="215" spans="1:6">
      <c r="A215">
        <v>0</v>
      </c>
      <c r="B215">
        <v>-1.552523016929626</v>
      </c>
      <c r="E215">
        <v>51.572</v>
      </c>
      <c r="F215">
        <v>72.77082061767578</v>
      </c>
    </row>
    <row r="216" spans="1:6">
      <c r="A216">
        <v>0</v>
      </c>
      <c r="B216">
        <v>-0.1123198717832565</v>
      </c>
      <c r="E216">
        <v>51.4673</v>
      </c>
      <c r="F216">
        <v>50.85071182250977</v>
      </c>
    </row>
    <row r="217" spans="1:6">
      <c r="A217">
        <v>45.1511</v>
      </c>
      <c r="B217">
        <v>48.56972503662109</v>
      </c>
      <c r="E217">
        <v>0</v>
      </c>
      <c r="F217">
        <v>0.2007062584161758</v>
      </c>
    </row>
    <row r="218" spans="1:6">
      <c r="A218">
        <v>0</v>
      </c>
      <c r="B218">
        <v>-0.1123198717832565</v>
      </c>
      <c r="E218">
        <v>45.5233</v>
      </c>
      <c r="F218">
        <v>52.60485458374023</v>
      </c>
    </row>
    <row r="219" spans="1:6">
      <c r="A219">
        <v>52.8393</v>
      </c>
      <c r="B219">
        <v>50.77191925048828</v>
      </c>
      <c r="E219">
        <v>51.6611</v>
      </c>
      <c r="F219">
        <v>50.61426162719727</v>
      </c>
    </row>
    <row r="220" spans="1:6">
      <c r="A220">
        <v>38.3351</v>
      </c>
      <c r="B220">
        <v>39.59364318847656</v>
      </c>
      <c r="E220">
        <v>34.2646</v>
      </c>
      <c r="F220">
        <v>49.47719573974609</v>
      </c>
    </row>
    <row r="221" spans="1:6">
      <c r="A221">
        <v>53.1601</v>
      </c>
      <c r="B221">
        <v>51.11246109008789</v>
      </c>
      <c r="E221">
        <v>50.39800000000001</v>
      </c>
      <c r="F221">
        <v>52.75782012939453</v>
      </c>
    </row>
    <row r="222" spans="1:6">
      <c r="A222">
        <v>0</v>
      </c>
      <c r="B222">
        <v>-0.3648271560668945</v>
      </c>
      <c r="E222">
        <v>0</v>
      </c>
      <c r="F222">
        <v>-0.6097560524940491</v>
      </c>
    </row>
    <row r="223" spans="1:6">
      <c r="A223">
        <v>0</v>
      </c>
      <c r="B223">
        <v>-0.1123198717832565</v>
      </c>
      <c r="E223">
        <v>45.28470000000001</v>
      </c>
      <c r="F223">
        <v>50.68766403198242</v>
      </c>
    </row>
    <row r="224" spans="1:6">
      <c r="A224">
        <v>0</v>
      </c>
      <c r="B224">
        <v>-0.1123198717832565</v>
      </c>
      <c r="E224">
        <v>49.6745</v>
      </c>
      <c r="F224">
        <v>50.98273849487305</v>
      </c>
    </row>
    <row r="225" spans="1:6">
      <c r="A225">
        <v>52.4535</v>
      </c>
      <c r="B225">
        <v>54.66461944580078</v>
      </c>
      <c r="E225">
        <v>0</v>
      </c>
      <c r="F225">
        <v>-0.05185505002737045</v>
      </c>
    </row>
    <row r="226" spans="1:6">
      <c r="A226">
        <v>0</v>
      </c>
      <c r="B226">
        <v>-0.1123198717832565</v>
      </c>
      <c r="E226">
        <v>0</v>
      </c>
      <c r="F226">
        <v>-0.1123198717832565</v>
      </c>
    </row>
    <row r="227" spans="1:6">
      <c r="A227">
        <v>0</v>
      </c>
      <c r="B227">
        <v>-0.1123198717832565</v>
      </c>
      <c r="E227">
        <v>0</v>
      </c>
      <c r="F227">
        <v>-0.1123198717832565</v>
      </c>
    </row>
    <row r="228" spans="1:6">
      <c r="A228">
        <v>52.9261</v>
      </c>
      <c r="B228">
        <v>51.33500289916992</v>
      </c>
      <c r="E228">
        <v>51.3308</v>
      </c>
      <c r="F228">
        <v>50.25662231445312</v>
      </c>
    </row>
    <row r="229" spans="1:6">
      <c r="A229">
        <v>0</v>
      </c>
      <c r="B229">
        <v>-0.1123198717832565</v>
      </c>
      <c r="E229">
        <v>51.9912</v>
      </c>
      <c r="F229">
        <v>50.6725959777832</v>
      </c>
    </row>
    <row r="230" spans="1:6">
      <c r="A230">
        <v>46.26270000000001</v>
      </c>
      <c r="B230">
        <v>49.63315200805664</v>
      </c>
      <c r="E230">
        <v>49.7115</v>
      </c>
      <c r="F230">
        <v>51.48896408081055</v>
      </c>
    </row>
    <row r="231" spans="1:6">
      <c r="A231">
        <v>0</v>
      </c>
      <c r="B231">
        <v>-1.599658131599426</v>
      </c>
      <c r="E231">
        <v>0</v>
      </c>
      <c r="F231">
        <v>-0.1123198717832565</v>
      </c>
    </row>
    <row r="232" spans="1:6">
      <c r="A232">
        <v>46.92169999999999</v>
      </c>
      <c r="B232">
        <v>49.13620376586914</v>
      </c>
      <c r="E232">
        <v>0</v>
      </c>
      <c r="F232">
        <v>49.72818756103516</v>
      </c>
    </row>
    <row r="233" spans="1:6">
      <c r="A233">
        <v>0</v>
      </c>
      <c r="B233">
        <v>-0.1123198717832565</v>
      </c>
      <c r="E233">
        <v>0</v>
      </c>
      <c r="F233">
        <v>13.3092098236084</v>
      </c>
    </row>
    <row r="234" spans="1:6">
      <c r="A234">
        <v>53.3035</v>
      </c>
      <c r="B234">
        <v>51.18147659301758</v>
      </c>
      <c r="E234">
        <v>0</v>
      </c>
      <c r="F234">
        <v>-0.1123198717832565</v>
      </c>
    </row>
    <row r="235" spans="1:6">
      <c r="A235">
        <v>57.3358</v>
      </c>
      <c r="B235">
        <v>55.47163009643555</v>
      </c>
      <c r="E235">
        <v>0</v>
      </c>
      <c r="F235">
        <v>-0.1123198717832565</v>
      </c>
    </row>
    <row r="236" spans="1:6">
      <c r="A236">
        <v>0</v>
      </c>
      <c r="B236">
        <v>15.38483142852783</v>
      </c>
      <c r="E236">
        <v>0</v>
      </c>
      <c r="F236">
        <v>-0.1123198717832565</v>
      </c>
    </row>
    <row r="237" spans="1:6">
      <c r="A237">
        <v>0</v>
      </c>
      <c r="B237">
        <v>-0.1123198717832565</v>
      </c>
      <c r="E237">
        <v>0</v>
      </c>
      <c r="F237">
        <v>0.2356511950492859</v>
      </c>
    </row>
    <row r="238" spans="1:6">
      <c r="A238">
        <v>0</v>
      </c>
      <c r="B238">
        <v>-0.1123198717832565</v>
      </c>
      <c r="E238">
        <v>50.74349999999999</v>
      </c>
      <c r="F238">
        <v>51.04934692382812</v>
      </c>
    </row>
    <row r="239" spans="1:6">
      <c r="A239">
        <v>0</v>
      </c>
      <c r="B239">
        <v>-0.1123198717832565</v>
      </c>
      <c r="E239">
        <v>45.4106</v>
      </c>
      <c r="F239">
        <v>3.911176443099976</v>
      </c>
    </row>
    <row r="240" spans="1:6">
      <c r="A240">
        <v>0</v>
      </c>
      <c r="B240">
        <v>19.67866706848145</v>
      </c>
      <c r="E240">
        <v>0</v>
      </c>
      <c r="F240">
        <v>1.185883522033691</v>
      </c>
    </row>
    <row r="241" spans="1:6">
      <c r="A241">
        <v>0</v>
      </c>
      <c r="B241">
        <v>-0.1123198717832565</v>
      </c>
      <c r="E241">
        <v>0</v>
      </c>
      <c r="F241">
        <v>-0.1123198717832565</v>
      </c>
    </row>
    <row r="242" spans="1:6">
      <c r="A242">
        <v>0</v>
      </c>
      <c r="B242">
        <v>-0.1123198717832565</v>
      </c>
      <c r="E242">
        <v>0</v>
      </c>
      <c r="F242">
        <v>3.818025827407837</v>
      </c>
    </row>
    <row r="243" spans="1:6">
      <c r="A243">
        <v>0</v>
      </c>
      <c r="B243">
        <v>-0.125865638256073</v>
      </c>
      <c r="E243">
        <v>61.4498</v>
      </c>
      <c r="F243">
        <v>57.19491577148438</v>
      </c>
    </row>
    <row r="244" spans="1:6">
      <c r="A244">
        <v>0</v>
      </c>
      <c r="B244">
        <v>19.59615135192871</v>
      </c>
      <c r="E244">
        <v>49.825</v>
      </c>
      <c r="F244">
        <v>55.17295074462891</v>
      </c>
    </row>
    <row r="245" spans="1:6">
      <c r="A245">
        <v>0</v>
      </c>
      <c r="B245">
        <v>3.772953510284424</v>
      </c>
      <c r="E245">
        <v>0</v>
      </c>
      <c r="F245">
        <v>-0.1123198717832565</v>
      </c>
    </row>
    <row r="246" spans="1:6">
      <c r="A246">
        <v>0</v>
      </c>
      <c r="B246">
        <v>-0.1123198717832565</v>
      </c>
      <c r="E246">
        <v>60.9577</v>
      </c>
      <c r="F246">
        <v>53.86404418945312</v>
      </c>
    </row>
    <row r="247" spans="1:6">
      <c r="A247">
        <v>0</v>
      </c>
      <c r="B247">
        <v>1.560395956039429</v>
      </c>
      <c r="E247">
        <v>32.9114</v>
      </c>
      <c r="F247">
        <v>51.64054107666016</v>
      </c>
    </row>
    <row r="248" spans="1:6">
      <c r="A248">
        <v>0</v>
      </c>
      <c r="B248">
        <v>-0.1123198717832565</v>
      </c>
      <c r="E248">
        <v>0</v>
      </c>
      <c r="F248">
        <v>35.35535049438477</v>
      </c>
    </row>
    <row r="249" spans="1:6">
      <c r="A249">
        <v>37.0464</v>
      </c>
      <c r="B249">
        <v>36.14587783813477</v>
      </c>
      <c r="E249">
        <v>46.8488</v>
      </c>
      <c r="F249">
        <v>50.37256240844727</v>
      </c>
    </row>
    <row r="250" spans="1:6">
      <c r="A250">
        <v>0</v>
      </c>
      <c r="B250">
        <v>-0.1123198717832565</v>
      </c>
      <c r="E250">
        <v>0</v>
      </c>
      <c r="F250">
        <v>4.007509708404541</v>
      </c>
    </row>
    <row r="251" spans="1:6">
      <c r="A251">
        <v>0</v>
      </c>
      <c r="B251">
        <v>-1.725003123283386</v>
      </c>
      <c r="E251">
        <v>34.2886</v>
      </c>
      <c r="F251">
        <v>40.48358535766602</v>
      </c>
    </row>
    <row r="252" spans="1:6">
      <c r="A252">
        <v>48.3488</v>
      </c>
      <c r="B252">
        <v>13.44870948791504</v>
      </c>
      <c r="E252">
        <v>0</v>
      </c>
      <c r="F252">
        <v>4.812824726104736</v>
      </c>
    </row>
    <row r="253" spans="1:6">
      <c r="A253">
        <v>0</v>
      </c>
      <c r="B253">
        <v>-0.1123198717832565</v>
      </c>
      <c r="E253">
        <v>39.3649</v>
      </c>
      <c r="F253">
        <v>-1.782260775566101</v>
      </c>
    </row>
    <row r="254" spans="1:6">
      <c r="A254">
        <v>0</v>
      </c>
      <c r="B254">
        <v>-0.1123198717832565</v>
      </c>
      <c r="E254">
        <v>48.7071</v>
      </c>
      <c r="F254">
        <v>52.37615585327148</v>
      </c>
    </row>
    <row r="255" spans="1:6">
      <c r="A255">
        <v>0</v>
      </c>
      <c r="B255">
        <v>0.6599658131599426</v>
      </c>
      <c r="E255">
        <v>48.2681</v>
      </c>
      <c r="F255">
        <v>59.08036804199219</v>
      </c>
    </row>
    <row r="256" spans="1:6">
      <c r="A256">
        <v>48.1065</v>
      </c>
      <c r="B256">
        <v>56.12455749511719</v>
      </c>
      <c r="E256">
        <v>0</v>
      </c>
      <c r="F256">
        <v>-0.1123198717832565</v>
      </c>
    </row>
    <row r="257" spans="1:6">
      <c r="A257">
        <v>0</v>
      </c>
      <c r="B257">
        <v>-0.1123198717832565</v>
      </c>
      <c r="E257">
        <v>46.476</v>
      </c>
      <c r="F257">
        <v>53.17100524902344</v>
      </c>
    </row>
    <row r="258" spans="1:6">
      <c r="A258">
        <v>44.106</v>
      </c>
      <c r="B258">
        <v>49.92005157470703</v>
      </c>
      <c r="E258">
        <v>52.84190000000001</v>
      </c>
      <c r="F258">
        <v>51.03812026977539</v>
      </c>
    </row>
    <row r="259" spans="1:6">
      <c r="A259">
        <v>52.6107</v>
      </c>
      <c r="B259">
        <v>50.92373275756836</v>
      </c>
      <c r="E259">
        <v>35.7539</v>
      </c>
      <c r="F259">
        <v>52.17239379882812</v>
      </c>
    </row>
    <row r="260" spans="1:6">
      <c r="A260">
        <v>52.32370000000001</v>
      </c>
      <c r="B260">
        <v>52.81099700927734</v>
      </c>
      <c r="E260">
        <v>0</v>
      </c>
      <c r="F260">
        <v>10.78118991851807</v>
      </c>
    </row>
    <row r="261" spans="1:6">
      <c r="A261">
        <v>0</v>
      </c>
      <c r="B261">
        <v>-0.1123198717832565</v>
      </c>
      <c r="E261">
        <v>49.8526</v>
      </c>
      <c r="F261">
        <v>54.68462371826172</v>
      </c>
    </row>
    <row r="262" spans="1:6">
      <c r="A262">
        <v>42.98</v>
      </c>
      <c r="B262">
        <v>45.10751342773438</v>
      </c>
      <c r="E262">
        <v>0</v>
      </c>
      <c r="F262">
        <v>-0.1123198717832565</v>
      </c>
    </row>
    <row r="263" spans="1:6">
      <c r="A263">
        <v>0</v>
      </c>
      <c r="B263">
        <v>-0.1123198717832565</v>
      </c>
      <c r="E263">
        <v>51.173</v>
      </c>
      <c r="F263">
        <v>51.02545928955078</v>
      </c>
    </row>
    <row r="264" spans="1:6">
      <c r="A264">
        <v>50.52059999999999</v>
      </c>
      <c r="B264">
        <v>51.84292221069336</v>
      </c>
      <c r="E264">
        <v>45.7573</v>
      </c>
      <c r="F264">
        <v>50.99291229248047</v>
      </c>
    </row>
    <row r="265" spans="1:6">
      <c r="A265">
        <v>0</v>
      </c>
      <c r="B265">
        <v>0.5936956405639648</v>
      </c>
      <c r="E265">
        <v>0</v>
      </c>
      <c r="F265">
        <v>-0.1123198717832565</v>
      </c>
    </row>
    <row r="266" spans="1:6">
      <c r="A266">
        <v>0</v>
      </c>
      <c r="B266">
        <v>-0.1123198717832565</v>
      </c>
      <c r="E266">
        <v>0</v>
      </c>
      <c r="F266">
        <v>-0.1123198717832565</v>
      </c>
    </row>
    <row r="267" spans="1:6">
      <c r="A267">
        <v>39.8082</v>
      </c>
      <c r="B267">
        <v>33.61559677124023</v>
      </c>
      <c r="E267">
        <v>0</v>
      </c>
      <c r="F267">
        <v>-0.1123198717832565</v>
      </c>
    </row>
    <row r="268" spans="1:6">
      <c r="A268">
        <v>0</v>
      </c>
      <c r="B268">
        <v>-0.1123198717832565</v>
      </c>
      <c r="E268">
        <v>38.2901</v>
      </c>
      <c r="F268">
        <v>48.82727813720703</v>
      </c>
    </row>
    <row r="269" spans="1:6">
      <c r="A269">
        <v>0</v>
      </c>
      <c r="B269">
        <v>-0.1123198717832565</v>
      </c>
      <c r="E269">
        <v>0</v>
      </c>
      <c r="F269">
        <v>-1.716020107269287</v>
      </c>
    </row>
    <row r="270" spans="1:6">
      <c r="A270">
        <v>0</v>
      </c>
      <c r="B270">
        <v>-1.516075134277344</v>
      </c>
      <c r="E270">
        <v>0</v>
      </c>
      <c r="F270">
        <v>10.69768047332764</v>
      </c>
    </row>
    <row r="271" spans="1:6">
      <c r="A271">
        <v>47.0963</v>
      </c>
      <c r="B271">
        <v>40.37898254394531</v>
      </c>
      <c r="E271">
        <v>0</v>
      </c>
      <c r="F271">
        <v>-0.1123198717832565</v>
      </c>
    </row>
    <row r="272" spans="1:6">
      <c r="A272">
        <v>0</v>
      </c>
      <c r="B272">
        <v>-0.1123198717832565</v>
      </c>
      <c r="E272">
        <v>47.053</v>
      </c>
      <c r="F272">
        <v>49.15797424316406</v>
      </c>
    </row>
    <row r="273" spans="1:6">
      <c r="A273">
        <v>0</v>
      </c>
      <c r="B273">
        <v>5.046766757965088</v>
      </c>
      <c r="E273">
        <v>0</v>
      </c>
      <c r="F273">
        <v>54.36561965942383</v>
      </c>
    </row>
    <row r="274" spans="1:6">
      <c r="A274">
        <v>0</v>
      </c>
      <c r="B274">
        <v>-0.1123198717832565</v>
      </c>
      <c r="E274">
        <v>0</v>
      </c>
      <c r="F274">
        <v>-0.1123198717832565</v>
      </c>
    </row>
    <row r="275" spans="1:6">
      <c r="A275">
        <v>0</v>
      </c>
      <c r="B275">
        <v>3.34196925163269</v>
      </c>
      <c r="E275">
        <v>0</v>
      </c>
      <c r="F275">
        <v>-1.208284616470337</v>
      </c>
    </row>
    <row r="276" spans="1:6">
      <c r="A276">
        <v>0</v>
      </c>
      <c r="B276">
        <v>16.14108657836914</v>
      </c>
      <c r="E276">
        <v>43.5154</v>
      </c>
      <c r="F276">
        <v>49.65824890136719</v>
      </c>
    </row>
    <row r="277" spans="1:6">
      <c r="A277">
        <v>0</v>
      </c>
      <c r="B277">
        <v>-0.1123198717832565</v>
      </c>
      <c r="E277">
        <v>0</v>
      </c>
      <c r="F277">
        <v>10.15266227722168</v>
      </c>
    </row>
    <row r="278" spans="1:6">
      <c r="A278">
        <v>0</v>
      </c>
      <c r="B278">
        <v>-0.1123198717832565</v>
      </c>
      <c r="E278">
        <v>45.928</v>
      </c>
      <c r="F278">
        <v>51.17324066162109</v>
      </c>
    </row>
    <row r="279" spans="1:6">
      <c r="A279">
        <v>53.3671</v>
      </c>
      <c r="B279">
        <v>49.44405746459961</v>
      </c>
      <c r="E279">
        <v>0</v>
      </c>
      <c r="F279">
        <v>0.5416097640991211</v>
      </c>
    </row>
    <row r="280" spans="1:6">
      <c r="A280">
        <v>42.21579999999999</v>
      </c>
      <c r="B280">
        <v>43.94814682006836</v>
      </c>
      <c r="E280">
        <v>40.8214</v>
      </c>
      <c r="F280">
        <v>23.43300437927246</v>
      </c>
    </row>
    <row r="281" spans="1:6">
      <c r="A281">
        <v>0</v>
      </c>
      <c r="B281">
        <v>11.24484539031982</v>
      </c>
      <c r="E281">
        <v>0</v>
      </c>
      <c r="F281">
        <v>-2.238465309143066</v>
      </c>
    </row>
    <row r="282" spans="1:6">
      <c r="A282">
        <v>0</v>
      </c>
      <c r="B282">
        <v>1.219020962715149</v>
      </c>
      <c r="E282">
        <v>0</v>
      </c>
      <c r="F282">
        <v>-1.703775882720947</v>
      </c>
    </row>
    <row r="283" spans="1:6">
      <c r="A283">
        <v>0</v>
      </c>
      <c r="B283">
        <v>-0.1123198717832565</v>
      </c>
      <c r="E283">
        <v>0</v>
      </c>
      <c r="F283">
        <v>14.31371784210205</v>
      </c>
    </row>
    <row r="284" spans="1:6">
      <c r="A284">
        <v>0</v>
      </c>
      <c r="B284">
        <v>-0.1123198717832565</v>
      </c>
      <c r="E284">
        <v>45.8522</v>
      </c>
      <c r="F284">
        <v>48.62129592895508</v>
      </c>
    </row>
    <row r="285" spans="1:6">
      <c r="A285">
        <v>51.2812</v>
      </c>
      <c r="B285">
        <v>51.16278839111328</v>
      </c>
      <c r="E285">
        <v>26.1928</v>
      </c>
      <c r="F285">
        <v>29.53470039367676</v>
      </c>
    </row>
    <row r="286" spans="1:6">
      <c r="A286">
        <v>61.2443</v>
      </c>
      <c r="B286">
        <v>56.03562545776367</v>
      </c>
      <c r="E286">
        <v>47.2348</v>
      </c>
      <c r="F286">
        <v>53.93515396118164</v>
      </c>
    </row>
    <row r="287" spans="1:6">
      <c r="A287">
        <v>0</v>
      </c>
      <c r="B287">
        <v>-0.1123198717832565</v>
      </c>
      <c r="E287">
        <v>0</v>
      </c>
      <c r="F287">
        <v>-0.1123198717832565</v>
      </c>
    </row>
    <row r="288" spans="1:6">
      <c r="A288">
        <v>0</v>
      </c>
      <c r="B288">
        <v>2.771946668624878</v>
      </c>
      <c r="E288">
        <v>50.182</v>
      </c>
      <c r="F288">
        <v>56.36501693725586</v>
      </c>
    </row>
    <row r="289" spans="1:6">
      <c r="A289">
        <v>0</v>
      </c>
      <c r="B289">
        <v>11.17514228820801</v>
      </c>
      <c r="E289">
        <v>0</v>
      </c>
      <c r="F289">
        <v>-0.1123198717832565</v>
      </c>
    </row>
    <row r="290" spans="1:6">
      <c r="A290">
        <v>0</v>
      </c>
      <c r="B290">
        <v>5.944043636322021</v>
      </c>
      <c r="E290">
        <v>0</v>
      </c>
      <c r="F290">
        <v>-0.768857479095459</v>
      </c>
    </row>
    <row r="291" spans="1:6">
      <c r="A291">
        <v>0</v>
      </c>
      <c r="B291">
        <v>-0.1123198717832565</v>
      </c>
      <c r="E291">
        <v>48.8924</v>
      </c>
      <c r="F291">
        <v>51.12479782104492</v>
      </c>
    </row>
    <row r="292" spans="1:6">
      <c r="A292">
        <v>22.3618</v>
      </c>
      <c r="B292">
        <v>26.42416191101074</v>
      </c>
      <c r="E292">
        <v>51.117</v>
      </c>
      <c r="F292">
        <v>51.16936492919922</v>
      </c>
    </row>
    <row r="293" spans="1:6">
      <c r="A293">
        <v>0</v>
      </c>
      <c r="B293">
        <v>-0.697597324848175</v>
      </c>
      <c r="E293">
        <v>43.387</v>
      </c>
      <c r="F293">
        <v>12.647047996521</v>
      </c>
    </row>
    <row r="294" spans="1:6">
      <c r="A294">
        <v>0</v>
      </c>
      <c r="B294">
        <v>-0.6961778998374939</v>
      </c>
      <c r="E294">
        <v>0</v>
      </c>
      <c r="F294">
        <v>-0.1123198717832565</v>
      </c>
    </row>
    <row r="295" spans="1:6">
      <c r="A295">
        <v>0</v>
      </c>
      <c r="B295">
        <v>-0.1123198717832565</v>
      </c>
      <c r="E295">
        <v>0</v>
      </c>
      <c r="F295">
        <v>-0.1123198717832565</v>
      </c>
    </row>
    <row r="296" spans="1:6">
      <c r="A296">
        <v>52.9264</v>
      </c>
      <c r="B296">
        <v>50.65305328369141</v>
      </c>
      <c r="E296">
        <v>0</v>
      </c>
      <c r="F296">
        <v>-0.1123198717832565</v>
      </c>
    </row>
    <row r="297" spans="1:6">
      <c r="A297">
        <v>0</v>
      </c>
      <c r="B297">
        <v>-0.1123198717832565</v>
      </c>
      <c r="E297">
        <v>41.217</v>
      </c>
      <c r="F297">
        <v>48.7805061340332</v>
      </c>
    </row>
    <row r="298" spans="1:6">
      <c r="A298">
        <v>0</v>
      </c>
      <c r="B298">
        <v>-0.1123198717832565</v>
      </c>
      <c r="E298">
        <v>46.03739999999999</v>
      </c>
      <c r="F298">
        <v>53.78335952758789</v>
      </c>
    </row>
    <row r="299" spans="1:6">
      <c r="A299">
        <v>0</v>
      </c>
      <c r="B299">
        <v>10.62581634521484</v>
      </c>
      <c r="E299">
        <v>0</v>
      </c>
      <c r="F299">
        <v>1.118154644966125</v>
      </c>
    </row>
    <row r="300" spans="1:6">
      <c r="A300">
        <v>52.0523</v>
      </c>
      <c r="B300">
        <v>43.12787246704102</v>
      </c>
      <c r="E300">
        <v>44.8161</v>
      </c>
      <c r="F300">
        <v>51.85196685791016</v>
      </c>
    </row>
    <row r="301" spans="1:6">
      <c r="A301">
        <v>0</v>
      </c>
      <c r="B301">
        <v>-0.6320638656616211</v>
      </c>
      <c r="E301">
        <v>58.1678</v>
      </c>
      <c r="F301">
        <v>-1.136439919471741</v>
      </c>
    </row>
    <row r="302" spans="1:6">
      <c r="A302">
        <v>40.8088</v>
      </c>
      <c r="B302">
        <v>30.00716972351074</v>
      </c>
      <c r="E302">
        <v>0</v>
      </c>
      <c r="F302">
        <v>-0.1123198717832565</v>
      </c>
    </row>
    <row r="303" spans="1:6">
      <c r="A303">
        <v>64.681</v>
      </c>
      <c r="B303">
        <v>56.68720245361328</v>
      </c>
      <c r="E303">
        <v>0</v>
      </c>
      <c r="F303">
        <v>-0.01989626884460449</v>
      </c>
    </row>
    <row r="304" spans="1:6">
      <c r="A304">
        <v>0</v>
      </c>
      <c r="B304">
        <v>-0.1123198717832565</v>
      </c>
      <c r="E304">
        <v>0</v>
      </c>
      <c r="F304">
        <v>-0.1123198717832565</v>
      </c>
    </row>
    <row r="305" spans="1:6">
      <c r="A305">
        <v>52.1897</v>
      </c>
      <c r="B305">
        <v>51.46757888793945</v>
      </c>
      <c r="E305">
        <v>48.47690000000001</v>
      </c>
      <c r="F305">
        <v>50.77805328369141</v>
      </c>
    </row>
    <row r="306" spans="1:6">
      <c r="A306">
        <v>0</v>
      </c>
      <c r="B306">
        <v>-0.1123198717832565</v>
      </c>
      <c r="E306">
        <v>46.4901</v>
      </c>
      <c r="F306">
        <v>17.00547981262207</v>
      </c>
    </row>
    <row r="307" spans="1:6">
      <c r="A307">
        <v>31.3402</v>
      </c>
      <c r="B307">
        <v>36.70315551757812</v>
      </c>
      <c r="E307">
        <v>45.68399999999999</v>
      </c>
      <c r="F307">
        <v>57.56733322143555</v>
      </c>
    </row>
    <row r="308" spans="1:6">
      <c r="A308">
        <v>0</v>
      </c>
      <c r="B308">
        <v>0.1270394772291183</v>
      </c>
      <c r="E308">
        <v>45.54369999999999</v>
      </c>
      <c r="F308">
        <v>31.03743743896484</v>
      </c>
    </row>
    <row r="309" spans="1:6">
      <c r="A309">
        <v>46.83370000000001</v>
      </c>
      <c r="B309">
        <v>51.85239791870117</v>
      </c>
      <c r="E309">
        <v>0</v>
      </c>
      <c r="F309">
        <v>-0.1123198717832565</v>
      </c>
    </row>
    <row r="310" spans="1:6">
      <c r="A310">
        <v>0</v>
      </c>
      <c r="B310">
        <v>-0.1123198717832565</v>
      </c>
      <c r="E310">
        <v>0</v>
      </c>
      <c r="F310">
        <v>-0.1123198717832565</v>
      </c>
    </row>
    <row r="311" spans="1:6">
      <c r="A311">
        <v>0</v>
      </c>
      <c r="B311">
        <v>21.39202690124512</v>
      </c>
      <c r="E311">
        <v>0</v>
      </c>
      <c r="F311">
        <v>-1.32833993434906</v>
      </c>
    </row>
    <row r="312" spans="1:6">
      <c r="A312">
        <v>0</v>
      </c>
      <c r="B312">
        <v>-0.6636641025543213</v>
      </c>
      <c r="E312">
        <v>0</v>
      </c>
      <c r="F312">
        <v>2.478654861450195</v>
      </c>
    </row>
    <row r="313" spans="1:6">
      <c r="A313">
        <v>0</v>
      </c>
      <c r="B313">
        <v>-0.1123198717832565</v>
      </c>
      <c r="E313">
        <v>0</v>
      </c>
      <c r="F313">
        <v>2.523044347763062</v>
      </c>
    </row>
    <row r="314" spans="1:6">
      <c r="A314">
        <v>0</v>
      </c>
      <c r="B314">
        <v>2.873972177505493</v>
      </c>
      <c r="E314">
        <v>50.4351</v>
      </c>
      <c r="F314">
        <v>50.20812225341797</v>
      </c>
    </row>
    <row r="315" spans="1:6">
      <c r="A315">
        <v>52.1626</v>
      </c>
      <c r="B315">
        <v>51.13815689086914</v>
      </c>
      <c r="E315">
        <v>0</v>
      </c>
      <c r="F315">
        <v>-0.1123198717832565</v>
      </c>
    </row>
    <row r="316" spans="1:6">
      <c r="A316">
        <v>0</v>
      </c>
      <c r="B316">
        <v>-0.1123198717832565</v>
      </c>
      <c r="E316">
        <v>0</v>
      </c>
      <c r="F316">
        <v>-0.1123198717832565</v>
      </c>
    </row>
    <row r="317" spans="1:6">
      <c r="A317">
        <v>0</v>
      </c>
      <c r="B317">
        <v>-0.1123198717832565</v>
      </c>
      <c r="E317">
        <v>48.8989</v>
      </c>
      <c r="F317">
        <v>59.05715942382812</v>
      </c>
    </row>
    <row r="318" spans="1:6">
      <c r="A318">
        <v>0</v>
      </c>
      <c r="B318">
        <v>-0.1123198717832565</v>
      </c>
      <c r="E318">
        <v>40.625</v>
      </c>
      <c r="F318">
        <v>46.04679489135742</v>
      </c>
    </row>
    <row r="319" spans="1:6">
      <c r="A319">
        <v>0</v>
      </c>
      <c r="B319">
        <v>-0.1123198717832565</v>
      </c>
      <c r="E319">
        <v>0</v>
      </c>
      <c r="F319">
        <v>-0.1123198717832565</v>
      </c>
    </row>
    <row r="320" spans="1:6">
      <c r="A320">
        <v>0</v>
      </c>
      <c r="B320">
        <v>0.3644194900989532</v>
      </c>
      <c r="E320">
        <v>44.17079999999999</v>
      </c>
      <c r="F320">
        <v>50.34445190429688</v>
      </c>
    </row>
    <row r="321" spans="1:6">
      <c r="A321">
        <v>0</v>
      </c>
      <c r="B321">
        <v>-0.1123198717832565</v>
      </c>
      <c r="E321">
        <v>0</v>
      </c>
      <c r="F321">
        <v>-0.1123198717832565</v>
      </c>
    </row>
    <row r="322" spans="1:6">
      <c r="A322">
        <v>0</v>
      </c>
      <c r="B322">
        <v>0.7190210223197937</v>
      </c>
      <c r="E322">
        <v>0</v>
      </c>
      <c r="F322">
        <v>17.36256790161133</v>
      </c>
    </row>
    <row r="323" spans="1:6">
      <c r="A323">
        <v>45.22560000000001</v>
      </c>
      <c r="B323">
        <v>50.82625961303711</v>
      </c>
      <c r="E323">
        <v>46.4283</v>
      </c>
      <c r="F323">
        <v>7.538991928100586</v>
      </c>
    </row>
    <row r="324" spans="1:6">
      <c r="A324">
        <v>45.457</v>
      </c>
      <c r="B324">
        <v>38.74097061157227</v>
      </c>
      <c r="E324">
        <v>0</v>
      </c>
      <c r="F324">
        <v>-0.1123198717832565</v>
      </c>
    </row>
    <row r="325" spans="1:6">
      <c r="A325">
        <v>0</v>
      </c>
      <c r="B325">
        <v>-0.1123198717832565</v>
      </c>
      <c r="E325">
        <v>46.0768</v>
      </c>
      <c r="F325">
        <v>60.77178955078125</v>
      </c>
    </row>
    <row r="326" spans="1:6">
      <c r="A326">
        <v>0</v>
      </c>
      <c r="B326">
        <v>-1.724865674972534</v>
      </c>
      <c r="E326">
        <v>0</v>
      </c>
      <c r="F326">
        <v>-0.1123198717832565</v>
      </c>
    </row>
    <row r="327" spans="1:6">
      <c r="A327">
        <v>0</v>
      </c>
      <c r="B327">
        <v>-0.1123198717832565</v>
      </c>
      <c r="E327">
        <v>0</v>
      </c>
      <c r="F327">
        <v>-0.1123198717832565</v>
      </c>
    </row>
    <row r="328" spans="1:6">
      <c r="A328">
        <v>43.0207</v>
      </c>
      <c r="B328">
        <v>50.42083740234375</v>
      </c>
      <c r="E328">
        <v>0</v>
      </c>
      <c r="F328">
        <v>-0.1123198717832565</v>
      </c>
    </row>
    <row r="329" spans="1:6">
      <c r="A329">
        <v>41.6421</v>
      </c>
      <c r="B329">
        <v>24.87038421630859</v>
      </c>
      <c r="E329">
        <v>0</v>
      </c>
      <c r="F329">
        <v>-1.540637254714966</v>
      </c>
    </row>
    <row r="330" spans="1:6">
      <c r="A330">
        <v>45.43709999999999</v>
      </c>
      <c r="B330">
        <v>50.33000946044922</v>
      </c>
      <c r="E330">
        <v>49.5298</v>
      </c>
      <c r="F330">
        <v>22.83734893798828</v>
      </c>
    </row>
    <row r="331" spans="1:6">
      <c r="A331">
        <v>0</v>
      </c>
      <c r="B331">
        <v>-0.1123198717832565</v>
      </c>
      <c r="E331">
        <v>0</v>
      </c>
      <c r="F331">
        <v>2.526281118392944</v>
      </c>
    </row>
    <row r="332" spans="1:6">
      <c r="A332">
        <v>0</v>
      </c>
      <c r="B332">
        <v>-0.4767049849033356</v>
      </c>
      <c r="E332">
        <v>52.8303</v>
      </c>
      <c r="F332">
        <v>7.312814712524414</v>
      </c>
    </row>
    <row r="333" spans="1:6">
      <c r="A333">
        <v>0</v>
      </c>
      <c r="B333">
        <v>-1.68179714679718</v>
      </c>
      <c r="E333">
        <v>0</v>
      </c>
      <c r="F333">
        <v>8.315423011779785</v>
      </c>
    </row>
    <row r="334" spans="1:6">
      <c r="A334">
        <v>0</v>
      </c>
      <c r="B334">
        <v>-0.1123198717832565</v>
      </c>
      <c r="E334">
        <v>0</v>
      </c>
      <c r="F334">
        <v>-0.1123198717832565</v>
      </c>
    </row>
    <row r="335" spans="1:6">
      <c r="A335">
        <v>38.66</v>
      </c>
      <c r="B335">
        <v>13.99179744720459</v>
      </c>
      <c r="E335">
        <v>0</v>
      </c>
      <c r="F335">
        <v>12.98272132873535</v>
      </c>
    </row>
    <row r="336" spans="1:6">
      <c r="A336">
        <v>0</v>
      </c>
      <c r="B336">
        <v>-0.1123198717832565</v>
      </c>
      <c r="E336">
        <v>0</v>
      </c>
      <c r="F336">
        <v>-0.1123198717832565</v>
      </c>
    </row>
    <row r="337" spans="1:6">
      <c r="A337">
        <v>0</v>
      </c>
      <c r="B337">
        <v>-0.1123198717832565</v>
      </c>
      <c r="E337">
        <v>0</v>
      </c>
      <c r="F337">
        <v>-0.1123198717832565</v>
      </c>
    </row>
    <row r="338" spans="1:6">
      <c r="A338">
        <v>0</v>
      </c>
      <c r="B338">
        <v>-0.1123198717832565</v>
      </c>
      <c r="E338">
        <v>48.8804</v>
      </c>
      <c r="F338">
        <v>8.754471778869629</v>
      </c>
    </row>
    <row r="339" spans="1:6">
      <c r="A339">
        <v>52.4244</v>
      </c>
      <c r="B339">
        <v>51.57488250732422</v>
      </c>
      <c r="E339">
        <v>0</v>
      </c>
      <c r="F339">
        <v>-1.562115073204041</v>
      </c>
    </row>
    <row r="340" spans="1:6">
      <c r="A340">
        <v>0</v>
      </c>
      <c r="B340">
        <v>-0.1123198717832565</v>
      </c>
      <c r="E340">
        <v>45.15449999999999</v>
      </c>
      <c r="F340">
        <v>-0.1123198717832565</v>
      </c>
    </row>
    <row r="341" spans="1:6">
      <c r="A341">
        <v>0</v>
      </c>
      <c r="B341">
        <v>-0.1123198717832565</v>
      </c>
      <c r="E341">
        <v>54.5459</v>
      </c>
      <c r="F341">
        <v>0.08333742618560791</v>
      </c>
    </row>
    <row r="342" spans="1:6">
      <c r="A342">
        <v>51.2868</v>
      </c>
      <c r="B342">
        <v>51.66609954833984</v>
      </c>
      <c r="E342">
        <v>0</v>
      </c>
      <c r="F342">
        <v>-0.1123198717832565</v>
      </c>
    </row>
    <row r="343" spans="1:6">
      <c r="A343">
        <v>0</v>
      </c>
      <c r="B343">
        <v>-0.1123198717832565</v>
      </c>
      <c r="E343">
        <v>44.6167</v>
      </c>
      <c r="F343">
        <v>52.05838394165039</v>
      </c>
    </row>
    <row r="344" spans="1:6">
      <c r="A344">
        <v>49.5376</v>
      </c>
      <c r="B344">
        <v>38.10650634765625</v>
      </c>
      <c r="E344">
        <v>0</v>
      </c>
      <c r="F344">
        <v>1.487475752830505</v>
      </c>
    </row>
    <row r="345" spans="1:6">
      <c r="A345">
        <v>0</v>
      </c>
      <c r="B345">
        <v>0.8736972212791443</v>
      </c>
      <c r="E345">
        <v>0</v>
      </c>
      <c r="F345">
        <v>-0.1123198717832565</v>
      </c>
    </row>
    <row r="346" spans="1:6">
      <c r="A346">
        <v>0</v>
      </c>
      <c r="B346">
        <v>-4.654931545257568</v>
      </c>
      <c r="E346">
        <v>0</v>
      </c>
      <c r="F346">
        <v>-0.1123198717832565</v>
      </c>
    </row>
    <row r="347" spans="1:6">
      <c r="A347">
        <v>52.2198</v>
      </c>
      <c r="B347">
        <v>56.80928039550781</v>
      </c>
      <c r="E347">
        <v>0</v>
      </c>
      <c r="F347">
        <v>8.949922561645508</v>
      </c>
    </row>
    <row r="348" spans="1:6">
      <c r="A348">
        <v>0</v>
      </c>
      <c r="B348">
        <v>-0.1123198717832565</v>
      </c>
      <c r="E348">
        <v>0</v>
      </c>
      <c r="F348">
        <v>-0.1123198717832565</v>
      </c>
    </row>
    <row r="349" spans="1:6">
      <c r="A349">
        <v>0</v>
      </c>
      <c r="B349">
        <v>0.7987338304519653</v>
      </c>
      <c r="E349">
        <v>0</v>
      </c>
      <c r="F349">
        <v>54.60921478271484</v>
      </c>
    </row>
    <row r="350" spans="1:6">
      <c r="A350">
        <v>60.1834</v>
      </c>
      <c r="B350">
        <v>52.65961074829102</v>
      </c>
      <c r="E350">
        <v>0</v>
      </c>
      <c r="F350">
        <v>0.2286916822195053</v>
      </c>
    </row>
    <row r="351" spans="1:6">
      <c r="A351">
        <v>0</v>
      </c>
      <c r="B351">
        <v>5.927983283996582</v>
      </c>
      <c r="E351">
        <v>50.0511</v>
      </c>
      <c r="F351">
        <v>43.47940444946289</v>
      </c>
    </row>
    <row r="352" spans="1:6">
      <c r="A352">
        <v>0</v>
      </c>
      <c r="B352">
        <v>-0.1123198717832565</v>
      </c>
      <c r="E352">
        <v>0</v>
      </c>
      <c r="F352">
        <v>7.615900039672852</v>
      </c>
    </row>
    <row r="353" spans="1:6">
      <c r="A353">
        <v>42.25689999999999</v>
      </c>
      <c r="B353">
        <v>44.39249801635742</v>
      </c>
      <c r="E353">
        <v>0</v>
      </c>
      <c r="F353">
        <v>-0.1123198717832565</v>
      </c>
    </row>
    <row r="354" spans="1:6">
      <c r="A354">
        <v>0</v>
      </c>
      <c r="B354">
        <v>-0.1123198717832565</v>
      </c>
      <c r="E354">
        <v>0</v>
      </c>
      <c r="F354">
        <v>-1.694733858108521</v>
      </c>
    </row>
    <row r="355" spans="1:6">
      <c r="A355">
        <v>0</v>
      </c>
      <c r="B355">
        <v>-0.1123198717832565</v>
      </c>
      <c r="E355">
        <v>0</v>
      </c>
      <c r="F355">
        <v>-0.1123198717832565</v>
      </c>
    </row>
    <row r="356" spans="1:6">
      <c r="A356">
        <v>0</v>
      </c>
      <c r="B356">
        <v>1.116140961647034</v>
      </c>
      <c r="E356">
        <v>0</v>
      </c>
      <c r="F356">
        <v>-0.1123198717832565</v>
      </c>
    </row>
    <row r="357" spans="1:6">
      <c r="A357">
        <v>47.3018</v>
      </c>
      <c r="B357">
        <v>43.24251556396484</v>
      </c>
      <c r="E357">
        <v>0</v>
      </c>
      <c r="F357">
        <v>-0.9364703893661499</v>
      </c>
    </row>
    <row r="358" spans="1:6">
      <c r="A358">
        <v>43.5251</v>
      </c>
      <c r="B358">
        <v>36.77557754516602</v>
      </c>
      <c r="E358">
        <v>0</v>
      </c>
      <c r="F358">
        <v>20.80016326904297</v>
      </c>
    </row>
    <row r="359" spans="1:6">
      <c r="A359">
        <v>0</v>
      </c>
      <c r="B359">
        <v>10.96730422973633</v>
      </c>
      <c r="E359">
        <v>0</v>
      </c>
      <c r="F359">
        <v>-0.1123198717832565</v>
      </c>
    </row>
    <row r="360" spans="1:6">
      <c r="A360">
        <v>52.456</v>
      </c>
      <c r="B360">
        <v>51.2239990234375</v>
      </c>
      <c r="E360">
        <v>0</v>
      </c>
      <c r="F360">
        <v>0.2981984615325928</v>
      </c>
    </row>
    <row r="361" spans="1:6">
      <c r="A361">
        <v>0</v>
      </c>
      <c r="B361">
        <v>-0.5699635148048401</v>
      </c>
      <c r="E361">
        <v>0</v>
      </c>
      <c r="F361">
        <v>-0.1123198717832565</v>
      </c>
    </row>
    <row r="362" spans="1:6">
      <c r="A362">
        <v>0</v>
      </c>
      <c r="B362">
        <v>-0.1123198717832565</v>
      </c>
      <c r="E362">
        <v>0</v>
      </c>
      <c r="F362">
        <v>32.59639358520508</v>
      </c>
    </row>
    <row r="363" spans="1:6">
      <c r="A363">
        <v>52.3622</v>
      </c>
      <c r="B363">
        <v>50.32004928588867</v>
      </c>
      <c r="E363">
        <v>0</v>
      </c>
      <c r="F363">
        <v>3.328266143798828</v>
      </c>
    </row>
    <row r="364" spans="1:6">
      <c r="A364">
        <v>0</v>
      </c>
      <c r="B364">
        <v>-0.1123198717832565</v>
      </c>
      <c r="E364">
        <v>0</v>
      </c>
      <c r="F364">
        <v>-0.1123198717832565</v>
      </c>
    </row>
    <row r="365" spans="1:6">
      <c r="A365">
        <v>0</v>
      </c>
      <c r="B365">
        <v>-0.1123198717832565</v>
      </c>
      <c r="E365">
        <v>0</v>
      </c>
      <c r="F365">
        <v>-0.1123198717832565</v>
      </c>
    </row>
    <row r="366" spans="1:6">
      <c r="A366">
        <v>38.3635</v>
      </c>
      <c r="B366">
        <v>38.92979049682617</v>
      </c>
      <c r="E366">
        <v>0</v>
      </c>
      <c r="F366">
        <v>-0.551020085811615</v>
      </c>
    </row>
    <row r="367" spans="1:6">
      <c r="A367">
        <v>0</v>
      </c>
      <c r="B367">
        <v>0.5008202195167542</v>
      </c>
      <c r="E367">
        <v>0</v>
      </c>
      <c r="F367">
        <v>-0.1123198717832565</v>
      </c>
    </row>
    <row r="368" spans="1:6">
      <c r="A368">
        <v>0</v>
      </c>
      <c r="B368">
        <v>-0.1123198717832565</v>
      </c>
      <c r="E368">
        <v>0</v>
      </c>
      <c r="F368">
        <v>-0.1123198717832565</v>
      </c>
    </row>
    <row r="369" spans="1:6">
      <c r="A369">
        <v>52.7907</v>
      </c>
      <c r="B369">
        <v>51.02287673950195</v>
      </c>
      <c r="E369">
        <v>0</v>
      </c>
      <c r="F369">
        <v>-0.1947977840900421</v>
      </c>
    </row>
    <row r="370" spans="1:6">
      <c r="A370">
        <v>0</v>
      </c>
      <c r="B370">
        <v>45.72094345092773</v>
      </c>
      <c r="E370">
        <v>49.8632</v>
      </c>
      <c r="F370">
        <v>40.27014923095703</v>
      </c>
    </row>
    <row r="371" spans="1:6">
      <c r="A371">
        <v>0</v>
      </c>
      <c r="B371">
        <v>-0.1123198717832565</v>
      </c>
      <c r="E371">
        <v>0</v>
      </c>
      <c r="F371">
        <v>4.02495002746582</v>
      </c>
    </row>
    <row r="372" spans="1:6">
      <c r="A372">
        <v>0</v>
      </c>
      <c r="B372">
        <v>-0.1123198717832565</v>
      </c>
      <c r="E372">
        <v>0</v>
      </c>
      <c r="F372">
        <v>9.599181175231934</v>
      </c>
    </row>
    <row r="373" spans="1:6">
      <c r="A373">
        <v>0</v>
      </c>
      <c r="B373">
        <v>0.5381472110748291</v>
      </c>
      <c r="E373">
        <v>0</v>
      </c>
      <c r="F373">
        <v>48.66938781738281</v>
      </c>
    </row>
    <row r="374" spans="1:6">
      <c r="A374">
        <v>40.0355</v>
      </c>
      <c r="B374">
        <v>50.89088439941406</v>
      </c>
      <c r="E374">
        <v>0</v>
      </c>
      <c r="F374">
        <v>-1.706403493881226</v>
      </c>
    </row>
    <row r="375" spans="1:6">
      <c r="A375">
        <v>39.4915</v>
      </c>
      <c r="B375">
        <v>30.26823997497559</v>
      </c>
      <c r="E375">
        <v>0</v>
      </c>
      <c r="F375">
        <v>-0.1123198717832565</v>
      </c>
    </row>
    <row r="376" spans="1:6">
      <c r="A376">
        <v>53.4568</v>
      </c>
      <c r="B376">
        <v>50.59511184692383</v>
      </c>
      <c r="E376">
        <v>51.39</v>
      </c>
      <c r="F376">
        <v>50.64220428466797</v>
      </c>
    </row>
    <row r="377" spans="1:6">
      <c r="A377">
        <v>0</v>
      </c>
      <c r="B377">
        <v>-0.1123198717832565</v>
      </c>
      <c r="E377">
        <v>46.3983</v>
      </c>
      <c r="F377">
        <v>51.4525146484375</v>
      </c>
    </row>
    <row r="378" spans="1:6">
      <c r="A378">
        <v>65.0134</v>
      </c>
      <c r="B378">
        <v>51.52656555175781</v>
      </c>
      <c r="E378">
        <v>0</v>
      </c>
      <c r="F378">
        <v>55.47000885009766</v>
      </c>
    </row>
    <row r="379" spans="1:6">
      <c r="A379">
        <v>0</v>
      </c>
      <c r="B379">
        <v>-0.1123198717832565</v>
      </c>
      <c r="E379">
        <v>0</v>
      </c>
      <c r="F379">
        <v>-0.1123198717832565</v>
      </c>
    </row>
    <row r="380" spans="1:6">
      <c r="A380">
        <v>0</v>
      </c>
      <c r="B380">
        <v>21.50954627990723</v>
      </c>
      <c r="E380">
        <v>0</v>
      </c>
      <c r="F380">
        <v>-0.1123198717832565</v>
      </c>
    </row>
    <row r="381" spans="1:6">
      <c r="A381">
        <v>0</v>
      </c>
      <c r="B381">
        <v>-0.1123198717832565</v>
      </c>
      <c r="E381">
        <v>0</v>
      </c>
      <c r="F381">
        <v>-0.1123198717832565</v>
      </c>
    </row>
    <row r="382" spans="1:6">
      <c r="A382">
        <v>0</v>
      </c>
      <c r="B382">
        <v>45.54216384887695</v>
      </c>
      <c r="E382">
        <v>0</v>
      </c>
      <c r="F382">
        <v>6.978237152099609</v>
      </c>
    </row>
    <row r="383" spans="1:6">
      <c r="A383">
        <v>0</v>
      </c>
      <c r="B383">
        <v>-0.3246760666370392</v>
      </c>
      <c r="E383">
        <v>0</v>
      </c>
      <c r="F383">
        <v>9.233126640319824</v>
      </c>
    </row>
    <row r="384" spans="1:6">
      <c r="A384">
        <v>0</v>
      </c>
      <c r="B384">
        <v>-0.1123198717832565</v>
      </c>
      <c r="E384">
        <v>0</v>
      </c>
      <c r="F384">
        <v>-0.4258813560009003</v>
      </c>
    </row>
    <row r="385" spans="1:6">
      <c r="A385">
        <v>52.8478</v>
      </c>
      <c r="B385">
        <v>49.93266296386719</v>
      </c>
      <c r="E385">
        <v>0</v>
      </c>
      <c r="F385">
        <v>4.963109970092773</v>
      </c>
    </row>
    <row r="386" spans="1:6">
      <c r="A386">
        <v>45.953</v>
      </c>
      <c r="B386">
        <v>48.76739120483398</v>
      </c>
      <c r="E386">
        <v>0</v>
      </c>
      <c r="F386">
        <v>-1.425478577613831</v>
      </c>
    </row>
    <row r="387" spans="1:6">
      <c r="A387">
        <v>0</v>
      </c>
      <c r="B387">
        <v>-0.1123198717832565</v>
      </c>
      <c r="E387">
        <v>0</v>
      </c>
      <c r="F387">
        <v>42.85837173461914</v>
      </c>
    </row>
    <row r="388" spans="1:6">
      <c r="A388">
        <v>0</v>
      </c>
      <c r="B388">
        <v>-0.1123198717832565</v>
      </c>
      <c r="E388">
        <v>0</v>
      </c>
      <c r="F388">
        <v>-0.1123198717832565</v>
      </c>
    </row>
    <row r="389" spans="1:6">
      <c r="A389">
        <v>0</v>
      </c>
      <c r="B389">
        <v>-0.1123198717832565</v>
      </c>
      <c r="E389">
        <v>0</v>
      </c>
      <c r="F389">
        <v>-0.1123198717832565</v>
      </c>
    </row>
    <row r="390" spans="1:6">
      <c r="A390">
        <v>0</v>
      </c>
      <c r="B390">
        <v>5.371909141540527</v>
      </c>
      <c r="E390">
        <v>0</v>
      </c>
      <c r="F390">
        <v>26.50687599182129</v>
      </c>
    </row>
    <row r="391" spans="1:6">
      <c r="A391">
        <v>0</v>
      </c>
      <c r="B391">
        <v>-0.1123198717832565</v>
      </c>
      <c r="E391">
        <v>0</v>
      </c>
      <c r="F391">
        <v>3.304489850997925</v>
      </c>
    </row>
    <row r="392" spans="1:6">
      <c r="A392">
        <v>0</v>
      </c>
      <c r="B392">
        <v>-0.8806076049804688</v>
      </c>
      <c r="E392">
        <v>0</v>
      </c>
      <c r="F392">
        <v>4.483654499053955</v>
      </c>
    </row>
    <row r="393" spans="1:6">
      <c r="A393">
        <v>0</v>
      </c>
      <c r="B393">
        <v>-0.1123198717832565</v>
      </c>
    </row>
    <row r="394" spans="1:6">
      <c r="A394">
        <v>37.0022</v>
      </c>
      <c r="B394">
        <v>27.30183029174805</v>
      </c>
    </row>
    <row r="395" spans="1:6">
      <c r="A395">
        <v>0</v>
      </c>
      <c r="B395">
        <v>-0.07806252688169479</v>
      </c>
    </row>
    <row r="396" spans="1:6">
      <c r="A396">
        <v>0</v>
      </c>
      <c r="B396">
        <v>3.264142513275146</v>
      </c>
    </row>
    <row r="397" spans="1:6">
      <c r="A397">
        <v>0</v>
      </c>
      <c r="B397">
        <v>0.7926976084709167</v>
      </c>
    </row>
    <row r="398" spans="1:6">
      <c r="A398">
        <v>0</v>
      </c>
      <c r="B398">
        <v>-0.1123198717832565</v>
      </c>
    </row>
    <row r="399" spans="1:6">
      <c r="A399">
        <v>0</v>
      </c>
      <c r="B399">
        <v>-0.4156311452388763</v>
      </c>
    </row>
    <row r="400" spans="1:6">
      <c r="A400">
        <v>0</v>
      </c>
      <c r="B400">
        <v>-0.1123198717832565</v>
      </c>
    </row>
    <row r="401" spans="1:2">
      <c r="A401">
        <v>0</v>
      </c>
      <c r="B401">
        <v>-0.1123198717832565</v>
      </c>
    </row>
    <row r="402" spans="1:2">
      <c r="A402">
        <v>0</v>
      </c>
      <c r="B402">
        <v>30.58387756347656</v>
      </c>
    </row>
    <row r="403" spans="1:2">
      <c r="A403">
        <v>0</v>
      </c>
      <c r="B403">
        <v>-0.1123198717832565</v>
      </c>
    </row>
    <row r="404" spans="1:2">
      <c r="A404">
        <v>0</v>
      </c>
      <c r="B404">
        <v>-0.1123198717832565</v>
      </c>
    </row>
    <row r="405" spans="1:2">
      <c r="A405">
        <v>48.5902</v>
      </c>
      <c r="B405">
        <v>48.55702590942383</v>
      </c>
    </row>
    <row r="406" spans="1:2">
      <c r="A406">
        <v>44.184</v>
      </c>
      <c r="B406">
        <v>38.1292724609375</v>
      </c>
    </row>
    <row r="407" spans="1:2">
      <c r="A407">
        <v>55.30400000000001</v>
      </c>
      <c r="B407">
        <v>56.62247085571289</v>
      </c>
    </row>
    <row r="408" spans="1:2">
      <c r="A408">
        <v>0</v>
      </c>
      <c r="B408">
        <v>-0.1123198717832565</v>
      </c>
    </row>
    <row r="409" spans="1:2">
      <c r="A409">
        <v>0</v>
      </c>
      <c r="B409">
        <v>-0.1123198717832565</v>
      </c>
    </row>
    <row r="410" spans="1:2">
      <c r="A410">
        <v>0</v>
      </c>
      <c r="B410">
        <v>-0.1123198717832565</v>
      </c>
    </row>
    <row r="411" spans="1:2">
      <c r="A411">
        <v>0</v>
      </c>
      <c r="B411">
        <v>0.9304391741752625</v>
      </c>
    </row>
    <row r="412" spans="1:2">
      <c r="A412">
        <v>0</v>
      </c>
      <c r="B412">
        <v>-0.1123198717832565</v>
      </c>
    </row>
    <row r="413" spans="1:2">
      <c r="A413">
        <v>0</v>
      </c>
      <c r="B413">
        <v>54.01838684082031</v>
      </c>
    </row>
    <row r="414" spans="1:2">
      <c r="A414">
        <v>0</v>
      </c>
      <c r="B414">
        <v>-0.1123198717832565</v>
      </c>
    </row>
    <row r="415" spans="1:2">
      <c r="A415">
        <v>0</v>
      </c>
      <c r="B415">
        <v>27.36907958984375</v>
      </c>
    </row>
    <row r="416" spans="1:2">
      <c r="A416">
        <v>0</v>
      </c>
      <c r="B416">
        <v>-0.6729516386985779</v>
      </c>
    </row>
    <row r="417" spans="1:2">
      <c r="A417">
        <v>42.4841</v>
      </c>
      <c r="B417">
        <v>-0.1123198717832565</v>
      </c>
    </row>
    <row r="418" spans="1:2">
      <c r="A418">
        <v>0</v>
      </c>
      <c r="B418">
        <v>-0.1123198717832565</v>
      </c>
    </row>
    <row r="419" spans="1:2">
      <c r="A419">
        <v>0</v>
      </c>
      <c r="B419">
        <v>-0.1123198717832565</v>
      </c>
    </row>
    <row r="420" spans="1:2">
      <c r="A420">
        <v>0</v>
      </c>
      <c r="B420">
        <v>12.65001964569092</v>
      </c>
    </row>
    <row r="421" spans="1:2">
      <c r="A421">
        <v>0</v>
      </c>
      <c r="B421">
        <v>-0.1123198717832565</v>
      </c>
    </row>
    <row r="422" spans="1:2">
      <c r="A422">
        <v>0</v>
      </c>
      <c r="B422">
        <v>-0.1123198717832565</v>
      </c>
    </row>
    <row r="423" spans="1:2">
      <c r="A423">
        <v>0</v>
      </c>
      <c r="B423">
        <v>10.72081851959229</v>
      </c>
    </row>
    <row r="424" spans="1:2">
      <c r="A424">
        <v>0</v>
      </c>
      <c r="B424">
        <v>33.26748275756836</v>
      </c>
    </row>
    <row r="425" spans="1:2">
      <c r="A425">
        <v>0</v>
      </c>
      <c r="B425">
        <v>-0.1123198717832565</v>
      </c>
    </row>
    <row r="426" spans="1:2">
      <c r="A426">
        <v>0</v>
      </c>
      <c r="B426">
        <v>-0.1123198717832565</v>
      </c>
    </row>
    <row r="427" spans="1:2">
      <c r="A427">
        <v>0</v>
      </c>
      <c r="B427">
        <v>8.249747276306152</v>
      </c>
    </row>
    <row r="428" spans="1:2">
      <c r="A428">
        <v>0</v>
      </c>
      <c r="B428">
        <v>-0.4053367674350739</v>
      </c>
    </row>
    <row r="429" spans="1:2">
      <c r="A429">
        <v>45.953</v>
      </c>
      <c r="B429">
        <v>49.29496383666992</v>
      </c>
    </row>
    <row r="430" spans="1:2">
      <c r="A430">
        <v>0</v>
      </c>
      <c r="B430">
        <v>14.54592609405518</v>
      </c>
    </row>
    <row r="431" spans="1:2">
      <c r="A431">
        <v>0</v>
      </c>
      <c r="B431">
        <v>0.5971778631210327</v>
      </c>
    </row>
    <row r="432" spans="1:2">
      <c r="A432">
        <v>0</v>
      </c>
      <c r="B432">
        <v>2.357725143432617</v>
      </c>
    </row>
    <row r="433" spans="1:2">
      <c r="A433">
        <v>0</v>
      </c>
      <c r="B433">
        <v>-0.5114731192588806</v>
      </c>
    </row>
    <row r="434" spans="1:2">
      <c r="A434">
        <v>44.8635</v>
      </c>
      <c r="B434">
        <v>-0.08268911391496658</v>
      </c>
    </row>
    <row r="435" spans="1:2">
      <c r="A435">
        <v>42.22659999999999</v>
      </c>
      <c r="B435">
        <v>54.62207412719727</v>
      </c>
    </row>
    <row r="436" spans="1:2">
      <c r="A436">
        <v>43.4588</v>
      </c>
      <c r="B436">
        <v>51.064208984375</v>
      </c>
    </row>
    <row r="437" spans="1:2">
      <c r="A437">
        <v>0</v>
      </c>
      <c r="B437">
        <v>-0.1123198717832565</v>
      </c>
    </row>
    <row r="438" spans="1:2">
      <c r="A438">
        <v>50.9594</v>
      </c>
      <c r="B438">
        <v>56.73989868164062</v>
      </c>
    </row>
    <row r="439" spans="1:2">
      <c r="A439">
        <v>46.0452</v>
      </c>
      <c r="B439">
        <v>53.09242248535156</v>
      </c>
    </row>
    <row r="440" spans="1:2">
      <c r="A440">
        <v>0</v>
      </c>
      <c r="B440">
        <v>-0.1123198717832565</v>
      </c>
    </row>
    <row r="441" spans="1:2">
      <c r="A441">
        <v>37.3704</v>
      </c>
      <c r="B441">
        <v>29.94131278991699</v>
      </c>
    </row>
    <row r="442" spans="1:2">
      <c r="A442">
        <v>0</v>
      </c>
      <c r="B442">
        <v>0.4818816483020782</v>
      </c>
    </row>
    <row r="443" spans="1:2">
      <c r="A443">
        <v>51.8361</v>
      </c>
      <c r="B443">
        <v>51.50836181640625</v>
      </c>
    </row>
    <row r="444" spans="1:2">
      <c r="A444">
        <v>0</v>
      </c>
      <c r="B444">
        <v>21.51345252990723</v>
      </c>
    </row>
    <row r="445" spans="1:2">
      <c r="A445">
        <v>0</v>
      </c>
      <c r="B445">
        <v>-0.1123198717832565</v>
      </c>
    </row>
    <row r="446" spans="1:2">
      <c r="A446">
        <v>0</v>
      </c>
      <c r="B446">
        <v>-0.1123198717832565</v>
      </c>
    </row>
    <row r="447" spans="1:2">
      <c r="A447">
        <v>0</v>
      </c>
      <c r="B447">
        <v>23.35603523254395</v>
      </c>
    </row>
    <row r="448" spans="1:2">
      <c r="A448">
        <v>0</v>
      </c>
      <c r="B448">
        <v>-0.1123198717832565</v>
      </c>
    </row>
    <row r="449" spans="1:2">
      <c r="A449">
        <v>0</v>
      </c>
      <c r="B449">
        <v>-0.1123198717832565</v>
      </c>
    </row>
    <row r="450" spans="1:2">
      <c r="A450">
        <v>31.4072</v>
      </c>
      <c r="B450">
        <v>38.996337890625</v>
      </c>
    </row>
    <row r="451" spans="1:2">
      <c r="A451">
        <v>0</v>
      </c>
      <c r="B451">
        <v>0.5177990794181824</v>
      </c>
    </row>
    <row r="452" spans="1:2">
      <c r="A452">
        <v>0</v>
      </c>
      <c r="B452">
        <v>-0.1123198717832565</v>
      </c>
    </row>
    <row r="453" spans="1:2">
      <c r="A453">
        <v>0</v>
      </c>
      <c r="B453">
        <v>9.434014320373535</v>
      </c>
    </row>
    <row r="454" spans="1:2">
      <c r="A454">
        <v>0</v>
      </c>
      <c r="B454">
        <v>-0.1123198717832565</v>
      </c>
    </row>
    <row r="455" spans="1:2">
      <c r="A455">
        <v>0</v>
      </c>
      <c r="B455">
        <v>-0.1123198717832565</v>
      </c>
    </row>
    <row r="456" spans="1:2">
      <c r="A456">
        <v>0</v>
      </c>
      <c r="B456">
        <v>0.335058867931366</v>
      </c>
    </row>
    <row r="457" spans="1:2">
      <c r="A457">
        <v>0</v>
      </c>
      <c r="B457">
        <v>-0.1123198717832565</v>
      </c>
    </row>
    <row r="458" spans="1:2">
      <c r="A458">
        <v>0</v>
      </c>
      <c r="B458">
        <v>-0.1123198717832565</v>
      </c>
    </row>
    <row r="459" spans="1:2">
      <c r="A459">
        <v>0</v>
      </c>
      <c r="B459">
        <v>2.03429651260376</v>
      </c>
    </row>
    <row r="460" spans="1:2">
      <c r="A460">
        <v>0</v>
      </c>
      <c r="B460">
        <v>-0.4733946919441223</v>
      </c>
    </row>
    <row r="461" spans="1:2">
      <c r="A461">
        <v>0</v>
      </c>
      <c r="B461">
        <v>-0.1123198717832565</v>
      </c>
    </row>
    <row r="462" spans="1:2">
      <c r="A462">
        <v>0</v>
      </c>
      <c r="B462">
        <v>-0.1123198717832565</v>
      </c>
    </row>
    <row r="463" spans="1:2">
      <c r="A463">
        <v>43.0797</v>
      </c>
      <c r="B463">
        <v>44.46059799194336</v>
      </c>
    </row>
    <row r="464" spans="1:2">
      <c r="A464">
        <v>0</v>
      </c>
      <c r="B464">
        <v>50.18875503540039</v>
      </c>
    </row>
    <row r="465" spans="1:2">
      <c r="A465">
        <v>0</v>
      </c>
      <c r="B465">
        <v>-0.1123198717832565</v>
      </c>
    </row>
    <row r="466" spans="1:2">
      <c r="A466">
        <v>44.2446</v>
      </c>
      <c r="B466">
        <v>52.90586471557617</v>
      </c>
    </row>
    <row r="467" spans="1:2">
      <c r="A467">
        <v>44.8539</v>
      </c>
      <c r="B467">
        <v>54.77186965942383</v>
      </c>
    </row>
    <row r="468" spans="1:2">
      <c r="A468">
        <v>0</v>
      </c>
      <c r="B468">
        <v>-0.9460477232933044</v>
      </c>
    </row>
    <row r="469" spans="1:2">
      <c r="A469">
        <v>0</v>
      </c>
      <c r="B469">
        <v>-0.1123198717832565</v>
      </c>
    </row>
    <row r="470" spans="1:2">
      <c r="A470">
        <v>0</v>
      </c>
      <c r="B470">
        <v>-0.1123198717832565</v>
      </c>
    </row>
    <row r="471" spans="1:2">
      <c r="A471">
        <v>52.54069999999999</v>
      </c>
      <c r="B471">
        <v>65.21147155761719</v>
      </c>
    </row>
    <row r="472" spans="1:2">
      <c r="A472">
        <v>62.0499</v>
      </c>
      <c r="B472">
        <v>56.38166809082031</v>
      </c>
    </row>
    <row r="473" spans="1:2">
      <c r="A473">
        <v>0</v>
      </c>
      <c r="B473">
        <v>-0.1123198717832565</v>
      </c>
    </row>
    <row r="474" spans="1:2">
      <c r="A474">
        <v>0</v>
      </c>
      <c r="B474">
        <v>8.30770206451416</v>
      </c>
    </row>
    <row r="475" spans="1:2">
      <c r="A475">
        <v>53.4197</v>
      </c>
      <c r="B475">
        <v>55.65861892700195</v>
      </c>
    </row>
    <row r="476" spans="1:2">
      <c r="A476">
        <v>0</v>
      </c>
      <c r="B476">
        <v>-0.1123198717832565</v>
      </c>
    </row>
    <row r="477" spans="1:2">
      <c r="A477">
        <v>50.60390000000001</v>
      </c>
      <c r="B477">
        <v>29.59454727172852</v>
      </c>
    </row>
    <row r="478" spans="1:2">
      <c r="A478">
        <v>0</v>
      </c>
      <c r="B478">
        <v>55.2587890625</v>
      </c>
    </row>
    <row r="479" spans="1:2">
      <c r="A479">
        <v>0</v>
      </c>
      <c r="B479">
        <v>-0.1123198717832565</v>
      </c>
    </row>
    <row r="480" spans="1:2">
      <c r="A480">
        <v>0</v>
      </c>
      <c r="B480">
        <v>27.21633911132812</v>
      </c>
    </row>
    <row r="481" spans="1:2">
      <c r="A481">
        <v>0</v>
      </c>
      <c r="B481">
        <v>25.80032157897949</v>
      </c>
    </row>
    <row r="482" spans="1:2">
      <c r="A482">
        <v>52.2738</v>
      </c>
      <c r="B482">
        <v>52.19047546386719</v>
      </c>
    </row>
    <row r="483" spans="1:2">
      <c r="A483">
        <v>0</v>
      </c>
      <c r="B483">
        <v>-0.1123198717832565</v>
      </c>
    </row>
    <row r="484" spans="1:2">
      <c r="A484">
        <v>0</v>
      </c>
      <c r="B484">
        <v>-0.1123198717832565</v>
      </c>
    </row>
    <row r="485" spans="1:2">
      <c r="A485">
        <v>49.9447</v>
      </c>
      <c r="B485">
        <v>52.72826766967773</v>
      </c>
    </row>
    <row r="486" spans="1:2">
      <c r="A486">
        <v>0</v>
      </c>
      <c r="B486">
        <v>0.2628163993358612</v>
      </c>
    </row>
    <row r="487" spans="1:2">
      <c r="A487">
        <v>0</v>
      </c>
      <c r="B487">
        <v>4.579418182373047</v>
      </c>
    </row>
    <row r="488" spans="1:2">
      <c r="A488">
        <v>46.5874</v>
      </c>
      <c r="B488">
        <v>37.62012100219727</v>
      </c>
    </row>
    <row r="489" spans="1:2">
      <c r="A489">
        <v>0</v>
      </c>
      <c r="B489">
        <v>0.7855514883995056</v>
      </c>
    </row>
    <row r="490" spans="1:2">
      <c r="A490">
        <v>0</v>
      </c>
      <c r="B490">
        <v>-0.1123198717832565</v>
      </c>
    </row>
    <row r="491" spans="1:2">
      <c r="A491">
        <v>35.3662</v>
      </c>
      <c r="B491">
        <v>39.94326019287109</v>
      </c>
    </row>
    <row r="492" spans="1:2">
      <c r="A492">
        <v>0</v>
      </c>
      <c r="B492">
        <v>32.69797897338867</v>
      </c>
    </row>
    <row r="493" spans="1:2">
      <c r="A493">
        <v>0</v>
      </c>
      <c r="B493">
        <v>47.8773307800293</v>
      </c>
    </row>
    <row r="494" spans="1:2">
      <c r="A494">
        <v>0</v>
      </c>
      <c r="B494">
        <v>-0.1123198717832565</v>
      </c>
    </row>
    <row r="495" spans="1:2">
      <c r="A495">
        <v>53.3267</v>
      </c>
      <c r="B495">
        <v>50.51847076416016</v>
      </c>
    </row>
    <row r="496" spans="1:2">
      <c r="A496">
        <v>37.6106</v>
      </c>
      <c r="B496">
        <v>5.558323383331299</v>
      </c>
    </row>
    <row r="497" spans="1:2">
      <c r="A497">
        <v>0</v>
      </c>
      <c r="B497">
        <v>13.63038349151611</v>
      </c>
    </row>
    <row r="498" spans="1:2">
      <c r="A498">
        <v>45.751</v>
      </c>
      <c r="B498">
        <v>51.70163345336914</v>
      </c>
    </row>
    <row r="499" spans="1:2">
      <c r="A499">
        <v>0</v>
      </c>
      <c r="B499">
        <v>16.68821144104004</v>
      </c>
    </row>
    <row r="500" spans="1:2">
      <c r="A500">
        <v>39.4785</v>
      </c>
      <c r="B500">
        <v>30.43128395080566</v>
      </c>
    </row>
    <row r="501" spans="1:2">
      <c r="A501">
        <v>53.0343</v>
      </c>
      <c r="B501">
        <v>50.79987716674805</v>
      </c>
    </row>
    <row r="502" spans="1:2">
      <c r="A502">
        <v>0</v>
      </c>
      <c r="B502">
        <v>-0.1123198717832565</v>
      </c>
    </row>
    <row r="503" spans="1:2">
      <c r="A503">
        <v>0</v>
      </c>
      <c r="B503">
        <v>20.05270957946777</v>
      </c>
    </row>
    <row r="504" spans="1:2">
      <c r="A504">
        <v>0</v>
      </c>
      <c r="B504">
        <v>0.1799357533454895</v>
      </c>
    </row>
    <row r="505" spans="1:2">
      <c r="A505">
        <v>49.0688</v>
      </c>
      <c r="B505">
        <v>54.03003311157227</v>
      </c>
    </row>
    <row r="506" spans="1:2">
      <c r="A506">
        <v>0</v>
      </c>
      <c r="B506">
        <v>-0.1123198717832565</v>
      </c>
    </row>
    <row r="507" spans="1:2">
      <c r="A507">
        <v>41.426</v>
      </c>
      <c r="B507">
        <v>40.44560623168945</v>
      </c>
    </row>
    <row r="508" spans="1:2">
      <c r="A508">
        <v>0</v>
      </c>
      <c r="B508">
        <v>6.191502094268799</v>
      </c>
    </row>
    <row r="509" spans="1:2">
      <c r="A509">
        <v>0</v>
      </c>
      <c r="B509">
        <v>-0.1123198717832565</v>
      </c>
    </row>
    <row r="510" spans="1:2">
      <c r="A510">
        <v>0</v>
      </c>
      <c r="B510">
        <v>-0.1123198717832565</v>
      </c>
    </row>
    <row r="511" spans="1:2">
      <c r="A511">
        <v>50.2961</v>
      </c>
      <c r="B511">
        <v>9.790010452270508</v>
      </c>
    </row>
    <row r="512" spans="1:2">
      <c r="A512">
        <v>0</v>
      </c>
      <c r="B512">
        <v>4.221358776092529</v>
      </c>
    </row>
    <row r="513" spans="1:2">
      <c r="A513">
        <v>0</v>
      </c>
      <c r="B513">
        <v>-0.6226437091827393</v>
      </c>
    </row>
    <row r="514" spans="1:2">
      <c r="A514">
        <v>57.226</v>
      </c>
      <c r="B514">
        <v>54.64408493041992</v>
      </c>
    </row>
    <row r="515" spans="1:2">
      <c r="A515">
        <v>49.38</v>
      </c>
      <c r="B515">
        <v>51.10311889648438</v>
      </c>
    </row>
    <row r="516" spans="1:2">
      <c r="A516">
        <v>0</v>
      </c>
      <c r="B516">
        <v>-0.1123198717832565</v>
      </c>
    </row>
    <row r="517" spans="1:2">
      <c r="A517">
        <v>0</v>
      </c>
      <c r="B517">
        <v>-0.1123198717832565</v>
      </c>
    </row>
    <row r="518" spans="1:2">
      <c r="A518">
        <v>0</v>
      </c>
      <c r="B518">
        <v>-0.1123198717832565</v>
      </c>
    </row>
    <row r="519" spans="1:2">
      <c r="A519">
        <v>0</v>
      </c>
      <c r="B519">
        <v>-0.1123198717832565</v>
      </c>
    </row>
    <row r="520" spans="1:2">
      <c r="A520">
        <v>0</v>
      </c>
      <c r="B520">
        <v>-1.086210608482361</v>
      </c>
    </row>
    <row r="521" spans="1:2">
      <c r="A521">
        <v>53.1546</v>
      </c>
      <c r="B521">
        <v>50.93415451049805</v>
      </c>
    </row>
    <row r="522" spans="1:2">
      <c r="A522">
        <v>0</v>
      </c>
      <c r="B522">
        <v>15.78055095672607</v>
      </c>
    </row>
    <row r="523" spans="1:2">
      <c r="A523">
        <v>0</v>
      </c>
      <c r="B523">
        <v>-0.1123198717832565</v>
      </c>
    </row>
    <row r="524" spans="1:2">
      <c r="A524">
        <v>0</v>
      </c>
      <c r="B524">
        <v>3.562095403671265</v>
      </c>
    </row>
    <row r="525" spans="1:2">
      <c r="A525">
        <v>0</v>
      </c>
      <c r="B525">
        <v>-0.1123198717832565</v>
      </c>
    </row>
    <row r="526" spans="1:2">
      <c r="A526">
        <v>0</v>
      </c>
      <c r="B526">
        <v>-0.1123198717832565</v>
      </c>
    </row>
    <row r="527" spans="1:2">
      <c r="A527">
        <v>0</v>
      </c>
      <c r="B527">
        <v>2.017563343048096</v>
      </c>
    </row>
    <row r="528" spans="1:2">
      <c r="A528">
        <v>0</v>
      </c>
      <c r="B528">
        <v>-0.1123198717832565</v>
      </c>
    </row>
    <row r="529" spans="1:2">
      <c r="A529">
        <v>23.60290000000001</v>
      </c>
      <c r="B529">
        <v>20.31692504882812</v>
      </c>
    </row>
    <row r="530" spans="1:2">
      <c r="A530">
        <v>0</v>
      </c>
      <c r="B530">
        <v>-0.1123198717832565</v>
      </c>
    </row>
    <row r="531" spans="1:2">
      <c r="A531">
        <v>0</v>
      </c>
      <c r="B531">
        <v>5.57929515838623</v>
      </c>
    </row>
    <row r="532" spans="1:2">
      <c r="A532">
        <v>0</v>
      </c>
      <c r="B532">
        <v>-0.1123198717832565</v>
      </c>
    </row>
    <row r="533" spans="1:2">
      <c r="A533">
        <v>0</v>
      </c>
      <c r="B533">
        <v>31.25056076049805</v>
      </c>
    </row>
    <row r="534" spans="1:2">
      <c r="A534">
        <v>0</v>
      </c>
      <c r="B534">
        <v>-0.1123198717832565</v>
      </c>
    </row>
    <row r="535" spans="1:2">
      <c r="A535">
        <v>0</v>
      </c>
      <c r="B535">
        <v>-0.1123198717832565</v>
      </c>
    </row>
    <row r="536" spans="1:2">
      <c r="A536">
        <v>0</v>
      </c>
      <c r="B536">
        <v>-0.1123198717832565</v>
      </c>
    </row>
    <row r="537" spans="1:2">
      <c r="A537">
        <v>45.73179999999999</v>
      </c>
      <c r="B537">
        <v>39.55597686767578</v>
      </c>
    </row>
    <row r="538" spans="1:2">
      <c r="A538">
        <v>0</v>
      </c>
      <c r="B538">
        <v>-0.1123198717832565</v>
      </c>
    </row>
    <row r="539" spans="1:2">
      <c r="A539">
        <v>0</v>
      </c>
      <c r="B539">
        <v>-0.1123198717832565</v>
      </c>
    </row>
    <row r="540" spans="1:2">
      <c r="A540">
        <v>44.59</v>
      </c>
      <c r="B540">
        <v>53.14245986938477</v>
      </c>
    </row>
    <row r="541" spans="1:2">
      <c r="A541">
        <v>0</v>
      </c>
      <c r="B541">
        <v>-0.1123198717832565</v>
      </c>
    </row>
    <row r="542" spans="1:2">
      <c r="A542">
        <v>0</v>
      </c>
      <c r="B542">
        <v>-0.1123198717832565</v>
      </c>
    </row>
    <row r="543" spans="1:2">
      <c r="A543">
        <v>51.7198</v>
      </c>
      <c r="B543">
        <v>50.48799896240234</v>
      </c>
    </row>
    <row r="544" spans="1:2">
      <c r="A544">
        <v>0</v>
      </c>
      <c r="B544">
        <v>-0.1123198717832565</v>
      </c>
    </row>
    <row r="545" spans="1:2">
      <c r="A545">
        <v>0</v>
      </c>
      <c r="B545">
        <v>-0.1123198717832565</v>
      </c>
    </row>
    <row r="546" spans="1:2">
      <c r="A546">
        <v>0</v>
      </c>
      <c r="B546">
        <v>-1.35628616809845</v>
      </c>
    </row>
    <row r="547" spans="1:2">
      <c r="A547">
        <v>52.6163</v>
      </c>
      <c r="B547">
        <v>51.28566741943359</v>
      </c>
    </row>
    <row r="548" spans="1:2">
      <c r="A548">
        <v>0</v>
      </c>
      <c r="B548">
        <v>-1.593695640563965</v>
      </c>
    </row>
    <row r="549" spans="1:2">
      <c r="A549">
        <v>0</v>
      </c>
      <c r="B549">
        <v>-0.1123198717832565</v>
      </c>
    </row>
    <row r="550" spans="1:2">
      <c r="A550">
        <v>46.02050000000001</v>
      </c>
      <c r="B550">
        <v>50.75971984863281</v>
      </c>
    </row>
    <row r="551" spans="1:2">
      <c r="A551">
        <v>0</v>
      </c>
      <c r="B551">
        <v>-0.1123198717832565</v>
      </c>
    </row>
    <row r="552" spans="1:2">
      <c r="A552">
        <v>0</v>
      </c>
      <c r="B552">
        <v>-0.1123198717832565</v>
      </c>
    </row>
    <row r="553" spans="1:2">
      <c r="A553">
        <v>0</v>
      </c>
      <c r="B553">
        <v>9.506173133850098</v>
      </c>
    </row>
    <row r="554" spans="1:2">
      <c r="A554">
        <v>0</v>
      </c>
      <c r="B554">
        <v>-0.1123198717832565</v>
      </c>
    </row>
    <row r="555" spans="1:2">
      <c r="A555">
        <v>44.37830000000001</v>
      </c>
      <c r="B555">
        <v>50.36013031005859</v>
      </c>
    </row>
    <row r="556" spans="1:2">
      <c r="A556">
        <v>50.50900000000001</v>
      </c>
      <c r="B556">
        <v>51.43032073974609</v>
      </c>
    </row>
    <row r="557" spans="1:2">
      <c r="A557">
        <v>0</v>
      </c>
      <c r="B557">
        <v>-0.1123198717832565</v>
      </c>
    </row>
    <row r="558" spans="1:2">
      <c r="A558">
        <v>0</v>
      </c>
      <c r="B558">
        <v>1.445252060890198</v>
      </c>
    </row>
    <row r="559" spans="1:2">
      <c r="A559">
        <v>51.2542</v>
      </c>
      <c r="B559">
        <v>50.99671173095703</v>
      </c>
    </row>
    <row r="560" spans="1:2">
      <c r="A560">
        <v>82.4004</v>
      </c>
      <c r="B560">
        <v>6.152097702026367</v>
      </c>
    </row>
    <row r="561" spans="1:2">
      <c r="A561">
        <v>0</v>
      </c>
      <c r="B561">
        <v>-0.1123198717832565</v>
      </c>
    </row>
    <row r="562" spans="1:2">
      <c r="A562">
        <v>0</v>
      </c>
      <c r="B562">
        <v>2.951327562332153</v>
      </c>
    </row>
    <row r="563" spans="1:2">
      <c r="A563">
        <v>51.86269999999999</v>
      </c>
      <c r="B563">
        <v>50.70483016967773</v>
      </c>
    </row>
    <row r="564" spans="1:2">
      <c r="A564">
        <v>0</v>
      </c>
      <c r="B564">
        <v>-0.1123198717832565</v>
      </c>
    </row>
    <row r="565" spans="1:2">
      <c r="A565">
        <v>0</v>
      </c>
      <c r="B565">
        <v>-0.1123198717832565</v>
      </c>
    </row>
    <row r="566" spans="1:2">
      <c r="A566">
        <v>53.0476</v>
      </c>
      <c r="B566">
        <v>51.33557891845703</v>
      </c>
    </row>
    <row r="567" spans="1:2">
      <c r="A567">
        <v>0</v>
      </c>
      <c r="B567">
        <v>-0.1123198717832565</v>
      </c>
    </row>
    <row r="568" spans="1:2">
      <c r="A568">
        <v>0</v>
      </c>
      <c r="B568">
        <v>-0.1123198717832565</v>
      </c>
    </row>
    <row r="569" spans="1:2">
      <c r="A569">
        <v>0</v>
      </c>
      <c r="B569">
        <v>1.034335851669312</v>
      </c>
    </row>
    <row r="570" spans="1:2">
      <c r="A570">
        <v>0</v>
      </c>
      <c r="B570">
        <v>-0.05223814398050308</v>
      </c>
    </row>
    <row r="571" spans="1:2">
      <c r="A571">
        <v>0</v>
      </c>
      <c r="B571">
        <v>-0.1123198717832565</v>
      </c>
    </row>
    <row r="572" spans="1:2">
      <c r="A572">
        <v>52.0305</v>
      </c>
      <c r="B572">
        <v>55.64456558227539</v>
      </c>
    </row>
    <row r="573" spans="1:2">
      <c r="A573">
        <v>0</v>
      </c>
      <c r="B573">
        <v>-0.1123198717832565</v>
      </c>
    </row>
    <row r="574" spans="1:2">
      <c r="A574">
        <v>0</v>
      </c>
      <c r="B574">
        <v>-0.1123198717832565</v>
      </c>
    </row>
    <row r="575" spans="1:2">
      <c r="A575">
        <v>0</v>
      </c>
      <c r="B575">
        <v>-0.1123198717832565</v>
      </c>
    </row>
    <row r="576" spans="1:2">
      <c r="A576">
        <v>40.5828</v>
      </c>
      <c r="B576">
        <v>42.2288818359375</v>
      </c>
    </row>
    <row r="577" spans="1:2">
      <c r="A577">
        <v>0</v>
      </c>
      <c r="B577">
        <v>-0.1123198717832565</v>
      </c>
    </row>
    <row r="578" spans="1:2">
      <c r="A578">
        <v>0</v>
      </c>
      <c r="B578">
        <v>26.88570022583008</v>
      </c>
    </row>
    <row r="579" spans="1:2">
      <c r="A579">
        <v>0</v>
      </c>
      <c r="B579">
        <v>-0.1123198717832565</v>
      </c>
    </row>
    <row r="580" spans="1:2">
      <c r="A580">
        <v>0</v>
      </c>
      <c r="B580">
        <v>2.462893962860107</v>
      </c>
    </row>
    <row r="581" spans="1:2">
      <c r="A581">
        <v>47.9265</v>
      </c>
      <c r="B581">
        <v>51.66495513916016</v>
      </c>
    </row>
    <row r="582" spans="1:2">
      <c r="A582">
        <v>33.0096</v>
      </c>
      <c r="B582">
        <v>-0.1123198717832565</v>
      </c>
    </row>
    <row r="583" spans="1:2">
      <c r="A583">
        <v>0</v>
      </c>
      <c r="B583">
        <v>-0.8821055889129639</v>
      </c>
    </row>
    <row r="584" spans="1:2">
      <c r="A584">
        <v>0</v>
      </c>
      <c r="B584">
        <v>4.793999195098877</v>
      </c>
    </row>
    <row r="585" spans="1:2">
      <c r="A585">
        <v>0</v>
      </c>
      <c r="B585">
        <v>-0.1123198717832565</v>
      </c>
    </row>
    <row r="586" spans="1:2">
      <c r="A586">
        <v>0</v>
      </c>
      <c r="B586">
        <v>-0.1123198717832565</v>
      </c>
    </row>
    <row r="587" spans="1:2">
      <c r="A587">
        <v>0</v>
      </c>
      <c r="B587">
        <v>-0.1123198717832565</v>
      </c>
    </row>
    <row r="588" spans="1:2">
      <c r="A588">
        <v>39.763</v>
      </c>
      <c r="B588">
        <v>53.10798263549805</v>
      </c>
    </row>
    <row r="589" spans="1:2">
      <c r="A589">
        <v>0</v>
      </c>
      <c r="B589">
        <v>0.2119485586881638</v>
      </c>
    </row>
    <row r="590" spans="1:2">
      <c r="A590">
        <v>58.4716</v>
      </c>
      <c r="B590">
        <v>53.55148315429688</v>
      </c>
    </row>
    <row r="591" spans="1:2">
      <c r="A591">
        <v>0</v>
      </c>
      <c r="B591">
        <v>-0.1123198717832565</v>
      </c>
    </row>
    <row r="592" spans="1:2">
      <c r="A592">
        <v>0</v>
      </c>
      <c r="B592">
        <v>-0.1123198717832565</v>
      </c>
    </row>
    <row r="593" spans="1:2">
      <c r="A593">
        <v>0</v>
      </c>
      <c r="B593">
        <v>-0.1123198717832565</v>
      </c>
    </row>
    <row r="594" spans="1:2">
      <c r="A594">
        <v>0</v>
      </c>
      <c r="B594">
        <v>-0.01883539743721485</v>
      </c>
    </row>
    <row r="595" spans="1:2">
      <c r="A595">
        <v>45.3654</v>
      </c>
      <c r="B595">
        <v>32.4740104675293</v>
      </c>
    </row>
    <row r="596" spans="1:2">
      <c r="A596">
        <v>54.8061</v>
      </c>
      <c r="B596">
        <v>54.61615371704102</v>
      </c>
    </row>
    <row r="597" spans="1:2">
      <c r="A597">
        <v>0</v>
      </c>
      <c r="B597">
        <v>-0.1123198717832565</v>
      </c>
    </row>
    <row r="598" spans="1:2">
      <c r="A598">
        <v>0</v>
      </c>
      <c r="B598">
        <v>-0.1123198717832565</v>
      </c>
    </row>
    <row r="599" spans="1:2">
      <c r="A599">
        <v>59.1753</v>
      </c>
      <c r="B599">
        <v>53.85043334960938</v>
      </c>
    </row>
    <row r="600" spans="1:2">
      <c r="A600">
        <v>53.1827</v>
      </c>
      <c r="B600">
        <v>50.55406951904297</v>
      </c>
    </row>
    <row r="601" spans="1:2">
      <c r="A601">
        <v>0</v>
      </c>
      <c r="B601">
        <v>-0.1123198717832565</v>
      </c>
    </row>
    <row r="602" spans="1:2">
      <c r="A602">
        <v>0</v>
      </c>
      <c r="B602">
        <v>-0.1123198717832565</v>
      </c>
    </row>
    <row r="603" spans="1:2">
      <c r="A603">
        <v>36.9098</v>
      </c>
      <c r="B603">
        <v>32.65824508666992</v>
      </c>
    </row>
    <row r="604" spans="1:2">
      <c r="A604">
        <v>39.3003</v>
      </c>
      <c r="B604">
        <v>37.13228607177734</v>
      </c>
    </row>
    <row r="605" spans="1:2">
      <c r="A605">
        <v>0</v>
      </c>
      <c r="B605">
        <v>-0.1123198717832565</v>
      </c>
    </row>
    <row r="606" spans="1:2">
      <c r="A606">
        <v>43.6431</v>
      </c>
      <c r="B606">
        <v>44.34615325927734</v>
      </c>
    </row>
    <row r="607" spans="1:2">
      <c r="A607">
        <v>0</v>
      </c>
      <c r="B607">
        <v>18.43860626220703</v>
      </c>
    </row>
    <row r="608" spans="1:2">
      <c r="A608">
        <v>33.8183</v>
      </c>
      <c r="B608">
        <v>53.12894821166992</v>
      </c>
    </row>
    <row r="609" spans="1:2">
      <c r="A609">
        <v>0</v>
      </c>
      <c r="B609">
        <v>2.86523962020874</v>
      </c>
    </row>
    <row r="610" spans="1:2">
      <c r="A610">
        <v>0</v>
      </c>
      <c r="B610">
        <v>-0.9096342921257019</v>
      </c>
    </row>
    <row r="611" spans="1:2">
      <c r="A611">
        <v>0</v>
      </c>
      <c r="B611">
        <v>-0.1123198717832565</v>
      </c>
    </row>
    <row r="612" spans="1:2">
      <c r="A612">
        <v>0</v>
      </c>
      <c r="B612">
        <v>1.050101637840271</v>
      </c>
    </row>
    <row r="613" spans="1:2">
      <c r="A613">
        <v>0</v>
      </c>
      <c r="B613">
        <v>-0.1123198717832565</v>
      </c>
    </row>
    <row r="614" spans="1:2">
      <c r="A614">
        <v>50.1407</v>
      </c>
      <c r="B614">
        <v>45.06861114501953</v>
      </c>
    </row>
    <row r="615" spans="1:2">
      <c r="A615">
        <v>0</v>
      </c>
      <c r="B615">
        <v>-0.1123198717832565</v>
      </c>
    </row>
    <row r="616" spans="1:2">
      <c r="A616">
        <v>44.04</v>
      </c>
      <c r="B616">
        <v>38.21770477294922</v>
      </c>
    </row>
    <row r="617" spans="1:2">
      <c r="A617">
        <v>0</v>
      </c>
      <c r="B617">
        <v>-3.414741992950439</v>
      </c>
    </row>
    <row r="618" spans="1:2">
      <c r="A618">
        <v>0</v>
      </c>
      <c r="B618">
        <v>-0.1123198717832565</v>
      </c>
    </row>
    <row r="619" spans="1:2">
      <c r="A619">
        <v>0</v>
      </c>
      <c r="B619">
        <v>9.975044250488281</v>
      </c>
    </row>
    <row r="620" spans="1:2">
      <c r="A620">
        <v>51.79789999999999</v>
      </c>
      <c r="B620">
        <v>51.33185577392578</v>
      </c>
    </row>
    <row r="621" spans="1:2">
      <c r="A621">
        <v>49.4913</v>
      </c>
      <c r="B621">
        <v>53.21187973022461</v>
      </c>
    </row>
    <row r="622" spans="1:2">
      <c r="A622">
        <v>42.4119</v>
      </c>
      <c r="B622">
        <v>40.56378555297852</v>
      </c>
    </row>
    <row r="623" spans="1:2">
      <c r="A623">
        <v>46.1308</v>
      </c>
      <c r="B623">
        <v>49.40885543823242</v>
      </c>
    </row>
    <row r="624" spans="1:2">
      <c r="A624">
        <v>0</v>
      </c>
      <c r="B624">
        <v>2.557414770126343</v>
      </c>
    </row>
    <row r="625" spans="1:2">
      <c r="A625">
        <v>68.27</v>
      </c>
      <c r="B625">
        <v>54.62289810180664</v>
      </c>
    </row>
    <row r="626" spans="1:2">
      <c r="A626">
        <v>42.38009999999999</v>
      </c>
      <c r="B626">
        <v>56.37058639526367</v>
      </c>
    </row>
    <row r="627" spans="1:2">
      <c r="A627">
        <v>48.0859</v>
      </c>
      <c r="B627">
        <v>51.05258941650391</v>
      </c>
    </row>
    <row r="628" spans="1:2">
      <c r="A628">
        <v>50.41419999999999</v>
      </c>
      <c r="B628">
        <v>15.74134826660156</v>
      </c>
    </row>
    <row r="629" spans="1:2">
      <c r="A629">
        <v>0</v>
      </c>
      <c r="B629">
        <v>-0.1123198717832565</v>
      </c>
    </row>
    <row r="630" spans="1:2">
      <c r="A630">
        <v>0</v>
      </c>
      <c r="B630">
        <v>-0.1123198717832565</v>
      </c>
    </row>
    <row r="631" spans="1:2">
      <c r="A631">
        <v>0</v>
      </c>
      <c r="B631">
        <v>-1.050396323204041</v>
      </c>
    </row>
    <row r="632" spans="1:2">
      <c r="A632">
        <v>0</v>
      </c>
      <c r="B632">
        <v>-1.724669218063354</v>
      </c>
    </row>
    <row r="633" spans="1:2">
      <c r="A633">
        <v>0</v>
      </c>
      <c r="B633">
        <v>-0.1123198717832565</v>
      </c>
    </row>
    <row r="634" spans="1:2">
      <c r="A634">
        <v>52.6985</v>
      </c>
      <c r="B634">
        <v>51.25149917602539</v>
      </c>
    </row>
    <row r="635" spans="1:2">
      <c r="A635">
        <v>0</v>
      </c>
      <c r="B635">
        <v>-1.549453258514404</v>
      </c>
    </row>
    <row r="636" spans="1:2">
      <c r="A636">
        <v>0</v>
      </c>
      <c r="B636">
        <v>-0.1123198717832565</v>
      </c>
    </row>
    <row r="637" spans="1:2">
      <c r="A637">
        <v>0</v>
      </c>
      <c r="B637">
        <v>-0.1123198717832565</v>
      </c>
    </row>
    <row r="638" spans="1:2">
      <c r="A638">
        <v>58.2244</v>
      </c>
      <c r="B638">
        <v>50.48958969116211</v>
      </c>
    </row>
    <row r="639" spans="1:2">
      <c r="A639">
        <v>0</v>
      </c>
      <c r="B639">
        <v>-0.1123198717832565</v>
      </c>
    </row>
    <row r="640" spans="1:2">
      <c r="A640">
        <v>0</v>
      </c>
      <c r="B640">
        <v>-0.1123198717832565</v>
      </c>
    </row>
    <row r="641" spans="1:2">
      <c r="A641">
        <v>0</v>
      </c>
      <c r="B641">
        <v>15.80823707580566</v>
      </c>
    </row>
    <row r="642" spans="1:2">
      <c r="A642">
        <v>44.9261</v>
      </c>
      <c r="B642">
        <v>29.36555862426758</v>
      </c>
    </row>
    <row r="643" spans="1:2">
      <c r="A643">
        <v>0</v>
      </c>
      <c r="B643">
        <v>6.928017616271973</v>
      </c>
    </row>
    <row r="644" spans="1:2">
      <c r="A644">
        <v>49.2439</v>
      </c>
      <c r="B644">
        <v>44.91775131225586</v>
      </c>
    </row>
    <row r="645" spans="1:2">
      <c r="A645">
        <v>52.7612</v>
      </c>
      <c r="B645">
        <v>50.79685974121094</v>
      </c>
    </row>
    <row r="646" spans="1:2">
      <c r="A646">
        <v>0</v>
      </c>
      <c r="B646">
        <v>-0.1123198717832565</v>
      </c>
    </row>
    <row r="647" spans="1:2">
      <c r="A647">
        <v>50.8392</v>
      </c>
      <c r="B647">
        <v>51.6104850769043</v>
      </c>
    </row>
    <row r="648" spans="1:2">
      <c r="A648">
        <v>0</v>
      </c>
      <c r="B648">
        <v>35.95071792602539</v>
      </c>
    </row>
    <row r="649" spans="1:2">
      <c r="A649">
        <v>65.4097</v>
      </c>
      <c r="B649">
        <v>-0.1123198717832565</v>
      </c>
    </row>
    <row r="650" spans="1:2">
      <c r="A650">
        <v>53.0074</v>
      </c>
      <c r="B650">
        <v>51.2072868347168</v>
      </c>
    </row>
    <row r="651" spans="1:2">
      <c r="A651">
        <v>53.7609</v>
      </c>
      <c r="B651">
        <v>17.63826560974121</v>
      </c>
    </row>
    <row r="652" spans="1:2">
      <c r="A652">
        <v>0</v>
      </c>
      <c r="B652">
        <v>-0.1123198717832565</v>
      </c>
    </row>
    <row r="653" spans="1:2">
      <c r="A653">
        <v>0</v>
      </c>
      <c r="B653">
        <v>-1.443621516227722</v>
      </c>
    </row>
    <row r="654" spans="1:2">
      <c r="A654">
        <v>0</v>
      </c>
      <c r="B654">
        <v>-0.1123198717832565</v>
      </c>
    </row>
    <row r="655" spans="1:2">
      <c r="A655">
        <v>0</v>
      </c>
      <c r="B655">
        <v>23.19452667236328</v>
      </c>
    </row>
    <row r="656" spans="1:2">
      <c r="A656">
        <v>0</v>
      </c>
      <c r="B656">
        <v>-1.710411190986633</v>
      </c>
    </row>
    <row r="657" spans="1:2">
      <c r="A657">
        <v>50.9586</v>
      </c>
      <c r="B657">
        <v>51.0927848815918</v>
      </c>
    </row>
    <row r="658" spans="1:2">
      <c r="A658">
        <v>0</v>
      </c>
      <c r="B658">
        <v>-0.1123198717832565</v>
      </c>
    </row>
    <row r="659" spans="1:2">
      <c r="A659">
        <v>0</v>
      </c>
      <c r="B659">
        <v>1.527548313140869</v>
      </c>
    </row>
    <row r="660" spans="1:2">
      <c r="A660">
        <v>0</v>
      </c>
      <c r="B660">
        <v>-0.1123198717832565</v>
      </c>
    </row>
    <row r="661" spans="1:2">
      <c r="A661">
        <v>38.4569</v>
      </c>
      <c r="B661">
        <v>16.86846542358398</v>
      </c>
    </row>
    <row r="662" spans="1:2">
      <c r="A662">
        <v>46.6119</v>
      </c>
      <c r="B662">
        <v>43.94827651977539</v>
      </c>
    </row>
    <row r="663" spans="1:2">
      <c r="A663">
        <v>45.7846</v>
      </c>
      <c r="B663">
        <v>38.06616973876953</v>
      </c>
    </row>
    <row r="664" spans="1:2">
      <c r="A664">
        <v>0</v>
      </c>
      <c r="B664">
        <v>-0.1123198717832565</v>
      </c>
    </row>
    <row r="665" spans="1:2">
      <c r="A665">
        <v>67.32340000000001</v>
      </c>
      <c r="B665">
        <v>56.36556243896484</v>
      </c>
    </row>
    <row r="666" spans="1:2">
      <c r="A666">
        <v>33.8464</v>
      </c>
      <c r="B666">
        <v>38.03689575195312</v>
      </c>
    </row>
    <row r="667" spans="1:2">
      <c r="A667">
        <v>40.3783</v>
      </c>
      <c r="B667">
        <v>48.60085678100586</v>
      </c>
    </row>
    <row r="668" spans="1:2">
      <c r="A668">
        <v>0</v>
      </c>
      <c r="B668">
        <v>-0.1123198717832565</v>
      </c>
    </row>
    <row r="669" spans="1:2">
      <c r="A669">
        <v>0</v>
      </c>
      <c r="B669">
        <v>-0.1123198717832565</v>
      </c>
    </row>
    <row r="670" spans="1:2">
      <c r="A670">
        <v>0</v>
      </c>
      <c r="B670">
        <v>-0.1123198717832565</v>
      </c>
    </row>
    <row r="671" spans="1:2">
      <c r="A671">
        <v>0</v>
      </c>
      <c r="B671">
        <v>0.4900935888290405</v>
      </c>
    </row>
    <row r="672" spans="1:2">
      <c r="A672">
        <v>48.3231</v>
      </c>
      <c r="B672">
        <v>49.92311859130859</v>
      </c>
    </row>
    <row r="673" spans="1:2">
      <c r="A673">
        <v>53.4677</v>
      </c>
      <c r="B673">
        <v>50.69943618774414</v>
      </c>
    </row>
    <row r="674" spans="1:2">
      <c r="A674">
        <v>52.6467</v>
      </c>
      <c r="B674">
        <v>50.54482650756836</v>
      </c>
    </row>
    <row r="675" spans="1:2">
      <c r="A675">
        <v>0</v>
      </c>
      <c r="B675">
        <v>-0.1123198717832565</v>
      </c>
    </row>
    <row r="676" spans="1:2">
      <c r="A676">
        <v>0</v>
      </c>
      <c r="B676">
        <v>-0.8039006590843201</v>
      </c>
    </row>
    <row r="677" spans="1:2">
      <c r="A677">
        <v>29.8281</v>
      </c>
      <c r="B677">
        <v>36.99949645996094</v>
      </c>
    </row>
    <row r="678" spans="1:2">
      <c r="A678">
        <v>44.9322</v>
      </c>
      <c r="B678">
        <v>46.54737091064453</v>
      </c>
    </row>
    <row r="679" spans="1:2">
      <c r="A679">
        <v>0</v>
      </c>
      <c r="B679">
        <v>-0.1123198717832565</v>
      </c>
    </row>
    <row r="680" spans="1:2">
      <c r="A680">
        <v>0</v>
      </c>
      <c r="B680">
        <v>-0.1123198717832565</v>
      </c>
    </row>
    <row r="681" spans="1:2">
      <c r="A681">
        <v>0</v>
      </c>
      <c r="B681">
        <v>3.65385103225708</v>
      </c>
    </row>
    <row r="682" spans="1:2">
      <c r="A682">
        <v>0</v>
      </c>
      <c r="B682">
        <v>-0.5908371806144714</v>
      </c>
    </row>
    <row r="683" spans="1:2">
      <c r="A683">
        <v>0</v>
      </c>
      <c r="B683">
        <v>-0.1123198717832565</v>
      </c>
    </row>
    <row r="684" spans="1:2">
      <c r="A684">
        <v>52.6852</v>
      </c>
      <c r="B684">
        <v>51.67148208618164</v>
      </c>
    </row>
    <row r="685" spans="1:2">
      <c r="A685">
        <v>38.901</v>
      </c>
      <c r="B685">
        <v>36.62820053100586</v>
      </c>
    </row>
    <row r="686" spans="1:2">
      <c r="A686">
        <v>0</v>
      </c>
      <c r="B686">
        <v>2.103233575820923</v>
      </c>
    </row>
    <row r="687" spans="1:2">
      <c r="A687">
        <v>40.4843</v>
      </c>
      <c r="B687">
        <v>54.03744506835938</v>
      </c>
    </row>
    <row r="688" spans="1:2">
      <c r="A688">
        <v>0</v>
      </c>
      <c r="B688">
        <v>-0.1123198717832565</v>
      </c>
    </row>
    <row r="689" spans="1:2">
      <c r="A689">
        <v>43.6393</v>
      </c>
      <c r="B689">
        <v>51.72085952758789</v>
      </c>
    </row>
    <row r="690" spans="1:2">
      <c r="A690">
        <v>53.0678</v>
      </c>
      <c r="B690">
        <v>50.32923126220703</v>
      </c>
    </row>
    <row r="691" spans="1:2">
      <c r="A691">
        <v>0</v>
      </c>
      <c r="B691">
        <v>13.4440975189209</v>
      </c>
    </row>
    <row r="692" spans="1:2">
      <c r="A692">
        <v>0</v>
      </c>
      <c r="B692">
        <v>-0.1123198717832565</v>
      </c>
    </row>
    <row r="693" spans="1:2">
      <c r="A693">
        <v>44.22500000000001</v>
      </c>
      <c r="B693">
        <v>45.60247039794922</v>
      </c>
    </row>
    <row r="694" spans="1:2">
      <c r="A694">
        <v>0</v>
      </c>
      <c r="B694">
        <v>-1.623787999153137</v>
      </c>
    </row>
    <row r="695" spans="1:2">
      <c r="A695">
        <v>0</v>
      </c>
      <c r="B695">
        <v>5.667976379394531</v>
      </c>
    </row>
    <row r="696" spans="1:2">
      <c r="A696">
        <v>45.03729999999999</v>
      </c>
      <c r="B696">
        <v>50.77180099487305</v>
      </c>
    </row>
    <row r="697" spans="1:2">
      <c r="A697">
        <v>0</v>
      </c>
      <c r="B697">
        <v>0.9880553483963013</v>
      </c>
    </row>
    <row r="698" spans="1:2">
      <c r="A698">
        <v>40.3039</v>
      </c>
      <c r="B698">
        <v>15.51174259185791</v>
      </c>
    </row>
    <row r="699" spans="1:2">
      <c r="A699">
        <v>38.5119</v>
      </c>
      <c r="B699">
        <v>45.45370483398438</v>
      </c>
    </row>
    <row r="700" spans="1:2">
      <c r="A700">
        <v>44.0207</v>
      </c>
      <c r="B700">
        <v>48.41543197631836</v>
      </c>
    </row>
    <row r="701" spans="1:2">
      <c r="A701">
        <v>50.7479</v>
      </c>
      <c r="B701">
        <v>54.92858123779297</v>
      </c>
    </row>
    <row r="702" spans="1:2">
      <c r="A702">
        <v>0</v>
      </c>
      <c r="B702">
        <v>20.99590873718262</v>
      </c>
    </row>
    <row r="703" spans="1:2">
      <c r="A703">
        <v>0</v>
      </c>
      <c r="B703">
        <v>-0.1123198717832565</v>
      </c>
    </row>
    <row r="704" spans="1:2">
      <c r="A704">
        <v>0</v>
      </c>
      <c r="B704">
        <v>0.2087855935096741</v>
      </c>
    </row>
    <row r="705" spans="1:2">
      <c r="A705">
        <v>0</v>
      </c>
      <c r="B705">
        <v>-1.108351349830627</v>
      </c>
    </row>
    <row r="706" spans="1:2">
      <c r="A706">
        <v>47.0645</v>
      </c>
      <c r="B706">
        <v>52.37882995605469</v>
      </c>
    </row>
    <row r="707" spans="1:2">
      <c r="A707">
        <v>0</v>
      </c>
      <c r="B707">
        <v>8.828511238098145</v>
      </c>
    </row>
    <row r="708" spans="1:2">
      <c r="A708">
        <v>34.4479</v>
      </c>
      <c r="B708">
        <v>35.98235321044922</v>
      </c>
    </row>
    <row r="709" spans="1:2">
      <c r="A709">
        <v>0</v>
      </c>
      <c r="B709">
        <v>-0.1123198717832565</v>
      </c>
    </row>
    <row r="710" spans="1:2">
      <c r="A710">
        <v>0</v>
      </c>
      <c r="B710">
        <v>-0.1123198717832565</v>
      </c>
    </row>
    <row r="711" spans="1:2">
      <c r="A711">
        <v>0</v>
      </c>
      <c r="B711">
        <v>-0.1123198717832565</v>
      </c>
    </row>
    <row r="712" spans="1:2">
      <c r="A712">
        <v>0</v>
      </c>
      <c r="B712">
        <v>-0.1123198717832565</v>
      </c>
    </row>
    <row r="713" spans="1:2">
      <c r="A713">
        <v>53.39490000000001</v>
      </c>
      <c r="B713">
        <v>51.43653869628906</v>
      </c>
    </row>
    <row r="714" spans="1:2">
      <c r="A714">
        <v>0</v>
      </c>
      <c r="B714">
        <v>-2.582669496536255</v>
      </c>
    </row>
    <row r="715" spans="1:2">
      <c r="A715">
        <v>41.4521</v>
      </c>
      <c r="B715">
        <v>51.62187957763672</v>
      </c>
    </row>
    <row r="716" spans="1:2">
      <c r="A716">
        <v>48.9495</v>
      </c>
      <c r="B716">
        <v>51.57120513916016</v>
      </c>
    </row>
    <row r="717" spans="1:2">
      <c r="A717">
        <v>0</v>
      </c>
      <c r="B717">
        <v>-0.1123198717832565</v>
      </c>
    </row>
    <row r="718" spans="1:2">
      <c r="A718">
        <v>56.0219</v>
      </c>
      <c r="B718">
        <v>55.72904968261719</v>
      </c>
    </row>
    <row r="719" spans="1:2">
      <c r="A719">
        <v>0</v>
      </c>
      <c r="B719">
        <v>0.2941367030143738</v>
      </c>
    </row>
    <row r="720" spans="1:2">
      <c r="A720">
        <v>51.6798</v>
      </c>
      <c r="B720">
        <v>54.60214614868164</v>
      </c>
    </row>
    <row r="721" spans="1:2">
      <c r="A721">
        <v>0</v>
      </c>
      <c r="B721">
        <v>-0.1123198717832565</v>
      </c>
    </row>
    <row r="722" spans="1:2">
      <c r="A722">
        <v>46.8197</v>
      </c>
      <c r="B722">
        <v>25.90767669677734</v>
      </c>
    </row>
    <row r="723" spans="1:2">
      <c r="A723">
        <v>0</v>
      </c>
      <c r="B723">
        <v>0.05311238393187523</v>
      </c>
    </row>
    <row r="724" spans="1:2">
      <c r="A724">
        <v>0</v>
      </c>
      <c r="B724">
        <v>-0.1123198717832565</v>
      </c>
    </row>
    <row r="725" spans="1:2">
      <c r="A725">
        <v>48.528</v>
      </c>
      <c r="B725">
        <v>48.4278450012207</v>
      </c>
    </row>
    <row r="726" spans="1:2">
      <c r="A726">
        <v>0</v>
      </c>
      <c r="B726">
        <v>-0.1123198717832565</v>
      </c>
    </row>
    <row r="727" spans="1:2">
      <c r="A727">
        <v>0</v>
      </c>
      <c r="B727">
        <v>-0.1123198717832565</v>
      </c>
    </row>
    <row r="728" spans="1:2">
      <c r="A728">
        <v>0</v>
      </c>
      <c r="B728">
        <v>28.53580665588379</v>
      </c>
    </row>
    <row r="729" spans="1:2">
      <c r="A729">
        <v>45.5578</v>
      </c>
      <c r="B729">
        <v>47.38141250610352</v>
      </c>
    </row>
    <row r="730" spans="1:2">
      <c r="A730">
        <v>49.67830000000001</v>
      </c>
      <c r="B730">
        <v>52.91970062255859</v>
      </c>
    </row>
    <row r="731" spans="1:2">
      <c r="A731">
        <v>0</v>
      </c>
      <c r="B731">
        <v>1.34239649772644</v>
      </c>
    </row>
    <row r="732" spans="1:2">
      <c r="A732">
        <v>45.51389999999999</v>
      </c>
      <c r="B732">
        <v>49.11338424682617</v>
      </c>
    </row>
    <row r="733" spans="1:2">
      <c r="A733">
        <v>0</v>
      </c>
      <c r="B733">
        <v>0.7119681835174561</v>
      </c>
    </row>
    <row r="734" spans="1:2">
      <c r="A734">
        <v>0</v>
      </c>
      <c r="B734">
        <v>-0.1123198717832565</v>
      </c>
    </row>
    <row r="735" spans="1:2">
      <c r="A735">
        <v>0</v>
      </c>
      <c r="B735">
        <v>-0.1123198717832565</v>
      </c>
    </row>
    <row r="736" spans="1:2">
      <c r="A736">
        <v>46.2953</v>
      </c>
      <c r="B736">
        <v>51.3163948059082</v>
      </c>
    </row>
    <row r="737" spans="1:2">
      <c r="A737">
        <v>49.2407</v>
      </c>
      <c r="B737">
        <v>39.92394638061523</v>
      </c>
    </row>
    <row r="738" spans="1:2">
      <c r="A738">
        <v>0</v>
      </c>
      <c r="B738">
        <v>0.7070960402488708</v>
      </c>
    </row>
    <row r="739" spans="1:2">
      <c r="A739">
        <v>38.2314</v>
      </c>
      <c r="B739">
        <v>54.54465484619141</v>
      </c>
    </row>
    <row r="740" spans="1:2">
      <c r="A740">
        <v>0</v>
      </c>
      <c r="B740">
        <v>35.72019958496094</v>
      </c>
    </row>
    <row r="741" spans="1:2">
      <c r="A741">
        <v>0</v>
      </c>
      <c r="B741">
        <v>-0.1123198717832565</v>
      </c>
    </row>
    <row r="742" spans="1:2">
      <c r="A742">
        <v>46.9323</v>
      </c>
      <c r="B742">
        <v>51.44270324707031</v>
      </c>
    </row>
    <row r="743" spans="1:2">
      <c r="A743">
        <v>48.91849999999999</v>
      </c>
      <c r="B743">
        <v>23.19109344482422</v>
      </c>
    </row>
    <row r="744" spans="1:2">
      <c r="A744">
        <v>43.0209</v>
      </c>
      <c r="B744">
        <v>52.21498107910156</v>
      </c>
    </row>
    <row r="745" spans="1:2">
      <c r="A745">
        <v>40.3851</v>
      </c>
      <c r="B745">
        <v>35.56449508666992</v>
      </c>
    </row>
    <row r="746" spans="1:2">
      <c r="A746">
        <v>60.0996</v>
      </c>
      <c r="B746">
        <v>-0.1123198717832565</v>
      </c>
    </row>
    <row r="747" spans="1:2">
      <c r="A747">
        <v>34.689</v>
      </c>
      <c r="B747">
        <v>50.90760040283203</v>
      </c>
    </row>
    <row r="748" spans="1:2">
      <c r="A748">
        <v>46.6899</v>
      </c>
      <c r="B748">
        <v>37.81889724731445</v>
      </c>
    </row>
    <row r="749" spans="1:2">
      <c r="A749">
        <v>0</v>
      </c>
      <c r="B749">
        <v>-0.1123198717832565</v>
      </c>
    </row>
    <row r="750" spans="1:2">
      <c r="A750">
        <v>52.6765</v>
      </c>
      <c r="B750">
        <v>51.09746932983398</v>
      </c>
    </row>
    <row r="751" spans="1:2">
      <c r="A751">
        <v>45.7426</v>
      </c>
      <c r="B751">
        <v>50.94396209716797</v>
      </c>
    </row>
    <row r="752" spans="1:2">
      <c r="A752">
        <v>0</v>
      </c>
      <c r="B752">
        <v>16.08193206787109</v>
      </c>
    </row>
    <row r="753" spans="1:2">
      <c r="A753">
        <v>52.3615</v>
      </c>
      <c r="B753">
        <v>51.74581527709961</v>
      </c>
    </row>
    <row r="754" spans="1:2">
      <c r="A754">
        <v>0</v>
      </c>
      <c r="B754">
        <v>-0.1123198717832565</v>
      </c>
    </row>
    <row r="755" spans="1:2">
      <c r="A755">
        <v>0</v>
      </c>
      <c r="B755">
        <v>2.745066404342651</v>
      </c>
    </row>
    <row r="756" spans="1:2">
      <c r="A756">
        <v>47.5449</v>
      </c>
      <c r="B756">
        <v>46.17773818969727</v>
      </c>
    </row>
    <row r="757" spans="1:2">
      <c r="A757">
        <v>47.30439999999999</v>
      </c>
      <c r="B757">
        <v>16.52715492248535</v>
      </c>
    </row>
    <row r="758" spans="1:2">
      <c r="A758">
        <v>0</v>
      </c>
      <c r="B758">
        <v>-0.1123198717832565</v>
      </c>
    </row>
    <row r="759" spans="1:2">
      <c r="A759">
        <v>54.841</v>
      </c>
      <c r="B759">
        <v>53.21974182128906</v>
      </c>
    </row>
    <row r="760" spans="1:2">
      <c r="A760">
        <v>0</v>
      </c>
      <c r="B760">
        <v>2.936057806015015</v>
      </c>
    </row>
    <row r="761" spans="1:2">
      <c r="A761">
        <v>0</v>
      </c>
      <c r="B761">
        <v>-0.1123198717832565</v>
      </c>
    </row>
    <row r="762" spans="1:2">
      <c r="A762">
        <v>37.3766</v>
      </c>
      <c r="B762">
        <v>51.43657302856445</v>
      </c>
    </row>
    <row r="763" spans="1:2">
      <c r="A763">
        <v>0</v>
      </c>
      <c r="B763">
        <v>7.275050640106201</v>
      </c>
    </row>
    <row r="764" spans="1:2">
      <c r="A764">
        <v>0</v>
      </c>
      <c r="B764">
        <v>5.262624740600586</v>
      </c>
    </row>
    <row r="765" spans="1:2">
      <c r="A765">
        <v>0</v>
      </c>
      <c r="B765">
        <v>-0.1123198717832565</v>
      </c>
    </row>
    <row r="766" spans="1:2">
      <c r="A766">
        <v>0</v>
      </c>
      <c r="B766">
        <v>-0.1123198717832565</v>
      </c>
    </row>
    <row r="767" spans="1:2">
      <c r="A767">
        <v>51.3021</v>
      </c>
      <c r="B767">
        <v>51.752685546875</v>
      </c>
    </row>
    <row r="768" spans="1:2">
      <c r="A768">
        <v>0</v>
      </c>
      <c r="B768">
        <v>-0.1123198717832565</v>
      </c>
    </row>
    <row r="769" spans="1:2">
      <c r="A769">
        <v>31.7601</v>
      </c>
      <c r="B769">
        <v>21.21849060058594</v>
      </c>
    </row>
    <row r="770" spans="1:2">
      <c r="A770">
        <v>0</v>
      </c>
      <c r="B770">
        <v>-0.1123198717832565</v>
      </c>
    </row>
    <row r="771" spans="1:2">
      <c r="A771">
        <v>0</v>
      </c>
      <c r="B771">
        <v>-0.1123198717832565</v>
      </c>
    </row>
    <row r="772" spans="1:2">
      <c r="A772">
        <v>52.5774</v>
      </c>
      <c r="B772">
        <v>61.6329460144043</v>
      </c>
    </row>
    <row r="773" spans="1:2">
      <c r="A773">
        <v>0</v>
      </c>
      <c r="B773">
        <v>5.237669467926025</v>
      </c>
    </row>
    <row r="774" spans="1:2">
      <c r="A774">
        <v>0</v>
      </c>
      <c r="B774">
        <v>-0.1123198717832565</v>
      </c>
    </row>
    <row r="775" spans="1:2">
      <c r="A775">
        <v>32.4711</v>
      </c>
      <c r="B775">
        <v>47.30436706542969</v>
      </c>
    </row>
    <row r="776" spans="1:2">
      <c r="A776">
        <v>53.55390000000001</v>
      </c>
      <c r="B776">
        <v>-0.1123198717832565</v>
      </c>
    </row>
    <row r="777" spans="1:2">
      <c r="A777">
        <v>52.6337</v>
      </c>
      <c r="B777">
        <v>50.37593841552734</v>
      </c>
    </row>
    <row r="778" spans="1:2">
      <c r="A778">
        <v>0</v>
      </c>
      <c r="B778">
        <v>1.804101943969727</v>
      </c>
    </row>
    <row r="779" spans="1:2">
      <c r="A779">
        <v>54.7285</v>
      </c>
      <c r="B779">
        <v>44.51303482055664</v>
      </c>
    </row>
    <row r="780" spans="1:2">
      <c r="A780">
        <v>0</v>
      </c>
      <c r="B780">
        <v>1.935468435287476</v>
      </c>
    </row>
    <row r="781" spans="1:2">
      <c r="A781">
        <v>52.2236</v>
      </c>
      <c r="B781">
        <v>50.68532562255859</v>
      </c>
    </row>
    <row r="782" spans="1:2">
      <c r="A782">
        <v>63.4531</v>
      </c>
      <c r="B782">
        <v>56.25344848632812</v>
      </c>
    </row>
    <row r="783" spans="1:2">
      <c r="A783">
        <v>41.42009999999999</v>
      </c>
      <c r="B783">
        <v>48.64502716064453</v>
      </c>
    </row>
    <row r="784" spans="1:2">
      <c r="A784">
        <v>45.521</v>
      </c>
      <c r="B784">
        <v>49.94186019897461</v>
      </c>
    </row>
    <row r="785" spans="1:2">
      <c r="A785">
        <v>42.2339</v>
      </c>
      <c r="B785">
        <v>34.81149673461914</v>
      </c>
    </row>
    <row r="786" spans="1:2">
      <c r="A786">
        <v>37.8942</v>
      </c>
      <c r="B786">
        <v>50.76029968261719</v>
      </c>
    </row>
    <row r="787" spans="1:2">
      <c r="A787">
        <v>27.6215</v>
      </c>
      <c r="B787">
        <v>50.87933349609375</v>
      </c>
    </row>
    <row r="788" spans="1:2">
      <c r="A788">
        <v>53.6508</v>
      </c>
      <c r="B788">
        <v>51.05710983276367</v>
      </c>
    </row>
    <row r="789" spans="1:2">
      <c r="A789">
        <v>0</v>
      </c>
      <c r="B789">
        <v>-0.1123198717832565</v>
      </c>
    </row>
    <row r="790" spans="1:2">
      <c r="A790">
        <v>43.1914</v>
      </c>
      <c r="B790">
        <v>26.61450386047363</v>
      </c>
    </row>
    <row r="791" spans="1:2">
      <c r="A791">
        <v>0</v>
      </c>
      <c r="B791">
        <v>1.09963846206665</v>
      </c>
    </row>
    <row r="792" spans="1:2">
      <c r="A792">
        <v>0</v>
      </c>
      <c r="B792">
        <v>1.09627902507782</v>
      </c>
    </row>
    <row r="793" spans="1:2">
      <c r="A793">
        <v>47.9586</v>
      </c>
      <c r="B793">
        <v>56.22017288208008</v>
      </c>
    </row>
    <row r="794" spans="1:2">
      <c r="A794">
        <v>0</v>
      </c>
      <c r="B794">
        <v>4.382414817810059</v>
      </c>
    </row>
    <row r="795" spans="1:2">
      <c r="A795">
        <v>51.0701</v>
      </c>
      <c r="B795">
        <v>50.63172912597656</v>
      </c>
    </row>
    <row r="796" spans="1:2">
      <c r="A796">
        <v>0</v>
      </c>
      <c r="B796">
        <v>-0.1123198717832565</v>
      </c>
    </row>
    <row r="797" spans="1:2">
      <c r="A797">
        <v>44.04800000000001</v>
      </c>
      <c r="B797">
        <v>51.90938186645508</v>
      </c>
    </row>
    <row r="798" spans="1:2">
      <c r="A798">
        <v>52.16370000000001</v>
      </c>
      <c r="B798">
        <v>52.72963333129883</v>
      </c>
    </row>
    <row r="799" spans="1:2">
      <c r="A799">
        <v>46.5848</v>
      </c>
      <c r="B799">
        <v>49.04657745361328</v>
      </c>
    </row>
    <row r="800" spans="1:2">
      <c r="A800">
        <v>29.8541</v>
      </c>
      <c r="B800">
        <v>35.40126037597656</v>
      </c>
    </row>
    <row r="801" spans="1:2">
      <c r="A801">
        <v>0</v>
      </c>
      <c r="B801">
        <v>5.297491073608398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0.333810418844223</v>
      </c>
      <c r="C2">
        <v>0.2398751974105835</v>
      </c>
      <c r="D2">
        <v>0.05960110574960709</v>
      </c>
      <c r="E2">
        <v>0.03313431143760681</v>
      </c>
    </row>
    <row r="3" spans="1:5">
      <c r="A3">
        <v>2</v>
      </c>
      <c r="B3">
        <v>0.2751927971839905</v>
      </c>
      <c r="C3">
        <v>0.2491128146648407</v>
      </c>
      <c r="D3">
        <v>0.04204196110367775</v>
      </c>
      <c r="E3">
        <v>0.03500207141041756</v>
      </c>
    </row>
    <row r="4" spans="1:5">
      <c r="A4">
        <v>3</v>
      </c>
      <c r="B4">
        <v>0.2629368305206299</v>
      </c>
      <c r="C4">
        <v>0.2372666597366333</v>
      </c>
      <c r="D4">
        <v>0.03838105127215385</v>
      </c>
      <c r="E4">
        <v>0.0317838191986084</v>
      </c>
    </row>
    <row r="5" spans="1:5">
      <c r="A5">
        <v>4</v>
      </c>
      <c r="B5">
        <v>0.2546795010566711</v>
      </c>
      <c r="C5">
        <v>0.2354965209960938</v>
      </c>
      <c r="D5">
        <v>0.03592376038432121</v>
      </c>
      <c r="E5">
        <v>0.03107108920812607</v>
      </c>
    </row>
    <row r="6" spans="1:5">
      <c r="A6">
        <v>5</v>
      </c>
      <c r="B6">
        <v>0.2478317618370056</v>
      </c>
      <c r="C6">
        <v>0.2297006100416183</v>
      </c>
      <c r="D6">
        <v>0.03392514586448669</v>
      </c>
      <c r="E6">
        <v>0.02946995012462139</v>
      </c>
    </row>
    <row r="7" spans="1:5">
      <c r="A7">
        <v>6</v>
      </c>
      <c r="B7">
        <v>0.2403271943330765</v>
      </c>
      <c r="C7">
        <v>0.2227449417114258</v>
      </c>
      <c r="D7">
        <v>0.03187507018446922</v>
      </c>
      <c r="E7">
        <v>0.02770034782588482</v>
      </c>
    </row>
    <row r="8" spans="1:5">
      <c r="A8">
        <v>7</v>
      </c>
      <c r="B8">
        <v>0.2349056899547577</v>
      </c>
      <c r="C8">
        <v>0.2182440757751465</v>
      </c>
      <c r="D8">
        <v>0.03037250973284245</v>
      </c>
      <c r="E8">
        <v>0.02650669403374195</v>
      </c>
    </row>
    <row r="9" spans="1:5">
      <c r="A9">
        <v>8</v>
      </c>
      <c r="B9">
        <v>0.230010986328125</v>
      </c>
      <c r="C9">
        <v>0.2187528312206268</v>
      </c>
      <c r="D9">
        <v>0.02904465422034264</v>
      </c>
      <c r="E9">
        <v>0.02643962390720844</v>
      </c>
    </row>
    <row r="10" spans="1:5">
      <c r="A10">
        <v>9</v>
      </c>
      <c r="B10">
        <v>0.2256145775318146</v>
      </c>
      <c r="C10">
        <v>0.2136415988206863</v>
      </c>
      <c r="D10">
        <v>0.02787483856081963</v>
      </c>
      <c r="E10">
        <v>0.02517770975828171</v>
      </c>
    </row>
    <row r="11" spans="1:5">
      <c r="A11">
        <v>10</v>
      </c>
      <c r="B11">
        <v>0.2210904508829117</v>
      </c>
      <c r="C11">
        <v>0.2122288197278976</v>
      </c>
      <c r="D11">
        <v>0.0267096534371376</v>
      </c>
      <c r="E11">
        <v>0.02472884021699429</v>
      </c>
    </row>
    <row r="12" spans="1:5">
      <c r="A12">
        <v>11</v>
      </c>
      <c r="B12">
        <v>0.2166256755590439</v>
      </c>
      <c r="C12">
        <v>0.2116027772426605</v>
      </c>
      <c r="D12">
        <v>0.02560487762093544</v>
      </c>
      <c r="E12">
        <v>0.02447898127138615</v>
      </c>
    </row>
    <row r="13" spans="1:5">
      <c r="A13">
        <v>12</v>
      </c>
      <c r="B13">
        <v>0.2132137268781662</v>
      </c>
      <c r="C13">
        <v>0.208688884973526</v>
      </c>
      <c r="D13">
        <v>0.02476315759122372</v>
      </c>
      <c r="E13">
        <v>0.02376779355108738</v>
      </c>
    </row>
    <row r="14" spans="1:5">
      <c r="A14">
        <v>13</v>
      </c>
      <c r="B14">
        <v>0.2104206681251526</v>
      </c>
      <c r="C14">
        <v>0.2089983969926834</v>
      </c>
      <c r="D14">
        <v>0.02408314682543278</v>
      </c>
      <c r="E14">
        <v>0.02375221438705921</v>
      </c>
    </row>
    <row r="15" spans="1:5">
      <c r="A15">
        <v>14</v>
      </c>
      <c r="B15">
        <v>0.2063182443380356</v>
      </c>
      <c r="C15">
        <v>0.2078606188297272</v>
      </c>
      <c r="D15">
        <v>0.02315899543464184</v>
      </c>
      <c r="E15">
        <v>0.02345550805330276</v>
      </c>
    </row>
    <row r="16" spans="1:5">
      <c r="A16">
        <v>15</v>
      </c>
      <c r="B16">
        <v>0.2034702599048615</v>
      </c>
      <c r="C16">
        <v>0.2073366940021515</v>
      </c>
      <c r="D16">
        <v>0.02251612953841686</v>
      </c>
      <c r="E16">
        <v>0.02328166179358959</v>
      </c>
    </row>
    <row r="17" spans="1:5">
      <c r="A17">
        <v>16</v>
      </c>
      <c r="B17">
        <v>0.200643852353096</v>
      </c>
      <c r="C17">
        <v>0.2097590267658234</v>
      </c>
      <c r="D17">
        <v>0.02189017459750175</v>
      </c>
      <c r="E17">
        <v>0.02373965829610825</v>
      </c>
    </row>
    <row r="18" spans="1:5">
      <c r="A18">
        <v>17</v>
      </c>
      <c r="B18">
        <v>0.1982023864984512</v>
      </c>
      <c r="C18">
        <v>0.2086316496133804</v>
      </c>
      <c r="D18">
        <v>0.02136215381324291</v>
      </c>
      <c r="E18">
        <v>0.02347727864980698</v>
      </c>
    </row>
    <row r="19" spans="1:5">
      <c r="A19">
        <v>18</v>
      </c>
      <c r="B19">
        <v>0.1951684951782227</v>
      </c>
      <c r="C19">
        <v>0.2066563218832016</v>
      </c>
      <c r="D19">
        <v>0.0207419116050005</v>
      </c>
      <c r="E19">
        <v>0.02304776012897491</v>
      </c>
    </row>
    <row r="20" spans="1:5">
      <c r="A20">
        <v>19</v>
      </c>
      <c r="B20">
        <v>0.1923429518938065</v>
      </c>
      <c r="C20">
        <v>0.1997385770082474</v>
      </c>
      <c r="D20">
        <v>0.02017488516867161</v>
      </c>
      <c r="E20">
        <v>0.02162786945700645</v>
      </c>
    </row>
    <row r="21" spans="1:5">
      <c r="A21">
        <v>20</v>
      </c>
      <c r="B21">
        <v>0.189821869134903</v>
      </c>
      <c r="C21">
        <v>0.2015458196401596</v>
      </c>
      <c r="D21">
        <v>0.019680580124259</v>
      </c>
      <c r="E21">
        <v>0.02198964357376099</v>
      </c>
    </row>
    <row r="22" spans="1:5">
      <c r="A22">
        <v>21</v>
      </c>
      <c r="B22">
        <v>0.1882713437080383</v>
      </c>
      <c r="C22">
        <v>0.1965950280427933</v>
      </c>
      <c r="D22">
        <v>0.01938063837587833</v>
      </c>
      <c r="E22">
        <v>0.02100226655602455</v>
      </c>
    </row>
    <row r="23" spans="1:5">
      <c r="A23">
        <v>22</v>
      </c>
      <c r="B23">
        <v>0.1855553537607193</v>
      </c>
      <c r="C23">
        <v>0.1947910189628601</v>
      </c>
      <c r="D23">
        <v>0.01887804083526134</v>
      </c>
      <c r="E23">
        <v>0.02066104672849178</v>
      </c>
    </row>
    <row r="24" spans="1:5">
      <c r="A24">
        <v>23</v>
      </c>
      <c r="B24">
        <v>0.1840248107910156</v>
      </c>
      <c r="C24">
        <v>0.1912185698747635</v>
      </c>
      <c r="D24">
        <v>0.0186140164732933</v>
      </c>
      <c r="E24">
        <v>0.01998931169509888</v>
      </c>
    </row>
    <row r="25" spans="1:5">
      <c r="A25">
        <v>24</v>
      </c>
      <c r="B25">
        <v>0.1826447546482086</v>
      </c>
      <c r="C25">
        <v>0.1874769777059555</v>
      </c>
      <c r="D25">
        <v>0.01836151629686356</v>
      </c>
      <c r="E25">
        <v>0.01927286945283413</v>
      </c>
    </row>
    <row r="26" spans="1:5">
      <c r="A26">
        <v>25</v>
      </c>
      <c r="B26">
        <v>0.1793332397937775</v>
      </c>
      <c r="C26">
        <v>0.1843533366918564</v>
      </c>
      <c r="D26">
        <v>0.01776124350726604</v>
      </c>
      <c r="E26">
        <v>0.0186871625483036</v>
      </c>
    </row>
    <row r="27" spans="1:5">
      <c r="A27">
        <v>26</v>
      </c>
      <c r="B27">
        <v>0.1763220876455307</v>
      </c>
      <c r="C27">
        <v>0.183743342757225</v>
      </c>
      <c r="D27">
        <v>0.01722725108265877</v>
      </c>
      <c r="E27">
        <v>0.01857936754822731</v>
      </c>
    </row>
    <row r="28" spans="1:5">
      <c r="A28">
        <v>27</v>
      </c>
      <c r="B28">
        <v>0.1752191185951233</v>
      </c>
      <c r="C28">
        <v>0.1798514425754547</v>
      </c>
      <c r="D28">
        <v>0.01703482866287231</v>
      </c>
      <c r="E28">
        <v>0.01787675730884075</v>
      </c>
    </row>
    <row r="29" spans="1:5">
      <c r="A29">
        <v>28</v>
      </c>
      <c r="B29">
        <v>0.1746477633714676</v>
      </c>
      <c r="C29">
        <v>0.1809269040822983</v>
      </c>
      <c r="D29">
        <v>0.01694672182202339</v>
      </c>
      <c r="E29">
        <v>0.01807394623756409</v>
      </c>
    </row>
    <row r="30" spans="1:5">
      <c r="A30">
        <v>29</v>
      </c>
      <c r="B30">
        <v>0.1739660203456879</v>
      </c>
      <c r="C30">
        <v>0.1787602603435516</v>
      </c>
      <c r="D30">
        <v>0.01682911440730095</v>
      </c>
      <c r="E30">
        <v>0.01770402118563652</v>
      </c>
    </row>
    <row r="31" spans="1:5">
      <c r="A31">
        <v>30</v>
      </c>
      <c r="B31">
        <v>0.172514870762825</v>
      </c>
      <c r="C31">
        <v>0.1769603490829468</v>
      </c>
      <c r="D31">
        <v>0.01657570153474808</v>
      </c>
      <c r="E31">
        <v>0.01737719401717186</v>
      </c>
    </row>
    <row r="32" spans="1:5">
      <c r="A32">
        <v>31</v>
      </c>
      <c r="B32">
        <v>0.1710469722747803</v>
      </c>
      <c r="C32">
        <v>0.1759054809808731</v>
      </c>
      <c r="D32">
        <v>0.01632888801395893</v>
      </c>
      <c r="E32">
        <v>0.01720668748021126</v>
      </c>
    </row>
    <row r="33" spans="1:5">
      <c r="A33">
        <v>32</v>
      </c>
      <c r="B33">
        <v>0.1692410558462143</v>
      </c>
      <c r="C33">
        <v>0.1759702861309052</v>
      </c>
      <c r="D33">
        <v>0.01602970436215401</v>
      </c>
      <c r="E33">
        <v>0.01722217723727226</v>
      </c>
    </row>
    <row r="34" spans="1:5">
      <c r="A34">
        <v>33</v>
      </c>
      <c r="B34">
        <v>0.1682802587747574</v>
      </c>
      <c r="C34">
        <v>0.1771900653839111</v>
      </c>
      <c r="D34">
        <v>0.01588335260748863</v>
      </c>
      <c r="E34">
        <v>0.01745538786053658</v>
      </c>
    </row>
    <row r="35" spans="1:5">
      <c r="A35">
        <v>34</v>
      </c>
      <c r="B35">
        <v>0.1682000607252121</v>
      </c>
      <c r="C35">
        <v>0.174619659781456</v>
      </c>
      <c r="D35">
        <v>0.01588042266666889</v>
      </c>
      <c r="E35">
        <v>0.01700788177549839</v>
      </c>
    </row>
    <row r="36" spans="1:5">
      <c r="A36">
        <v>35</v>
      </c>
      <c r="B36">
        <v>0.1670193672180176</v>
      </c>
      <c r="C36">
        <v>0.1760180741548538</v>
      </c>
      <c r="D36">
        <v>0.01569659635424614</v>
      </c>
      <c r="E36">
        <v>0.01726394332945347</v>
      </c>
    </row>
    <row r="37" spans="1:5">
      <c r="A37">
        <v>36</v>
      </c>
      <c r="B37">
        <v>0.1668014675378799</v>
      </c>
      <c r="C37">
        <v>0.1745263040065765</v>
      </c>
      <c r="D37">
        <v>0.0156636293977499</v>
      </c>
      <c r="E37">
        <v>0.01699632592499256</v>
      </c>
    </row>
    <row r="38" spans="1:5">
      <c r="A38">
        <v>37</v>
      </c>
      <c r="B38">
        <v>0.1653892397880554</v>
      </c>
      <c r="C38">
        <v>0.1719463318586349</v>
      </c>
      <c r="D38">
        <v>0.01545145269483328</v>
      </c>
      <c r="E38">
        <v>0.01659790426492691</v>
      </c>
    </row>
    <row r="39" spans="1:5">
      <c r="A39">
        <v>38</v>
      </c>
      <c r="B39">
        <v>0.1651671230792999</v>
      </c>
      <c r="C39">
        <v>0.1740835756063461</v>
      </c>
      <c r="D39">
        <v>0.01542719081044197</v>
      </c>
      <c r="E39">
        <v>0.01696128025650978</v>
      </c>
    </row>
    <row r="40" spans="1:5">
      <c r="A40">
        <v>39</v>
      </c>
      <c r="B40">
        <v>0.164531871676445</v>
      </c>
      <c r="C40">
        <v>0.1728528141975403</v>
      </c>
      <c r="D40">
        <v>0.01533324643969536</v>
      </c>
      <c r="E40">
        <v>0.01675285585224628</v>
      </c>
    </row>
    <row r="41" spans="1:5">
      <c r="A41">
        <v>40</v>
      </c>
      <c r="B41">
        <v>0.1647883653640747</v>
      </c>
      <c r="C41">
        <v>0.173516720533371</v>
      </c>
      <c r="D41">
        <v>0.0153901195153594</v>
      </c>
      <c r="E41">
        <v>0.01689171232283115</v>
      </c>
    </row>
    <row r="42" spans="1:5">
      <c r="A42">
        <v>41</v>
      </c>
      <c r="B42">
        <v>0.1637053042650223</v>
      </c>
      <c r="C42">
        <v>0.1712379455566406</v>
      </c>
      <c r="D42">
        <v>0.0152233699336648</v>
      </c>
      <c r="E42">
        <v>0.01650573685765266</v>
      </c>
    </row>
    <row r="43" spans="1:5">
      <c r="A43">
        <v>42</v>
      </c>
      <c r="B43">
        <v>0.1629661470651627</v>
      </c>
      <c r="C43">
        <v>0.1708892732858658</v>
      </c>
      <c r="D43">
        <v>0.01512404158711433</v>
      </c>
      <c r="E43">
        <v>0.0164673812687397</v>
      </c>
    </row>
    <row r="44" spans="1:5">
      <c r="A44">
        <v>43</v>
      </c>
      <c r="B44">
        <v>0.1625803261995316</v>
      </c>
      <c r="C44">
        <v>0.1693152189254761</v>
      </c>
      <c r="D44">
        <v>0.01506673824042082</v>
      </c>
      <c r="E44">
        <v>0.01621097326278687</v>
      </c>
    </row>
    <row r="45" spans="1:5">
      <c r="A45">
        <v>44</v>
      </c>
      <c r="B45">
        <v>0.1618211567401886</v>
      </c>
      <c r="C45">
        <v>0.1671306639909744</v>
      </c>
      <c r="D45">
        <v>0.01495328918099403</v>
      </c>
      <c r="E45">
        <v>0.01584305800497532</v>
      </c>
    </row>
    <row r="46" spans="1:5">
      <c r="A46">
        <v>45</v>
      </c>
      <c r="B46">
        <v>0.1611700356006622</v>
      </c>
      <c r="C46">
        <v>0.1659559458494186</v>
      </c>
      <c r="D46">
        <v>0.01486251223832369</v>
      </c>
      <c r="E46">
        <v>0.01566324383020401</v>
      </c>
    </row>
    <row r="47" spans="1:5">
      <c r="A47">
        <v>46</v>
      </c>
      <c r="B47">
        <v>0.1608491092920303</v>
      </c>
      <c r="C47">
        <v>0.1658125370740891</v>
      </c>
      <c r="D47">
        <v>0.01481320708990097</v>
      </c>
      <c r="E47">
        <v>0.01564499549567699</v>
      </c>
    </row>
    <row r="48" spans="1:5">
      <c r="A48">
        <v>47</v>
      </c>
      <c r="B48">
        <v>0.160859003663063</v>
      </c>
      <c r="C48">
        <v>0.1654725223779678</v>
      </c>
      <c r="D48">
        <v>0.01482831034809351</v>
      </c>
      <c r="E48">
        <v>0.01559629756957293</v>
      </c>
    </row>
    <row r="49" spans="1:5">
      <c r="A49">
        <v>48</v>
      </c>
      <c r="B49">
        <v>0.159464567899704</v>
      </c>
      <c r="C49">
        <v>0.1630208492279053</v>
      </c>
      <c r="D49">
        <v>0.01461083255708218</v>
      </c>
      <c r="E49">
        <v>0.01520012505352497</v>
      </c>
    </row>
    <row r="50" spans="1:5">
      <c r="A50">
        <v>49</v>
      </c>
      <c r="B50">
        <v>0.1590350419282913</v>
      </c>
      <c r="C50">
        <v>0.1621324867010117</v>
      </c>
      <c r="D50">
        <v>0.0145508237183094</v>
      </c>
      <c r="E50">
        <v>0.01507082208991051</v>
      </c>
    </row>
    <row r="51" spans="1:5">
      <c r="A51">
        <v>50</v>
      </c>
      <c r="B51">
        <v>0.1591242998838425</v>
      </c>
      <c r="C51">
        <v>0.1637595891952515</v>
      </c>
      <c r="D51">
        <v>0.01457997784018517</v>
      </c>
      <c r="E51">
        <v>0.01533857546746731</v>
      </c>
    </row>
    <row r="52" spans="1:5">
      <c r="A52">
        <v>51</v>
      </c>
      <c r="B52">
        <v>0.1589248776435852</v>
      </c>
      <c r="C52">
        <v>0.1628727316856384</v>
      </c>
      <c r="D52">
        <v>0.01456145849078894</v>
      </c>
      <c r="E52">
        <v>0.01522501092404127</v>
      </c>
    </row>
    <row r="53" spans="1:5">
      <c r="A53">
        <v>52</v>
      </c>
      <c r="B53">
        <v>0.1589039713144302</v>
      </c>
      <c r="C53">
        <v>0.1604718863964081</v>
      </c>
      <c r="D53">
        <v>0.01457595359534025</v>
      </c>
      <c r="E53">
        <v>0.01484744809567928</v>
      </c>
    </row>
    <row r="54" spans="1:5">
      <c r="A54">
        <v>53</v>
      </c>
      <c r="B54">
        <v>0.1593258082866669</v>
      </c>
      <c r="C54">
        <v>0.1557188630104065</v>
      </c>
      <c r="D54">
        <v>0.01470190659165382</v>
      </c>
      <c r="E54">
        <v>0.01417628210037947</v>
      </c>
    </row>
    <row r="55" spans="1:5">
      <c r="A55">
        <v>54</v>
      </c>
      <c r="B55">
        <v>0.1561591625213623</v>
      </c>
      <c r="C55">
        <v>0.1558502316474915</v>
      </c>
      <c r="D55">
        <v>0.01422776374965906</v>
      </c>
      <c r="E55">
        <v>0.01416233088821173</v>
      </c>
    </row>
    <row r="56" spans="1:5">
      <c r="A56">
        <v>55</v>
      </c>
      <c r="B56">
        <v>0.1609881669282913</v>
      </c>
      <c r="C56">
        <v>0.1548649966716766</v>
      </c>
      <c r="D56">
        <v>0.01501706708222628</v>
      </c>
      <c r="E56">
        <v>0.01411139685660601</v>
      </c>
    </row>
    <row r="57" spans="1:5">
      <c r="A57">
        <v>56</v>
      </c>
      <c r="B57">
        <v>0.1554802060127258</v>
      </c>
      <c r="C57">
        <v>0.1588397026062012</v>
      </c>
      <c r="D57">
        <v>0.01412747893482447</v>
      </c>
      <c r="E57">
        <v>0.01461510546505451</v>
      </c>
    </row>
    <row r="58" spans="1:5">
      <c r="A58">
        <v>57</v>
      </c>
      <c r="B58">
        <v>0.1578956693410873</v>
      </c>
      <c r="C58">
        <v>0.1579159945249557</v>
      </c>
      <c r="D58">
        <v>0.01444643270224333</v>
      </c>
      <c r="E58">
        <v>0.01447120681405067</v>
      </c>
    </row>
    <row r="59" spans="1:5">
      <c r="A59">
        <v>58</v>
      </c>
      <c r="B59">
        <v>0.1570091098546982</v>
      </c>
      <c r="C59">
        <v>0.155126079916954</v>
      </c>
      <c r="D59">
        <v>0.01430618390440941</v>
      </c>
      <c r="E59">
        <v>0.01403680164366961</v>
      </c>
    </row>
    <row r="60" spans="1:5">
      <c r="A60">
        <v>59</v>
      </c>
      <c r="B60">
        <v>0.1559341549873352</v>
      </c>
      <c r="C60">
        <v>0.154123529791832</v>
      </c>
      <c r="D60">
        <v>0.01414938550442457</v>
      </c>
      <c r="E60">
        <v>0.01389980595558882</v>
      </c>
    </row>
    <row r="61" spans="1:5">
      <c r="A61">
        <v>60</v>
      </c>
      <c r="B61">
        <v>0.155920147895813</v>
      </c>
      <c r="C61">
        <v>0.1533969342708588</v>
      </c>
      <c r="D61">
        <v>0.01417450327426195</v>
      </c>
      <c r="E61">
        <v>0.01381241157650948</v>
      </c>
    </row>
    <row r="62" spans="1:5">
      <c r="A62">
        <v>61</v>
      </c>
      <c r="B62">
        <v>0.1578891426324844</v>
      </c>
      <c r="C62">
        <v>0.156442254781723</v>
      </c>
      <c r="D62">
        <v>0.01450420822948217</v>
      </c>
      <c r="E62">
        <v>0.01429596543312073</v>
      </c>
    </row>
    <row r="63" spans="1:5">
      <c r="A63">
        <v>62</v>
      </c>
      <c r="B63">
        <v>0.1558729112148285</v>
      </c>
      <c r="C63">
        <v>0.1545325964689255</v>
      </c>
      <c r="D63">
        <v>0.01420525275170803</v>
      </c>
      <c r="E63">
        <v>0.0140281030908227</v>
      </c>
    </row>
    <row r="64" spans="1:5">
      <c r="A64">
        <v>63</v>
      </c>
      <c r="B64">
        <v>0.1556503027677536</v>
      </c>
      <c r="C64">
        <v>0.1482541263103485</v>
      </c>
      <c r="D64">
        <v>0.01419183984398842</v>
      </c>
      <c r="E64">
        <v>0.0131031796336174</v>
      </c>
    </row>
    <row r="65" spans="1:5">
      <c r="A65">
        <v>64</v>
      </c>
      <c r="B65">
        <v>0.1532741785049438</v>
      </c>
      <c r="C65">
        <v>0.1508056819438934</v>
      </c>
      <c r="D65">
        <v>0.01384241320192814</v>
      </c>
      <c r="E65">
        <v>0.0135105773806572</v>
      </c>
    </row>
    <row r="66" spans="1:5">
      <c r="A66">
        <v>65</v>
      </c>
      <c r="B66">
        <v>0.1557640135288239</v>
      </c>
      <c r="C66">
        <v>0.1475529372692108</v>
      </c>
      <c r="D66">
        <v>0.01423677802085876</v>
      </c>
      <c r="E66">
        <v>0.01299496367573738</v>
      </c>
    </row>
    <row r="67" spans="1:5">
      <c r="A67">
        <v>66</v>
      </c>
      <c r="B67">
        <v>0.1540407240390778</v>
      </c>
      <c r="C67">
        <v>0.1467613577842712</v>
      </c>
      <c r="D67">
        <v>0.01394688803702593</v>
      </c>
      <c r="E67">
        <v>0.01288460288196802</v>
      </c>
    </row>
    <row r="68" spans="1:5">
      <c r="A68">
        <v>67</v>
      </c>
      <c r="B68">
        <v>0.1534933298826218</v>
      </c>
      <c r="C68">
        <v>0.1454836130142212</v>
      </c>
      <c r="D68">
        <v>0.01387522090226412</v>
      </c>
      <c r="E68">
        <v>0.01270780898630619</v>
      </c>
    </row>
    <row r="69" spans="1:5">
      <c r="A69">
        <v>68</v>
      </c>
      <c r="B69">
        <v>0.1538218259811401</v>
      </c>
      <c r="C69">
        <v>0.1460789442062378</v>
      </c>
      <c r="D69">
        <v>0.01393973827362061</v>
      </c>
      <c r="E69">
        <v>0.01280500739812851</v>
      </c>
    </row>
    <row r="70" spans="1:5">
      <c r="A70">
        <v>69</v>
      </c>
      <c r="B70">
        <v>0.1538876295089722</v>
      </c>
      <c r="C70">
        <v>0.1428307890892029</v>
      </c>
      <c r="D70">
        <v>0.01396561972796917</v>
      </c>
      <c r="E70">
        <v>0.01238568406552076</v>
      </c>
    </row>
    <row r="71" spans="1:5">
      <c r="A71">
        <v>70</v>
      </c>
      <c r="B71">
        <v>0.1517727673053741</v>
      </c>
      <c r="C71">
        <v>0.146783784031868</v>
      </c>
      <c r="D71">
        <v>0.01372014638036489</v>
      </c>
      <c r="E71">
        <v>0.01303659286350012</v>
      </c>
    </row>
    <row r="72" spans="1:5">
      <c r="A72">
        <v>71</v>
      </c>
      <c r="B72">
        <v>0.1562276929616928</v>
      </c>
      <c r="C72">
        <v>0.1402274519205093</v>
      </c>
      <c r="D72">
        <v>0.01443901285529137</v>
      </c>
      <c r="E72">
        <v>0.01205934025347233</v>
      </c>
    </row>
    <row r="73" spans="1:5">
      <c r="A73">
        <v>72</v>
      </c>
      <c r="B73">
        <v>0.153276339173317</v>
      </c>
      <c r="C73">
        <v>0.1382631659507751</v>
      </c>
      <c r="D73">
        <v>0.01398090273141861</v>
      </c>
      <c r="E73">
        <v>0.01184206828474998</v>
      </c>
    </row>
    <row r="74" spans="1:5">
      <c r="A74">
        <v>73</v>
      </c>
      <c r="B74">
        <v>0.1523002833127975</v>
      </c>
      <c r="C74">
        <v>0.1485336422920227</v>
      </c>
      <c r="D74">
        <v>0.01388485357165337</v>
      </c>
      <c r="E74">
        <v>0.0133828017860651</v>
      </c>
    </row>
    <row r="75" spans="1:5">
      <c r="A75">
        <v>74</v>
      </c>
      <c r="B75">
        <v>0.152702659368515</v>
      </c>
      <c r="C75">
        <v>0.1385536640882492</v>
      </c>
      <c r="D75">
        <v>0.01395051740109921</v>
      </c>
      <c r="E75">
        <v>0.01191157661378384</v>
      </c>
    </row>
    <row r="76" spans="1:5">
      <c r="A76">
        <v>75</v>
      </c>
      <c r="B76">
        <v>0.1524562686681747</v>
      </c>
      <c r="C76">
        <v>0.1362848430871964</v>
      </c>
      <c r="D76">
        <v>0.01393134519457817</v>
      </c>
      <c r="E76">
        <v>0.01161994226276875</v>
      </c>
    </row>
    <row r="77" spans="1:5">
      <c r="A77">
        <v>76</v>
      </c>
      <c r="B77">
        <v>0.1541484296321869</v>
      </c>
      <c r="C77">
        <v>0.1469707190990448</v>
      </c>
      <c r="D77">
        <v>0.01418075058609247</v>
      </c>
      <c r="E77">
        <v>0.01313901878893375</v>
      </c>
    </row>
    <row r="78" spans="1:5">
      <c r="A78">
        <v>77</v>
      </c>
      <c r="B78">
        <v>0.1522165387868881</v>
      </c>
      <c r="C78">
        <v>0.1404609978199005</v>
      </c>
      <c r="D78">
        <v>0.01389035582542419</v>
      </c>
      <c r="E78">
        <v>0.01223383285105228</v>
      </c>
    </row>
    <row r="79" spans="1:5">
      <c r="A79">
        <v>78</v>
      </c>
      <c r="B79">
        <v>0.1475517451763153</v>
      </c>
      <c r="C79">
        <v>0.1400453299283981</v>
      </c>
      <c r="D79">
        <v>0.01318547409027815</v>
      </c>
      <c r="E79">
        <v>0.01210861466825008</v>
      </c>
    </row>
    <row r="80" spans="1:5">
      <c r="A80">
        <v>79</v>
      </c>
      <c r="B80">
        <v>0.151118665933609</v>
      </c>
      <c r="C80">
        <v>0.1360713094472885</v>
      </c>
      <c r="D80">
        <v>0.01371345017105341</v>
      </c>
      <c r="E80">
        <v>0.01158262137323618</v>
      </c>
    </row>
    <row r="81" spans="1:5">
      <c r="A81">
        <v>80</v>
      </c>
      <c r="B81">
        <v>0.148497998714447</v>
      </c>
      <c r="C81">
        <v>0.1372731626033783</v>
      </c>
      <c r="D81">
        <v>0.01332410331815481</v>
      </c>
      <c r="E81">
        <v>0.01175912655889988</v>
      </c>
    </row>
    <row r="82" spans="1:5">
      <c r="A82">
        <v>81</v>
      </c>
      <c r="B82">
        <v>0.1483686715364456</v>
      </c>
      <c r="C82">
        <v>0.1374139338731766</v>
      </c>
      <c r="D82">
        <v>0.0133125614374876</v>
      </c>
      <c r="E82">
        <v>0.01175549905747175</v>
      </c>
    </row>
    <row r="83" spans="1:5">
      <c r="A83">
        <v>82</v>
      </c>
      <c r="B83">
        <v>0.1495526283979416</v>
      </c>
      <c r="C83">
        <v>0.1343957334756851</v>
      </c>
      <c r="D83">
        <v>0.01347124576568604</v>
      </c>
      <c r="E83">
        <v>0.01135868299752474</v>
      </c>
    </row>
    <row r="84" spans="1:5">
      <c r="A84">
        <v>83</v>
      </c>
      <c r="B84">
        <v>0.1478933542966843</v>
      </c>
      <c r="C84">
        <v>0.1340495645999908</v>
      </c>
      <c r="D84">
        <v>0.01324831321835518</v>
      </c>
      <c r="E84">
        <v>0.0113346828147769</v>
      </c>
    </row>
    <row r="85" spans="1:5">
      <c r="A85">
        <v>84</v>
      </c>
      <c r="B85">
        <v>0.1483227610588074</v>
      </c>
      <c r="C85">
        <v>0.132026731967926</v>
      </c>
      <c r="D85">
        <v>0.01331925764679909</v>
      </c>
      <c r="E85">
        <v>0.01109437271952629</v>
      </c>
    </row>
    <row r="86" spans="1:5">
      <c r="A86">
        <v>85</v>
      </c>
      <c r="B86">
        <v>0.147260308265686</v>
      </c>
      <c r="C86">
        <v>0.1319018006324768</v>
      </c>
      <c r="D86">
        <v>0.01319808606058359</v>
      </c>
      <c r="E86">
        <v>0.01110503915697336</v>
      </c>
    </row>
    <row r="87" spans="1:5">
      <c r="A87">
        <v>86</v>
      </c>
      <c r="B87">
        <v>0.1476322412490845</v>
      </c>
      <c r="C87">
        <v>0.1308895349502563</v>
      </c>
      <c r="D87">
        <v>0.01326099876314402</v>
      </c>
      <c r="E87">
        <v>0.01096186507493258</v>
      </c>
    </row>
    <row r="88" spans="1:5">
      <c r="A88">
        <v>87</v>
      </c>
      <c r="B88">
        <v>0.1483961939811707</v>
      </c>
      <c r="C88">
        <v>0.128162294626236</v>
      </c>
      <c r="D88">
        <v>0.01339754089713097</v>
      </c>
      <c r="E88">
        <v>0.01067671179771423</v>
      </c>
    </row>
    <row r="89" spans="1:5">
      <c r="A89">
        <v>88</v>
      </c>
      <c r="B89">
        <v>0.147729367017746</v>
      </c>
      <c r="C89">
        <v>0.1304730027914047</v>
      </c>
      <c r="D89">
        <v>0.01335112098604441</v>
      </c>
      <c r="E89">
        <v>0.01097837928682566</v>
      </c>
    </row>
    <row r="90" spans="1:5">
      <c r="A90">
        <v>89</v>
      </c>
      <c r="B90">
        <v>0.1470673531293869</v>
      </c>
      <c r="C90">
        <v>0.1259878277778625</v>
      </c>
      <c r="D90">
        <v>0.01327021606266499</v>
      </c>
      <c r="E90">
        <v>0.01039090193808079</v>
      </c>
    </row>
    <row r="91" spans="1:5">
      <c r="A91">
        <v>90</v>
      </c>
      <c r="B91">
        <v>0.1481477469205856</v>
      </c>
      <c r="C91">
        <v>0.1256306320428848</v>
      </c>
      <c r="D91">
        <v>0.01343393418937922</v>
      </c>
      <c r="E91">
        <v>0.01031929161399603</v>
      </c>
    </row>
    <row r="92" spans="1:5">
      <c r="A92">
        <v>91</v>
      </c>
      <c r="B92">
        <v>0.1505715250968933</v>
      </c>
      <c r="C92">
        <v>0.1281709372997284</v>
      </c>
      <c r="D92">
        <v>0.01373852603137493</v>
      </c>
      <c r="E92">
        <v>0.01064693462103605</v>
      </c>
    </row>
    <row r="93" spans="1:5">
      <c r="A93">
        <v>92</v>
      </c>
      <c r="B93">
        <v>0.1479694098234177</v>
      </c>
      <c r="C93">
        <v>0.1312030404806137</v>
      </c>
      <c r="D93">
        <v>0.01336093433201313</v>
      </c>
      <c r="E93">
        <v>0.01109048258513212</v>
      </c>
    </row>
    <row r="94" spans="1:5">
      <c r="A94">
        <v>93</v>
      </c>
      <c r="B94">
        <v>0.1478768587112427</v>
      </c>
      <c r="C94">
        <v>0.1311287730932236</v>
      </c>
      <c r="D94">
        <v>0.01335868984460831</v>
      </c>
      <c r="E94">
        <v>0.01103153359144926</v>
      </c>
    </row>
    <row r="95" spans="1:5">
      <c r="A95">
        <v>94</v>
      </c>
      <c r="B95">
        <v>0.1452398151159286</v>
      </c>
      <c r="C95">
        <v>0.1283106654882431</v>
      </c>
      <c r="D95">
        <v>0.01295746956020594</v>
      </c>
      <c r="E95">
        <v>0.01066533289849758</v>
      </c>
    </row>
    <row r="96" spans="1:5">
      <c r="A96">
        <v>95</v>
      </c>
      <c r="B96">
        <v>0.1464764624834061</v>
      </c>
      <c r="C96">
        <v>0.1275413930416107</v>
      </c>
      <c r="D96">
        <v>0.01316924300044775</v>
      </c>
      <c r="E96">
        <v>0.01058098394423723</v>
      </c>
    </row>
    <row r="97" spans="1:5">
      <c r="A97">
        <v>96</v>
      </c>
      <c r="B97">
        <v>0.1477702856063843</v>
      </c>
      <c r="C97">
        <v>0.1294506341218948</v>
      </c>
      <c r="D97">
        <v>0.01335546467453241</v>
      </c>
      <c r="E97">
        <v>0.010824304074049</v>
      </c>
    </row>
    <row r="98" spans="1:5">
      <c r="A98">
        <v>97</v>
      </c>
      <c r="B98">
        <v>0.1489871740341187</v>
      </c>
      <c r="C98">
        <v>0.1338998228311539</v>
      </c>
      <c r="D98">
        <v>0.01357124000787735</v>
      </c>
      <c r="E98">
        <v>0.01154600270092487</v>
      </c>
    </row>
    <row r="99" spans="1:5">
      <c r="A99">
        <v>98</v>
      </c>
      <c r="B99">
        <v>0.1476106494665146</v>
      </c>
      <c r="C99">
        <v>0.1274342834949493</v>
      </c>
      <c r="D99">
        <v>0.01338569540530443</v>
      </c>
      <c r="E99">
        <v>0.01061083469539881</v>
      </c>
    </row>
    <row r="100" spans="1:5">
      <c r="A100">
        <v>99</v>
      </c>
      <c r="B100">
        <v>0.1465360075235367</v>
      </c>
      <c r="C100">
        <v>0.1240850314497948</v>
      </c>
      <c r="D100">
        <v>0.01319619733840227</v>
      </c>
      <c r="E100">
        <v>0.01023801881819963</v>
      </c>
    </row>
    <row r="101" spans="1:5">
      <c r="A101">
        <v>100</v>
      </c>
      <c r="B101">
        <v>0.1449213474988937</v>
      </c>
      <c r="C101">
        <v>0.1280952841043472</v>
      </c>
      <c r="D101">
        <v>0.01291550602763891</v>
      </c>
      <c r="E101">
        <v>0.01057238224893808</v>
      </c>
    </row>
    <row r="102" spans="1:5">
      <c r="A102">
        <v>101</v>
      </c>
      <c r="B102">
        <v>0.1462596356868744</v>
      </c>
      <c r="C102">
        <v>0.125641405582428</v>
      </c>
      <c r="D102">
        <v>0.01302680931985378</v>
      </c>
      <c r="E102">
        <v>0.01024616882205009</v>
      </c>
    </row>
    <row r="103" spans="1:5">
      <c r="A103">
        <v>102</v>
      </c>
      <c r="B103">
        <v>0.1450071781873703</v>
      </c>
      <c r="C103">
        <v>0.124602198600769</v>
      </c>
      <c r="D103">
        <v>0.01284474972635508</v>
      </c>
      <c r="E103">
        <v>0.01012283563613892</v>
      </c>
    </row>
    <row r="104" spans="1:5">
      <c r="A104">
        <v>103</v>
      </c>
      <c r="B104">
        <v>0.1452086865901947</v>
      </c>
      <c r="C104">
        <v>0.1277831643819809</v>
      </c>
      <c r="D104">
        <v>0.01286986190825701</v>
      </c>
      <c r="E104">
        <v>0.01051190868020058</v>
      </c>
    </row>
    <row r="105" spans="1:5">
      <c r="A105">
        <v>104</v>
      </c>
      <c r="B105">
        <v>0.1450458019971848</v>
      </c>
      <c r="C105">
        <v>0.1264331787824631</v>
      </c>
      <c r="D105">
        <v>0.01285254396498203</v>
      </c>
      <c r="E105">
        <v>0.01034611836075783</v>
      </c>
    </row>
    <row r="106" spans="1:5">
      <c r="A106">
        <v>105</v>
      </c>
      <c r="B106">
        <v>0.1449568420648575</v>
      </c>
      <c r="C106">
        <v>0.1290439069271088</v>
      </c>
      <c r="D106">
        <v>0.01283507607877254</v>
      </c>
      <c r="E106">
        <v>0.01067721378058195</v>
      </c>
    </row>
    <row r="107" spans="1:5">
      <c r="A107">
        <v>106</v>
      </c>
      <c r="B107">
        <v>0.1441749930381775</v>
      </c>
      <c r="C107">
        <v>0.1285829246044159</v>
      </c>
      <c r="D107">
        <v>0.01272791624069214</v>
      </c>
      <c r="E107">
        <v>0.01062079519033432</v>
      </c>
    </row>
    <row r="108" spans="1:5">
      <c r="A108">
        <v>107</v>
      </c>
      <c r="B108">
        <v>0.1441450715065002</v>
      </c>
      <c r="C108">
        <v>0.1274017244577408</v>
      </c>
      <c r="D108">
        <v>0.0127181326970458</v>
      </c>
      <c r="E108">
        <v>0.01046770252287388</v>
      </c>
    </row>
    <row r="109" spans="1:5">
      <c r="A109">
        <v>108</v>
      </c>
      <c r="B109">
        <v>0.1440840810537338</v>
      </c>
      <c r="C109">
        <v>0.1278228312730789</v>
      </c>
      <c r="D109">
        <v>0.01271188259124756</v>
      </c>
      <c r="E109">
        <v>0.01052858028560877</v>
      </c>
    </row>
    <row r="110" spans="1:5">
      <c r="A110">
        <v>109</v>
      </c>
      <c r="B110">
        <v>0.1446939408779144</v>
      </c>
      <c r="C110">
        <v>0.1312791109085083</v>
      </c>
      <c r="D110">
        <v>0.01283971406519413</v>
      </c>
      <c r="E110">
        <v>0.01110166776925325</v>
      </c>
    </row>
    <row r="111" spans="1:5">
      <c r="A111">
        <v>110</v>
      </c>
      <c r="B111">
        <v>0.1446847915649414</v>
      </c>
      <c r="C111">
        <v>0.1293064653873444</v>
      </c>
      <c r="D111">
        <v>0.01287804450839758</v>
      </c>
      <c r="E111">
        <v>0.01079510245472193</v>
      </c>
    </row>
    <row r="112" spans="1:5">
      <c r="A112">
        <v>111</v>
      </c>
      <c r="B112">
        <v>0.1446258723735809</v>
      </c>
      <c r="C112">
        <v>0.1259072571992874</v>
      </c>
      <c r="D112">
        <v>0.01290722098201513</v>
      </c>
      <c r="E112">
        <v>0.01040691882371902</v>
      </c>
    </row>
    <row r="113" spans="1:5">
      <c r="A113">
        <v>112</v>
      </c>
      <c r="B113">
        <v>0.1436605602502823</v>
      </c>
      <c r="C113">
        <v>0.1244071498513222</v>
      </c>
      <c r="D113">
        <v>0.01283548213541508</v>
      </c>
      <c r="E113">
        <v>0.01024505030363798</v>
      </c>
    </row>
    <row r="114" spans="1:5">
      <c r="A114">
        <v>113</v>
      </c>
      <c r="B114">
        <v>0.1429626643657684</v>
      </c>
      <c r="C114">
        <v>0.1209993585944176</v>
      </c>
      <c r="D114">
        <v>0.01276333909481764</v>
      </c>
      <c r="E114">
        <v>0.009869285859167576</v>
      </c>
    </row>
    <row r="115" spans="1:5">
      <c r="A115">
        <v>114</v>
      </c>
      <c r="B115">
        <v>0.144084632396698</v>
      </c>
      <c r="C115">
        <v>0.1198639571666718</v>
      </c>
      <c r="D115">
        <v>0.01288035605102777</v>
      </c>
      <c r="E115">
        <v>0.009661438874900341</v>
      </c>
    </row>
    <row r="116" spans="1:5">
      <c r="A116">
        <v>115</v>
      </c>
      <c r="B116">
        <v>0.1442006379365921</v>
      </c>
      <c r="C116">
        <v>0.1246248260140419</v>
      </c>
      <c r="D116">
        <v>0.01287443283945322</v>
      </c>
      <c r="E116">
        <v>0.01032357476651669</v>
      </c>
    </row>
    <row r="117" spans="1:5">
      <c r="A117">
        <v>116</v>
      </c>
      <c r="B117">
        <v>0.1432387977838516</v>
      </c>
      <c r="C117">
        <v>0.1200039386749268</v>
      </c>
      <c r="D117">
        <v>0.01275618653744459</v>
      </c>
      <c r="E117">
        <v>0.009671830572187901</v>
      </c>
    </row>
    <row r="118" spans="1:5">
      <c r="A118">
        <v>117</v>
      </c>
      <c r="B118">
        <v>0.1437834948301315</v>
      </c>
      <c r="C118">
        <v>0.1190619543194771</v>
      </c>
      <c r="D118">
        <v>0.01282244641333818</v>
      </c>
      <c r="E118">
        <v>0.009634462185204029</v>
      </c>
    </row>
    <row r="119" spans="1:5">
      <c r="A119">
        <v>118</v>
      </c>
      <c r="B119">
        <v>0.1436180621385574</v>
      </c>
      <c r="C119">
        <v>0.1156526952981949</v>
      </c>
      <c r="D119">
        <v>0.01284900587052107</v>
      </c>
      <c r="E119">
        <v>0.009256929159164429</v>
      </c>
    </row>
    <row r="120" spans="1:5">
      <c r="A120">
        <v>119</v>
      </c>
      <c r="B120">
        <v>0.138454869389534</v>
      </c>
      <c r="C120">
        <v>0.120148740708828</v>
      </c>
      <c r="D120">
        <v>0.01211717166006565</v>
      </c>
      <c r="E120">
        <v>0.009804185479879379</v>
      </c>
    </row>
    <row r="121" spans="1:5">
      <c r="A121">
        <v>120</v>
      </c>
      <c r="B121">
        <v>0.1421908736228943</v>
      </c>
      <c r="C121">
        <v>0.1189308688044548</v>
      </c>
      <c r="D121">
        <v>0.01262656133621931</v>
      </c>
      <c r="E121">
        <v>0.009590507484972477</v>
      </c>
    </row>
    <row r="122" spans="1:5">
      <c r="A122">
        <v>121</v>
      </c>
      <c r="B122">
        <v>0.1452865898609161</v>
      </c>
      <c r="C122">
        <v>0.1196190938353539</v>
      </c>
      <c r="D122">
        <v>0.01303006429225206</v>
      </c>
      <c r="E122">
        <v>0.00966448150575161</v>
      </c>
    </row>
    <row r="123" spans="1:5">
      <c r="A123">
        <v>122</v>
      </c>
      <c r="B123">
        <v>0.1420815140008926</v>
      </c>
      <c r="C123">
        <v>0.1210534572601318</v>
      </c>
      <c r="D123">
        <v>0.01263481099158525</v>
      </c>
      <c r="E123">
        <v>0.009898414835333824</v>
      </c>
    </row>
    <row r="124" spans="1:5">
      <c r="A124">
        <v>123</v>
      </c>
      <c r="B124">
        <v>0.1449680179357529</v>
      </c>
      <c r="C124">
        <v>0.117597907781601</v>
      </c>
      <c r="D124">
        <v>0.01305875461548567</v>
      </c>
      <c r="E124">
        <v>0.009487609378993511</v>
      </c>
    </row>
    <row r="125" spans="1:5">
      <c r="A125">
        <v>124</v>
      </c>
      <c r="B125">
        <v>0.142879992723465</v>
      </c>
      <c r="C125">
        <v>0.1244752556085587</v>
      </c>
      <c r="D125">
        <v>0.01276845205575228</v>
      </c>
      <c r="E125">
        <v>0.01032207626849413</v>
      </c>
    </row>
    <row r="126" spans="1:5">
      <c r="A126">
        <v>125</v>
      </c>
      <c r="B126">
        <v>0.1403662115335464</v>
      </c>
      <c r="C126">
        <v>0.1201411113142967</v>
      </c>
      <c r="D126">
        <v>0.01243228279054165</v>
      </c>
      <c r="E126">
        <v>0.009754566475749016</v>
      </c>
    </row>
    <row r="127" spans="1:5">
      <c r="A127">
        <v>126</v>
      </c>
      <c r="B127">
        <v>0.142946183681488</v>
      </c>
      <c r="C127">
        <v>0.1197633296251297</v>
      </c>
      <c r="D127">
        <v>0.0127668809145689</v>
      </c>
      <c r="E127">
        <v>0.009733027778565884</v>
      </c>
    </row>
    <row r="128" spans="1:5">
      <c r="A128">
        <v>127</v>
      </c>
      <c r="B128">
        <v>0.1413673162460327</v>
      </c>
      <c r="C128">
        <v>0.117190420627594</v>
      </c>
      <c r="D128">
        <v>0.01253046747297049</v>
      </c>
      <c r="E128">
        <v>0.00946133304387331</v>
      </c>
    </row>
    <row r="129" spans="1:5">
      <c r="A129">
        <v>128</v>
      </c>
      <c r="B129">
        <v>0.1413855850696564</v>
      </c>
      <c r="C129">
        <v>0.1200028210878372</v>
      </c>
      <c r="D129">
        <v>0.01255999691784382</v>
      </c>
      <c r="E129">
        <v>0.009825498796999454</v>
      </c>
    </row>
    <row r="130" spans="1:5">
      <c r="A130">
        <v>129</v>
      </c>
      <c r="B130">
        <v>0.1432890892028809</v>
      </c>
      <c r="C130">
        <v>0.1161078661680222</v>
      </c>
      <c r="D130">
        <v>0.01288490649312735</v>
      </c>
      <c r="E130">
        <v>0.009407520294189453</v>
      </c>
    </row>
    <row r="131" spans="1:5">
      <c r="A131">
        <v>130</v>
      </c>
      <c r="B131">
        <v>0.1400570720434189</v>
      </c>
      <c r="C131">
        <v>0.1153577417135239</v>
      </c>
      <c r="D131">
        <v>0.01241463329643011</v>
      </c>
      <c r="E131">
        <v>0.009243680164217949</v>
      </c>
    </row>
    <row r="132" spans="1:5">
      <c r="A132">
        <v>131</v>
      </c>
      <c r="B132">
        <v>0.1422644853591919</v>
      </c>
      <c r="C132">
        <v>0.1260863393545151</v>
      </c>
      <c r="D132">
        <v>0.01271120645105839</v>
      </c>
      <c r="E132">
        <v>0.01056934241205454</v>
      </c>
    </row>
    <row r="133" spans="1:5">
      <c r="A133">
        <v>132</v>
      </c>
      <c r="B133">
        <v>0.14222651720047</v>
      </c>
      <c r="C133">
        <v>0.1184373646974564</v>
      </c>
      <c r="D133">
        <v>0.01269997842609882</v>
      </c>
      <c r="E133">
        <v>0.009619154967367649</v>
      </c>
    </row>
    <row r="134" spans="1:5">
      <c r="A134">
        <v>133</v>
      </c>
      <c r="B134">
        <v>0.1409004628658295</v>
      </c>
      <c r="C134">
        <v>0.1211387515068054</v>
      </c>
      <c r="D134">
        <v>0.01252706442028284</v>
      </c>
      <c r="E134">
        <v>0.009948257356882095</v>
      </c>
    </row>
    <row r="135" spans="1:5">
      <c r="A135">
        <v>134</v>
      </c>
      <c r="B135">
        <v>0.1424435675144196</v>
      </c>
      <c r="C135">
        <v>0.1167035698890686</v>
      </c>
      <c r="D135">
        <v>0.01274991501122713</v>
      </c>
      <c r="E135">
        <v>0.009462167508900166</v>
      </c>
    </row>
    <row r="136" spans="1:5">
      <c r="A136">
        <v>135</v>
      </c>
      <c r="B136">
        <v>0.1424006670713425</v>
      </c>
      <c r="C136">
        <v>0.1161905378103256</v>
      </c>
      <c r="D136">
        <v>0.01275024097412825</v>
      </c>
      <c r="E136">
        <v>0.009382623247802258</v>
      </c>
    </row>
    <row r="137" spans="1:5">
      <c r="A137">
        <v>136</v>
      </c>
      <c r="B137">
        <v>0.1424285471439362</v>
      </c>
      <c r="C137">
        <v>0.1171916797757149</v>
      </c>
      <c r="D137">
        <v>0.0127456309273839</v>
      </c>
      <c r="E137">
        <v>0.009477464482188225</v>
      </c>
    </row>
    <row r="138" spans="1:5">
      <c r="A138">
        <v>137</v>
      </c>
      <c r="B138">
        <v>0.142013356089592</v>
      </c>
      <c r="C138">
        <v>0.1179680377244949</v>
      </c>
      <c r="D138">
        <v>0.01268557924777269</v>
      </c>
      <c r="E138">
        <v>0.009612108580768108</v>
      </c>
    </row>
    <row r="139" spans="1:5">
      <c r="A139">
        <v>138</v>
      </c>
      <c r="B139">
        <v>0.1434063762426376</v>
      </c>
      <c r="C139">
        <v>0.1175169721245766</v>
      </c>
      <c r="D139">
        <v>0.01290538813918829</v>
      </c>
      <c r="E139">
        <v>0.009549400769174099</v>
      </c>
    </row>
    <row r="140" spans="1:5">
      <c r="A140">
        <v>139</v>
      </c>
      <c r="B140">
        <v>0.1440567374229431</v>
      </c>
      <c r="C140">
        <v>0.1177195310592651</v>
      </c>
      <c r="D140">
        <v>0.01301685255020857</v>
      </c>
      <c r="E140">
        <v>0.009596926160156727</v>
      </c>
    </row>
    <row r="141" spans="1:5">
      <c r="A141">
        <v>140</v>
      </c>
      <c r="B141">
        <v>0.1431212723255157</v>
      </c>
      <c r="C141">
        <v>0.1279169321060181</v>
      </c>
      <c r="D141">
        <v>0.01290739327669144</v>
      </c>
      <c r="E141">
        <v>0.01089856401085854</v>
      </c>
    </row>
    <row r="142" spans="1:5">
      <c r="A142">
        <v>141</v>
      </c>
      <c r="B142">
        <v>0.1436292082071304</v>
      </c>
      <c r="C142">
        <v>0.1228218451142311</v>
      </c>
      <c r="D142">
        <v>0.01303207129240036</v>
      </c>
      <c r="E142">
        <v>0.01021150220185518</v>
      </c>
    </row>
    <row r="143" spans="1:5">
      <c r="A143">
        <v>142</v>
      </c>
      <c r="B143">
        <v>0.1433613151311874</v>
      </c>
      <c r="C143">
        <v>0.1302303671836853</v>
      </c>
      <c r="D143">
        <v>0.01292734779417515</v>
      </c>
      <c r="E143">
        <v>0.01115105394273996</v>
      </c>
    </row>
    <row r="144" spans="1:5">
      <c r="A144">
        <v>143</v>
      </c>
      <c r="B144">
        <v>0.1431417167186737</v>
      </c>
      <c r="C144">
        <v>0.1259266883134842</v>
      </c>
      <c r="D144">
        <v>0.01292603928595781</v>
      </c>
      <c r="E144">
        <v>0.01068125758320093</v>
      </c>
    </row>
    <row r="145" spans="1:5">
      <c r="A145">
        <v>144</v>
      </c>
      <c r="B145">
        <v>0.1425864398479462</v>
      </c>
      <c r="C145">
        <v>0.1228270307183266</v>
      </c>
      <c r="D145">
        <v>0.01284001395106316</v>
      </c>
      <c r="E145">
        <v>0.01022308692336082</v>
      </c>
    </row>
    <row r="146" spans="1:5">
      <c r="A146">
        <v>145</v>
      </c>
      <c r="B146">
        <v>0.1433907002210617</v>
      </c>
      <c r="C146">
        <v>0.1263494938611984</v>
      </c>
      <c r="D146">
        <v>0.01295249350368977</v>
      </c>
      <c r="E146">
        <v>0.01069275382906199</v>
      </c>
    </row>
    <row r="147" spans="1:5">
      <c r="A147">
        <v>146</v>
      </c>
      <c r="B147">
        <v>0.1427155435085297</v>
      </c>
      <c r="C147">
        <v>0.1244075298309326</v>
      </c>
      <c r="D147">
        <v>0.01285184733569622</v>
      </c>
      <c r="E147">
        <v>0.01046547666192055</v>
      </c>
    </row>
    <row r="148" spans="1:5">
      <c r="A148">
        <v>147</v>
      </c>
      <c r="B148">
        <v>0.1413673013448715</v>
      </c>
      <c r="C148">
        <v>0.1194917857646942</v>
      </c>
      <c r="D148">
        <v>0.01268149167299271</v>
      </c>
      <c r="E148">
        <v>0.009932207874953747</v>
      </c>
    </row>
    <row r="149" spans="1:5">
      <c r="A149">
        <v>148</v>
      </c>
      <c r="B149">
        <v>0.1417539566755295</v>
      </c>
      <c r="C149">
        <v>0.1258711963891983</v>
      </c>
      <c r="D149">
        <v>0.01272839214652777</v>
      </c>
      <c r="E149">
        <v>0.0106000117957592</v>
      </c>
    </row>
    <row r="150" spans="1:5">
      <c r="A150">
        <v>149</v>
      </c>
      <c r="B150">
        <v>0.1430037766695023</v>
      </c>
      <c r="C150">
        <v>0.1270990073680878</v>
      </c>
      <c r="D150">
        <v>0.01293556950986385</v>
      </c>
      <c r="E150">
        <v>0.01096221525222063</v>
      </c>
    </row>
    <row r="151" spans="1:5">
      <c r="A151">
        <v>150</v>
      </c>
      <c r="B151">
        <v>0.1415998190641403</v>
      </c>
      <c r="C151">
        <v>0.127011775970459</v>
      </c>
      <c r="D151">
        <v>0.01283792406320572</v>
      </c>
      <c r="E151">
        <v>0.01085962727665901</v>
      </c>
    </row>
    <row r="152" spans="1:5">
      <c r="A152">
        <v>151</v>
      </c>
      <c r="B152">
        <v>0.141179084777832</v>
      </c>
      <c r="C152">
        <v>0.1299741566181183</v>
      </c>
      <c r="D152">
        <v>0.01271590869873762</v>
      </c>
      <c r="E152">
        <v>0.01118314359337091</v>
      </c>
    </row>
    <row r="153" spans="1:5">
      <c r="A153">
        <v>152</v>
      </c>
      <c r="B153">
        <v>0.1428901255130768</v>
      </c>
      <c r="C153">
        <v>0.1213888972997665</v>
      </c>
      <c r="D153">
        <v>0.01296897139400244</v>
      </c>
      <c r="E153">
        <v>0.01010739058256149</v>
      </c>
    </row>
    <row r="154" spans="1:5">
      <c r="A154">
        <v>153</v>
      </c>
      <c r="B154">
        <v>0.1428548395633698</v>
      </c>
      <c r="C154">
        <v>0.1274796724319458</v>
      </c>
      <c r="D154">
        <v>0.01292850449681282</v>
      </c>
      <c r="E154">
        <v>0.01100421417504549</v>
      </c>
    </row>
    <row r="155" spans="1:5">
      <c r="A155">
        <v>154</v>
      </c>
      <c r="B155">
        <v>0.1411371976137161</v>
      </c>
      <c r="C155">
        <v>0.1208962723612785</v>
      </c>
      <c r="D155">
        <v>0.01273979991674423</v>
      </c>
      <c r="E155">
        <v>0.01001350954174995</v>
      </c>
    </row>
    <row r="156" spans="1:5">
      <c r="A156">
        <v>155</v>
      </c>
      <c r="B156">
        <v>0.142653152346611</v>
      </c>
      <c r="C156">
        <v>0.1253346502780914</v>
      </c>
      <c r="D156">
        <v>0.01292286533862352</v>
      </c>
      <c r="E156">
        <v>0.010630845092237</v>
      </c>
    </row>
    <row r="157" spans="1:5">
      <c r="A157">
        <v>156</v>
      </c>
      <c r="B157">
        <v>0.1418288350105286</v>
      </c>
      <c r="C157">
        <v>0.1201102584600449</v>
      </c>
      <c r="D157">
        <v>0.01280082017183304</v>
      </c>
      <c r="E157">
        <v>0.009916308335959911</v>
      </c>
    </row>
    <row r="158" spans="1:5">
      <c r="A158">
        <v>157</v>
      </c>
      <c r="B158">
        <v>0.1413390785455704</v>
      </c>
      <c r="C158">
        <v>0.1255889087915421</v>
      </c>
      <c r="D158">
        <v>0.012708880007267</v>
      </c>
      <c r="E158">
        <v>0.01065070182085037</v>
      </c>
    </row>
    <row r="159" spans="1:5">
      <c r="A159">
        <v>158</v>
      </c>
      <c r="B159">
        <v>0.1397543847560883</v>
      </c>
      <c r="C159">
        <v>0.1219411790370941</v>
      </c>
      <c r="D159">
        <v>0.01249210350215435</v>
      </c>
      <c r="E159">
        <v>0.01018796302378178</v>
      </c>
    </row>
    <row r="160" spans="1:5">
      <c r="A160">
        <v>159</v>
      </c>
      <c r="B160">
        <v>0.1430295258760452</v>
      </c>
      <c r="C160">
        <v>0.1250335872173309</v>
      </c>
      <c r="D160">
        <v>0.01298073399811983</v>
      </c>
      <c r="E160">
        <v>0.01059903390705585</v>
      </c>
    </row>
    <row r="161" spans="1:5">
      <c r="A161">
        <v>160</v>
      </c>
      <c r="B161">
        <v>0.1413663029670715</v>
      </c>
      <c r="C161">
        <v>0.1203912869095802</v>
      </c>
      <c r="D161">
        <v>0.01276794914156199</v>
      </c>
      <c r="E161">
        <v>0.009954128414392471</v>
      </c>
    </row>
    <row r="162" spans="1:5">
      <c r="A162">
        <v>161</v>
      </c>
      <c r="B162">
        <v>0.1425239145755768</v>
      </c>
      <c r="C162">
        <v>0.1246907934546471</v>
      </c>
      <c r="D162">
        <v>0.01287718396633863</v>
      </c>
      <c r="E162">
        <v>0.01055036392062902</v>
      </c>
    </row>
    <row r="163" spans="1:5">
      <c r="A163">
        <v>162</v>
      </c>
      <c r="B163">
        <v>0.1424695998430252</v>
      </c>
      <c r="C163">
        <v>0.1309205293655396</v>
      </c>
      <c r="D163">
        <v>0.01286354660987854</v>
      </c>
      <c r="E163">
        <v>0.01131226401776075</v>
      </c>
    </row>
    <row r="164" spans="1:5">
      <c r="A164">
        <v>163</v>
      </c>
      <c r="B164">
        <v>0.1425498574972153</v>
      </c>
      <c r="C164">
        <v>0.1204661577939987</v>
      </c>
      <c r="D164">
        <v>0.01297572813928127</v>
      </c>
      <c r="E164">
        <v>0.01004523783922195</v>
      </c>
    </row>
    <row r="165" spans="1:5">
      <c r="A165">
        <v>164</v>
      </c>
      <c r="B165">
        <v>0.1441591084003448</v>
      </c>
      <c r="C165">
        <v>0.1387308984994888</v>
      </c>
      <c r="D165">
        <v>0.01320394407957792</v>
      </c>
      <c r="E165">
        <v>0.01256584841758013</v>
      </c>
    </row>
    <row r="166" spans="1:5">
      <c r="A166">
        <v>165</v>
      </c>
      <c r="B166">
        <v>0.1441870182752609</v>
      </c>
      <c r="C166">
        <v>0.1249939128756523</v>
      </c>
      <c r="D166">
        <v>0.01330519933253527</v>
      </c>
      <c r="E166">
        <v>0.01067695859819651</v>
      </c>
    </row>
    <row r="167" spans="1:5">
      <c r="A167">
        <v>166</v>
      </c>
      <c r="B167">
        <v>0.1412006765604019</v>
      </c>
      <c r="C167">
        <v>0.1255005598068237</v>
      </c>
      <c r="D167">
        <v>0.01280109770596027</v>
      </c>
      <c r="E167">
        <v>0.01069189701229334</v>
      </c>
    </row>
    <row r="168" spans="1:5">
      <c r="A168">
        <v>167</v>
      </c>
      <c r="B168">
        <v>0.1391351819038391</v>
      </c>
      <c r="C168">
        <v>0.1233165040612221</v>
      </c>
      <c r="D168">
        <v>0.01247277576476336</v>
      </c>
      <c r="E168">
        <v>0.010410669259727</v>
      </c>
    </row>
    <row r="169" spans="1:5">
      <c r="A169">
        <v>168</v>
      </c>
      <c r="B169">
        <v>0.1409023106098175</v>
      </c>
      <c r="C169">
        <v>0.1259253025054932</v>
      </c>
      <c r="D169">
        <v>0.01273466274142265</v>
      </c>
      <c r="E169">
        <v>0.01089506410062313</v>
      </c>
    </row>
    <row r="170" spans="1:5">
      <c r="A170">
        <v>169</v>
      </c>
      <c r="B170">
        <v>0.1400069743394852</v>
      </c>
      <c r="C170">
        <v>0.1175381168723106</v>
      </c>
      <c r="D170">
        <v>0.01264396868646145</v>
      </c>
      <c r="E170">
        <v>0.009774968959391117</v>
      </c>
    </row>
    <row r="171" spans="1:5">
      <c r="A171">
        <v>170</v>
      </c>
      <c r="B171">
        <v>0.14144566655159</v>
      </c>
      <c r="C171">
        <v>0.1247412711381912</v>
      </c>
      <c r="D171">
        <v>0.01280033309012651</v>
      </c>
      <c r="E171">
        <v>0.01054738834500313</v>
      </c>
    </row>
    <row r="172" spans="1:5">
      <c r="A172">
        <v>171</v>
      </c>
      <c r="B172">
        <v>0.1426667869091034</v>
      </c>
      <c r="C172">
        <v>0.1240291818976402</v>
      </c>
      <c r="D172">
        <v>0.01295394077897072</v>
      </c>
      <c r="E172">
        <v>0.01063349470496178</v>
      </c>
    </row>
    <row r="173" spans="1:5">
      <c r="A173">
        <v>172</v>
      </c>
      <c r="B173">
        <v>0.1414693593978882</v>
      </c>
      <c r="C173">
        <v>0.121787004172802</v>
      </c>
      <c r="D173">
        <v>0.01279994286596775</v>
      </c>
      <c r="E173">
        <v>0.01027763169258833</v>
      </c>
    </row>
    <row r="174" spans="1:5">
      <c r="A174">
        <v>173</v>
      </c>
      <c r="B174">
        <v>0.1416714191436768</v>
      </c>
      <c r="C174">
        <v>0.1281203180551529</v>
      </c>
      <c r="D174">
        <v>0.01286452729254961</v>
      </c>
      <c r="E174">
        <v>0.01103979721665382</v>
      </c>
    </row>
    <row r="175" spans="1:5">
      <c r="A175">
        <v>174</v>
      </c>
      <c r="B175">
        <v>0.1408187001943588</v>
      </c>
      <c r="C175">
        <v>0.1175295189023018</v>
      </c>
      <c r="D175">
        <v>0.01276485901325941</v>
      </c>
      <c r="E175">
        <v>0.009749514982104301</v>
      </c>
    </row>
    <row r="176" spans="1:5">
      <c r="A176">
        <v>175</v>
      </c>
      <c r="B176">
        <v>0.1411528289318085</v>
      </c>
      <c r="C176">
        <v>0.1279887855052948</v>
      </c>
      <c r="D176">
        <v>0.01280446071177721</v>
      </c>
      <c r="E176">
        <v>0.01102420687675476</v>
      </c>
    </row>
    <row r="177" spans="1:5">
      <c r="A177">
        <v>176</v>
      </c>
      <c r="B177">
        <v>0.1420864313840866</v>
      </c>
      <c r="C177">
        <v>0.1272110491991043</v>
      </c>
      <c r="D177">
        <v>0.01295372936874628</v>
      </c>
      <c r="E177">
        <v>0.01097582094371319</v>
      </c>
    </row>
    <row r="178" spans="1:5">
      <c r="A178">
        <v>177</v>
      </c>
      <c r="B178">
        <v>0.140735536813736</v>
      </c>
      <c r="C178">
        <v>0.1198384463787079</v>
      </c>
      <c r="D178">
        <v>0.01274554803967476</v>
      </c>
      <c r="E178">
        <v>0.01000998169183731</v>
      </c>
    </row>
    <row r="179" spans="1:5">
      <c r="A179">
        <v>178</v>
      </c>
      <c r="B179">
        <v>0.1420704275369644</v>
      </c>
      <c r="C179">
        <v>0.1252846866846085</v>
      </c>
      <c r="D179">
        <v>0.01297744549810886</v>
      </c>
      <c r="E179">
        <v>0.01082896627485752</v>
      </c>
    </row>
    <row r="180" spans="1:5">
      <c r="A180">
        <v>179</v>
      </c>
      <c r="B180">
        <v>0.1389997452497482</v>
      </c>
      <c r="C180">
        <v>0.1210954263806343</v>
      </c>
      <c r="D180">
        <v>0.01252184621989727</v>
      </c>
      <c r="E180">
        <v>0.01014933828264475</v>
      </c>
    </row>
    <row r="181" spans="1:5">
      <c r="A181">
        <v>180</v>
      </c>
      <c r="B181">
        <v>0.1413353532552719</v>
      </c>
      <c r="C181">
        <v>0.1207658052444458</v>
      </c>
      <c r="D181">
        <v>0.0128346886485815</v>
      </c>
      <c r="E181">
        <v>0.01015985570847988</v>
      </c>
    </row>
    <row r="182" spans="1:5">
      <c r="A182">
        <v>181</v>
      </c>
      <c r="B182">
        <v>0.1414732933044434</v>
      </c>
      <c r="C182">
        <v>0.1174369752407074</v>
      </c>
      <c r="D182">
        <v>0.0129223084077239</v>
      </c>
      <c r="E182">
        <v>0.00976190622895956</v>
      </c>
    </row>
    <row r="183" spans="1:5">
      <c r="A183">
        <v>182</v>
      </c>
      <c r="B183">
        <v>0.1427008807659149</v>
      </c>
      <c r="C183">
        <v>0.1200087890028954</v>
      </c>
      <c r="D183">
        <v>0.01311992481350899</v>
      </c>
      <c r="E183">
        <v>0.0101308599114418</v>
      </c>
    </row>
    <row r="184" spans="1:5">
      <c r="A184">
        <v>183</v>
      </c>
      <c r="B184">
        <v>0.143364354968071</v>
      </c>
      <c r="C184">
        <v>0.1240201443433762</v>
      </c>
      <c r="D184">
        <v>0.01327844709157944</v>
      </c>
      <c r="E184">
        <v>0.01066381577402353</v>
      </c>
    </row>
    <row r="185" spans="1:5">
      <c r="A185">
        <v>184</v>
      </c>
      <c r="B185">
        <v>0.1406916826963425</v>
      </c>
      <c r="C185">
        <v>0.1225293278694153</v>
      </c>
      <c r="D185">
        <v>0.01286598946899176</v>
      </c>
      <c r="E185">
        <v>0.01044707745313644</v>
      </c>
    </row>
    <row r="186" spans="1:5">
      <c r="A186">
        <v>185</v>
      </c>
      <c r="B186">
        <v>0.1416407078504562</v>
      </c>
      <c r="C186">
        <v>0.1158534362912178</v>
      </c>
      <c r="D186">
        <v>0.01300765853375196</v>
      </c>
      <c r="E186">
        <v>0.009675805456936359</v>
      </c>
    </row>
    <row r="187" spans="1:5">
      <c r="A187">
        <v>186</v>
      </c>
      <c r="B187">
        <v>0.141683965921402</v>
      </c>
      <c r="C187">
        <v>0.1213428676128387</v>
      </c>
      <c r="D187">
        <v>0.01290309522300959</v>
      </c>
      <c r="E187">
        <v>0.0102014746516943</v>
      </c>
    </row>
    <row r="188" spans="1:5">
      <c r="A188">
        <v>187</v>
      </c>
      <c r="B188">
        <v>0.1422333270311356</v>
      </c>
      <c r="C188">
        <v>0.1203299537301064</v>
      </c>
      <c r="D188">
        <v>0.01294935867190361</v>
      </c>
      <c r="E188">
        <v>0.01008998975157738</v>
      </c>
    </row>
    <row r="189" spans="1:5">
      <c r="A189">
        <v>188</v>
      </c>
      <c r="B189">
        <v>0.1421498507261276</v>
      </c>
      <c r="C189">
        <v>0.115393728017807</v>
      </c>
      <c r="D189">
        <v>0.01300684828311205</v>
      </c>
      <c r="E189">
        <v>0.009626725688576698</v>
      </c>
    </row>
    <row r="190" spans="1:5">
      <c r="A190">
        <v>189</v>
      </c>
      <c r="B190">
        <v>0.140555128455162</v>
      </c>
      <c r="C190">
        <v>0.1184234842658043</v>
      </c>
      <c r="D190">
        <v>0.01277416199445724</v>
      </c>
      <c r="E190">
        <v>0.009890620596706867</v>
      </c>
    </row>
    <row r="191" spans="1:5">
      <c r="A191">
        <v>190</v>
      </c>
      <c r="B191">
        <v>0.1410747021436691</v>
      </c>
      <c r="C191">
        <v>0.1186690777540207</v>
      </c>
      <c r="D191">
        <v>0.01285365596413612</v>
      </c>
      <c r="E191">
        <v>0.009970861487090588</v>
      </c>
    </row>
    <row r="192" spans="1:5">
      <c r="A192">
        <v>191</v>
      </c>
      <c r="B192">
        <v>0.1389926224946976</v>
      </c>
      <c r="C192">
        <v>0.121081106364727</v>
      </c>
      <c r="D192">
        <v>0.01253004744648933</v>
      </c>
      <c r="E192">
        <v>0.0101700946688652</v>
      </c>
    </row>
    <row r="193" spans="1:5">
      <c r="A193">
        <v>192</v>
      </c>
      <c r="B193">
        <v>0.1415294110774994</v>
      </c>
      <c r="C193">
        <v>0.1216991096735001</v>
      </c>
      <c r="D193">
        <v>0.01285561174154282</v>
      </c>
      <c r="E193">
        <v>0.01036513317376375</v>
      </c>
    </row>
    <row r="194" spans="1:5">
      <c r="A194">
        <v>193</v>
      </c>
      <c r="B194">
        <v>0.1403727233409882</v>
      </c>
      <c r="C194">
        <v>0.1128711476922035</v>
      </c>
      <c r="D194">
        <v>0.01277026534080505</v>
      </c>
      <c r="E194">
        <v>0.009324930608272552</v>
      </c>
    </row>
    <row r="195" spans="1:5">
      <c r="A195">
        <v>194</v>
      </c>
      <c r="B195">
        <v>0.1393903493881226</v>
      </c>
      <c r="C195">
        <v>0.1195013895630836</v>
      </c>
      <c r="D195">
        <v>0.01260455977171659</v>
      </c>
      <c r="E195">
        <v>0.01002017222344875</v>
      </c>
    </row>
    <row r="196" spans="1:5">
      <c r="A196">
        <v>195</v>
      </c>
      <c r="B196">
        <v>0.1426208764314651</v>
      </c>
      <c r="C196">
        <v>0.1139593943953514</v>
      </c>
      <c r="D196">
        <v>0.01304650586098433</v>
      </c>
      <c r="E196">
        <v>0.009397529065608978</v>
      </c>
    </row>
    <row r="197" spans="1:5">
      <c r="A197">
        <v>196</v>
      </c>
      <c r="B197">
        <v>0.1413794457912445</v>
      </c>
      <c r="C197">
        <v>0.1227420046925545</v>
      </c>
      <c r="D197">
        <v>0.01293481793254614</v>
      </c>
      <c r="E197">
        <v>0.01046574115753174</v>
      </c>
    </row>
    <row r="198" spans="1:5">
      <c r="A198">
        <v>197</v>
      </c>
      <c r="B198">
        <v>0.1422822028398514</v>
      </c>
      <c r="C198">
        <v>0.1215956658124924</v>
      </c>
      <c r="D198">
        <v>0.01306970603764057</v>
      </c>
      <c r="E198">
        <v>0.01043331157416105</v>
      </c>
    </row>
    <row r="199" spans="1:5">
      <c r="A199">
        <v>198</v>
      </c>
      <c r="B199">
        <v>0.1406791061162949</v>
      </c>
      <c r="C199">
        <v>0.1153655350208282</v>
      </c>
      <c r="D199">
        <v>0.01289431564509869</v>
      </c>
      <c r="E199">
        <v>0.009613216854631901</v>
      </c>
    </row>
    <row r="200" spans="1:5">
      <c r="A200">
        <v>199</v>
      </c>
      <c r="B200">
        <v>0.1409994214773178</v>
      </c>
      <c r="C200">
        <v>0.1207086518406868</v>
      </c>
      <c r="D200">
        <v>0.01292301528155804</v>
      </c>
      <c r="E200">
        <v>0.0102958707138896</v>
      </c>
    </row>
    <row r="201" spans="1:5">
      <c r="A201">
        <v>200</v>
      </c>
      <c r="B201">
        <v>0.1400110572576523</v>
      </c>
      <c r="C201">
        <v>0.1158333495259285</v>
      </c>
      <c r="D201">
        <v>0.01280573848634958</v>
      </c>
      <c r="E201">
        <v>0.009654780849814415</v>
      </c>
    </row>
    <row r="202" spans="1:5">
      <c r="A202">
        <v>201</v>
      </c>
      <c r="B202">
        <v>0.1403827369213104</v>
      </c>
      <c r="C202">
        <v>0.1158410310745239</v>
      </c>
      <c r="D202">
        <v>0.01287440024316311</v>
      </c>
      <c r="E202">
        <v>0.009792409837245941</v>
      </c>
    </row>
    <row r="203" spans="1:5">
      <c r="A203">
        <v>202</v>
      </c>
      <c r="B203">
        <v>0.1404318809509277</v>
      </c>
      <c r="C203">
        <v>0.1159003600478172</v>
      </c>
      <c r="D203">
        <v>0.01293645892292261</v>
      </c>
      <c r="E203">
        <v>0.009758394211530685</v>
      </c>
    </row>
    <row r="204" spans="1:5">
      <c r="A204">
        <v>203</v>
      </c>
      <c r="B204">
        <v>0.1416940540075302</v>
      </c>
      <c r="C204">
        <v>0.1142805740237236</v>
      </c>
      <c r="D204">
        <v>0.01308682560920715</v>
      </c>
      <c r="E204">
        <v>0.009528902359306812</v>
      </c>
    </row>
    <row r="205" spans="1:5">
      <c r="A205">
        <v>204</v>
      </c>
      <c r="B205">
        <v>0.1437089741230011</v>
      </c>
      <c r="C205">
        <v>0.1160289570689201</v>
      </c>
      <c r="D205">
        <v>0.01333695370703936</v>
      </c>
      <c r="E205">
        <v>0.009758587926626205</v>
      </c>
    </row>
    <row r="206" spans="1:5">
      <c r="A206">
        <v>205</v>
      </c>
      <c r="B206">
        <v>0.1402326375246048</v>
      </c>
      <c r="C206">
        <v>0.1145227998495102</v>
      </c>
      <c r="D206">
        <v>0.01282137166708708</v>
      </c>
      <c r="E206">
        <v>0.009571589529514313</v>
      </c>
    </row>
    <row r="207" spans="1:5">
      <c r="A207">
        <v>206</v>
      </c>
      <c r="B207">
        <v>0.138745978474617</v>
      </c>
      <c r="C207">
        <v>0.1171990782022476</v>
      </c>
      <c r="D207">
        <v>0.01259298995137215</v>
      </c>
      <c r="E207">
        <v>0.009819199331104755</v>
      </c>
    </row>
    <row r="208" spans="1:5">
      <c r="A208">
        <v>207</v>
      </c>
      <c r="B208">
        <v>0.1413677185773849</v>
      </c>
      <c r="C208">
        <v>0.1193060055375099</v>
      </c>
      <c r="D208">
        <v>0.01293767709285021</v>
      </c>
      <c r="E208">
        <v>0.01017952430993319</v>
      </c>
    </row>
    <row r="209" spans="1:5">
      <c r="A209">
        <v>208</v>
      </c>
      <c r="B209">
        <v>0.1406289041042328</v>
      </c>
      <c r="C209">
        <v>0.1149905100464821</v>
      </c>
      <c r="D209">
        <v>0.01289122365415096</v>
      </c>
      <c r="E209">
        <v>0.009632610715925694</v>
      </c>
    </row>
    <row r="210" spans="1:5">
      <c r="A210">
        <v>209</v>
      </c>
      <c r="B210">
        <v>0.1383891403675079</v>
      </c>
      <c r="C210">
        <v>0.1127133592963219</v>
      </c>
      <c r="D210">
        <v>0.01258169487118721</v>
      </c>
      <c r="E210">
        <v>0.009441984817385674</v>
      </c>
    </row>
    <row r="211" spans="1:5">
      <c r="A211">
        <v>210</v>
      </c>
      <c r="B211">
        <v>0.1384006440639496</v>
      </c>
      <c r="C211">
        <v>0.1163080036640167</v>
      </c>
      <c r="D211">
        <v>0.01259821560233831</v>
      </c>
      <c r="E211">
        <v>0.00978404376655817</v>
      </c>
    </row>
    <row r="212" spans="1:5">
      <c r="A212">
        <v>211</v>
      </c>
      <c r="B212">
        <v>0.1400982737541199</v>
      </c>
      <c r="C212">
        <v>0.1163567453622818</v>
      </c>
      <c r="D212">
        <v>0.01289310213178396</v>
      </c>
      <c r="E212">
        <v>0.009881176985800266</v>
      </c>
    </row>
    <row r="213" spans="1:5">
      <c r="A213">
        <v>212</v>
      </c>
      <c r="B213">
        <v>0.1389909982681274</v>
      </c>
      <c r="C213">
        <v>0.116047278046608</v>
      </c>
      <c r="D213">
        <v>0.01270296424627304</v>
      </c>
      <c r="E213">
        <v>0.009715230204164982</v>
      </c>
    </row>
    <row r="214" spans="1:5">
      <c r="A214">
        <v>213</v>
      </c>
      <c r="B214">
        <v>0.1423316448926926</v>
      </c>
      <c r="C214">
        <v>0.1153406947851181</v>
      </c>
      <c r="D214">
        <v>0.01311868708580732</v>
      </c>
      <c r="E214">
        <v>0.009647681377828121</v>
      </c>
    </row>
    <row r="215" spans="1:5">
      <c r="A215">
        <v>214</v>
      </c>
      <c r="B215">
        <v>0.1409120112657547</v>
      </c>
      <c r="C215">
        <v>0.1154795959591866</v>
      </c>
      <c r="D215">
        <v>0.01295457687228918</v>
      </c>
      <c r="E215">
        <v>0.009751185774803162</v>
      </c>
    </row>
    <row r="216" spans="1:5">
      <c r="A216">
        <v>215</v>
      </c>
      <c r="B216">
        <v>0.1398871392011642</v>
      </c>
      <c r="C216">
        <v>0.1140064150094986</v>
      </c>
      <c r="D216">
        <v>0.01288833096623421</v>
      </c>
      <c r="E216">
        <v>0.009614425711333752</v>
      </c>
    </row>
    <row r="217" spans="1:5">
      <c r="A217">
        <v>216</v>
      </c>
      <c r="B217">
        <v>0.1424685567617416</v>
      </c>
      <c r="C217">
        <v>0.1131493374705315</v>
      </c>
      <c r="D217">
        <v>0.01329905539751053</v>
      </c>
      <c r="E217">
        <v>0.009545339271426201</v>
      </c>
    </row>
    <row r="218" spans="1:5">
      <c r="A218">
        <v>217</v>
      </c>
      <c r="B218">
        <v>0.1411767601966858</v>
      </c>
      <c r="C218">
        <v>0.1172191426157951</v>
      </c>
      <c r="D218">
        <v>0.01305253617465496</v>
      </c>
      <c r="E218">
        <v>0.009941566735506058</v>
      </c>
    </row>
    <row r="219" spans="1:5">
      <c r="A219">
        <v>218</v>
      </c>
      <c r="B219">
        <v>0.139819011092186</v>
      </c>
      <c r="C219">
        <v>0.1149778068065643</v>
      </c>
      <c r="D219">
        <v>0.01282667275518179</v>
      </c>
      <c r="E219">
        <v>0.009654593653976917</v>
      </c>
    </row>
    <row r="220" spans="1:5">
      <c r="A220">
        <v>219</v>
      </c>
      <c r="B220">
        <v>0.140034943819046</v>
      </c>
      <c r="C220">
        <v>0.1168572977185249</v>
      </c>
      <c r="D220">
        <v>0.0128775192424655</v>
      </c>
      <c r="E220">
        <v>0.009948916733264923</v>
      </c>
    </row>
    <row r="221" spans="1:5">
      <c r="A221">
        <v>220</v>
      </c>
      <c r="B221">
        <v>0.140717551112175</v>
      </c>
      <c r="C221">
        <v>0.1121513843536377</v>
      </c>
      <c r="D221">
        <v>0.01299490220844746</v>
      </c>
      <c r="E221">
        <v>0.009356269612908363</v>
      </c>
    </row>
    <row r="222" spans="1:5">
      <c r="A222">
        <v>221</v>
      </c>
      <c r="B222">
        <v>0.1374001652002335</v>
      </c>
      <c r="C222">
        <v>0.1131225228309631</v>
      </c>
      <c r="D222">
        <v>0.01248532067984343</v>
      </c>
      <c r="E222">
        <v>0.009461394511163235</v>
      </c>
    </row>
    <row r="223" spans="1:5">
      <c r="A223">
        <v>222</v>
      </c>
      <c r="B223">
        <v>0.1389380842447281</v>
      </c>
      <c r="C223">
        <v>0.11493069678545</v>
      </c>
      <c r="D223">
        <v>0.0127402376383543</v>
      </c>
      <c r="E223">
        <v>0.00975148007273674</v>
      </c>
    </row>
    <row r="224" spans="1:5">
      <c r="A224">
        <v>223</v>
      </c>
      <c r="B224">
        <v>0.1394380033016205</v>
      </c>
      <c r="C224">
        <v>0.1139129251241684</v>
      </c>
      <c r="D224">
        <v>0.01286641228944063</v>
      </c>
      <c r="E224">
        <v>0.009571174159646034</v>
      </c>
    </row>
    <row r="225" spans="1:5">
      <c r="A225">
        <v>224</v>
      </c>
      <c r="B225">
        <v>0.1414005756378174</v>
      </c>
      <c r="C225">
        <v>0.1197731718420982</v>
      </c>
      <c r="D225">
        <v>0.01311214454472065</v>
      </c>
      <c r="E225">
        <v>0.01036567613482475</v>
      </c>
    </row>
    <row r="226" spans="1:5">
      <c r="A226">
        <v>225</v>
      </c>
      <c r="B226">
        <v>0.1418933421373367</v>
      </c>
      <c r="C226">
        <v>0.1107747927308083</v>
      </c>
      <c r="D226">
        <v>0.0132269598543644</v>
      </c>
      <c r="E226">
        <v>0.009249241091310978</v>
      </c>
    </row>
    <row r="227" spans="1:5">
      <c r="A227">
        <v>226</v>
      </c>
      <c r="B227">
        <v>0.1415425837039948</v>
      </c>
      <c r="C227">
        <v>0.1155205592513084</v>
      </c>
      <c r="D227">
        <v>0.01310575008392334</v>
      </c>
      <c r="E227">
        <v>0.009880850091576576</v>
      </c>
    </row>
    <row r="228" spans="1:5">
      <c r="A228">
        <v>227</v>
      </c>
      <c r="B228">
        <v>0.1391662508249283</v>
      </c>
      <c r="C228">
        <v>0.1158382147550583</v>
      </c>
      <c r="D228">
        <v>0.01280566770583391</v>
      </c>
      <c r="E228">
        <v>0.009873325005173683</v>
      </c>
    </row>
    <row r="229" spans="1:5">
      <c r="A229">
        <v>228</v>
      </c>
      <c r="B229">
        <v>0.1386188566684723</v>
      </c>
      <c r="C229">
        <v>0.1147545129060745</v>
      </c>
      <c r="D229">
        <v>0.01276096235960722</v>
      </c>
      <c r="E229">
        <v>0.009739148430526257</v>
      </c>
    </row>
    <row r="230" spans="1:5">
      <c r="A230">
        <v>229</v>
      </c>
      <c r="B230">
        <v>0.1421965211629868</v>
      </c>
      <c r="C230">
        <v>0.1072923168540001</v>
      </c>
      <c r="D230">
        <v>0.01331285573542118</v>
      </c>
      <c r="E230">
        <v>0.009196767583489418</v>
      </c>
    </row>
    <row r="231" spans="1:5">
      <c r="A231">
        <v>230</v>
      </c>
      <c r="B231">
        <v>0.137909784913063</v>
      </c>
      <c r="C231">
        <v>0.1072678789496422</v>
      </c>
      <c r="D231">
        <v>0.01274494081735611</v>
      </c>
      <c r="E231">
        <v>0.00885750912129879</v>
      </c>
    </row>
    <row r="232" spans="1:5">
      <c r="A232">
        <v>231</v>
      </c>
      <c r="B232">
        <v>0.1400688588619232</v>
      </c>
      <c r="C232">
        <v>0.1161578893661499</v>
      </c>
      <c r="D232">
        <v>0.0129366647452116</v>
      </c>
      <c r="E232">
        <v>0.009899130091071129</v>
      </c>
    </row>
    <row r="233" spans="1:5">
      <c r="A233">
        <v>232</v>
      </c>
      <c r="B233">
        <v>0.1421079784631729</v>
      </c>
      <c r="C233">
        <v>0.1148230955004692</v>
      </c>
      <c r="D233">
        <v>0.01326987519860268</v>
      </c>
      <c r="E233">
        <v>0.009728065691888332</v>
      </c>
    </row>
    <row r="234" spans="1:5">
      <c r="A234">
        <v>233</v>
      </c>
      <c r="B234">
        <v>0.1396360397338867</v>
      </c>
      <c r="C234">
        <v>0.1108614057302475</v>
      </c>
      <c r="D234">
        <v>0.0128846587613225</v>
      </c>
      <c r="E234">
        <v>0.009344798512756824</v>
      </c>
    </row>
    <row r="235" spans="1:5">
      <c r="A235">
        <v>234</v>
      </c>
      <c r="B235">
        <v>0.1374632865190506</v>
      </c>
      <c r="C235">
        <v>0.1128989532589912</v>
      </c>
      <c r="D235">
        <v>0.01260155159980059</v>
      </c>
      <c r="E235">
        <v>0.009461552836000919</v>
      </c>
    </row>
    <row r="236" spans="1:5">
      <c r="A236">
        <v>235</v>
      </c>
      <c r="B236">
        <v>0.1384589523077011</v>
      </c>
      <c r="C236">
        <v>0.1165944561362267</v>
      </c>
      <c r="D236">
        <v>0.01267401129007339</v>
      </c>
      <c r="E236">
        <v>0.009998460300266743</v>
      </c>
    </row>
    <row r="237" spans="1:5">
      <c r="A237">
        <v>236</v>
      </c>
      <c r="B237">
        <v>0.1383517235517502</v>
      </c>
      <c r="C237">
        <v>0.1155834272503853</v>
      </c>
      <c r="D237">
        <v>0.01271767728030682</v>
      </c>
      <c r="E237">
        <v>0.009886709041893482</v>
      </c>
    </row>
    <row r="238" spans="1:5">
      <c r="A238">
        <v>237</v>
      </c>
      <c r="B238">
        <v>0.1380212604999542</v>
      </c>
      <c r="C238">
        <v>0.1124703511595726</v>
      </c>
      <c r="D238">
        <v>0.01265860814601183</v>
      </c>
      <c r="E238">
        <v>0.009536009281873703</v>
      </c>
    </row>
    <row r="239" spans="1:5">
      <c r="A239">
        <v>238</v>
      </c>
      <c r="B239">
        <v>0.1358335614204407</v>
      </c>
      <c r="C239">
        <v>0.1063316389918327</v>
      </c>
      <c r="D239">
        <v>0.01235426403582096</v>
      </c>
      <c r="E239">
        <v>0.008745353668928146</v>
      </c>
    </row>
    <row r="240" spans="1:5">
      <c r="A240">
        <v>239</v>
      </c>
      <c r="B240">
        <v>0.136996790766716</v>
      </c>
      <c r="C240">
        <v>0.1120971217751503</v>
      </c>
      <c r="D240">
        <v>0.01245586853474379</v>
      </c>
      <c r="E240">
        <v>0.009359041228890419</v>
      </c>
    </row>
    <row r="241" spans="1:5">
      <c r="A241">
        <v>240</v>
      </c>
      <c r="B241">
        <v>0.1379612535238266</v>
      </c>
      <c r="C241">
        <v>0.1139298230409622</v>
      </c>
      <c r="D241">
        <v>0.01261528488248587</v>
      </c>
      <c r="E241">
        <v>0.009844868443906307</v>
      </c>
    </row>
    <row r="242" spans="1:5">
      <c r="A242">
        <v>241</v>
      </c>
      <c r="B242">
        <v>0.1368272602558136</v>
      </c>
      <c r="C242">
        <v>0.1103194430470467</v>
      </c>
      <c r="D242">
        <v>0.01251691207289696</v>
      </c>
      <c r="E242">
        <v>0.009367868304252625</v>
      </c>
    </row>
    <row r="243" spans="1:5">
      <c r="A243">
        <v>242</v>
      </c>
      <c r="B243">
        <v>0.1392983794212341</v>
      </c>
      <c r="C243">
        <v>0.1106709912419319</v>
      </c>
      <c r="D243">
        <v>0.0128518994897604</v>
      </c>
      <c r="E243">
        <v>0.009243453852832317</v>
      </c>
    </row>
    <row r="244" spans="1:5">
      <c r="A244">
        <v>243</v>
      </c>
      <c r="B244">
        <v>0.1376108080148697</v>
      </c>
      <c r="C244">
        <v>0.1071225628256798</v>
      </c>
      <c r="D244">
        <v>0.0125928707420826</v>
      </c>
      <c r="E244">
        <v>0.008893079124391079</v>
      </c>
    </row>
    <row r="245" spans="1:5">
      <c r="A245">
        <v>244</v>
      </c>
      <c r="B245">
        <v>0.1369154304265976</v>
      </c>
      <c r="C245">
        <v>0.1067459061741829</v>
      </c>
      <c r="D245">
        <v>0.01250062789767981</v>
      </c>
      <c r="E245">
        <v>0.008922222070395947</v>
      </c>
    </row>
    <row r="246" spans="1:5">
      <c r="A246">
        <v>245</v>
      </c>
      <c r="B246">
        <v>0.1348607242107391</v>
      </c>
      <c r="C246">
        <v>0.1105909273028374</v>
      </c>
      <c r="D246">
        <v>0.01226657070219517</v>
      </c>
      <c r="E246">
        <v>0.009299144148826599</v>
      </c>
    </row>
    <row r="247" spans="1:5">
      <c r="A247">
        <v>246</v>
      </c>
      <c r="B247">
        <v>0.1381216198205948</v>
      </c>
      <c r="C247">
        <v>0.104882650077343</v>
      </c>
      <c r="D247">
        <v>0.01270954962819815</v>
      </c>
      <c r="E247">
        <v>0.008747429586946964</v>
      </c>
    </row>
    <row r="248" spans="1:5">
      <c r="A248">
        <v>247</v>
      </c>
      <c r="B248">
        <v>0.1351455003023148</v>
      </c>
      <c r="C248">
        <v>0.1059744879603386</v>
      </c>
      <c r="D248">
        <v>0.01235523913055658</v>
      </c>
      <c r="E248">
        <v>0.008825100027024746</v>
      </c>
    </row>
    <row r="249" spans="1:5">
      <c r="A249">
        <v>248</v>
      </c>
      <c r="B249">
        <v>0.1375107765197754</v>
      </c>
      <c r="C249">
        <v>0.1096820384263992</v>
      </c>
      <c r="D249">
        <v>0.01265484932810068</v>
      </c>
      <c r="E249">
        <v>0.009179823100566864</v>
      </c>
    </row>
    <row r="250" spans="1:5">
      <c r="A250">
        <v>249</v>
      </c>
      <c r="B250">
        <v>0.1371671557426453</v>
      </c>
      <c r="C250">
        <v>0.1067565977573395</v>
      </c>
      <c r="D250">
        <v>0.01254682987928391</v>
      </c>
      <c r="E250">
        <v>0.008863849565386772</v>
      </c>
    </row>
    <row r="251" spans="1:5">
      <c r="A251">
        <v>250</v>
      </c>
      <c r="B251">
        <v>0.138424813747406</v>
      </c>
      <c r="C251">
        <v>0.1104534268379211</v>
      </c>
      <c r="D251">
        <v>0.01278733089566231</v>
      </c>
      <c r="E251">
        <v>0.009326538071036339</v>
      </c>
    </row>
    <row r="252" spans="1:5">
      <c r="A252">
        <v>251</v>
      </c>
      <c r="B252">
        <v>0.1362717747688293</v>
      </c>
      <c r="C252">
        <v>0.1095017269253731</v>
      </c>
      <c r="D252">
        <v>0.01250009890645742</v>
      </c>
      <c r="E252">
        <v>0.009183513000607491</v>
      </c>
    </row>
    <row r="253" spans="1:5">
      <c r="A253">
        <v>252</v>
      </c>
      <c r="B253">
        <v>0.136389285326004</v>
      </c>
      <c r="C253">
        <v>0.1080441027879715</v>
      </c>
      <c r="D253">
        <v>0.01250149961560965</v>
      </c>
      <c r="E253">
        <v>0.009040277451276779</v>
      </c>
    </row>
    <row r="254" spans="1:5">
      <c r="A254">
        <v>253</v>
      </c>
      <c r="B254">
        <v>0.1369079649448395</v>
      </c>
      <c r="C254">
        <v>0.1060878410935402</v>
      </c>
      <c r="D254">
        <v>0.01256085000932217</v>
      </c>
      <c r="E254">
        <v>0.008827696554362774</v>
      </c>
    </row>
    <row r="255" spans="1:5">
      <c r="A255">
        <v>254</v>
      </c>
      <c r="B255">
        <v>0.1359161585569382</v>
      </c>
      <c r="C255">
        <v>0.1111925765872002</v>
      </c>
      <c r="D255">
        <v>0.012461525388062</v>
      </c>
      <c r="E255">
        <v>0.009498050436377525</v>
      </c>
    </row>
    <row r="256" spans="1:5">
      <c r="A256">
        <v>255</v>
      </c>
      <c r="B256">
        <v>0.136229619383812</v>
      </c>
      <c r="C256">
        <v>0.1069860532879829</v>
      </c>
      <c r="D256">
        <v>0.01249888073652983</v>
      </c>
      <c r="E256">
        <v>0.00894605740904808</v>
      </c>
    </row>
    <row r="257" spans="1:5">
      <c r="A257">
        <v>256</v>
      </c>
      <c r="B257">
        <v>0.1377097070217133</v>
      </c>
      <c r="C257">
        <v>0.1116537675261497</v>
      </c>
      <c r="D257">
        <v>0.01267174165695906</v>
      </c>
      <c r="E257">
        <v>0.009420075453817844</v>
      </c>
    </row>
    <row r="258" spans="1:5">
      <c r="A258">
        <v>257</v>
      </c>
      <c r="B258">
        <v>0.1385547518730164</v>
      </c>
      <c r="C258">
        <v>0.1110145747661591</v>
      </c>
      <c r="D258">
        <v>0.01280729565769434</v>
      </c>
      <c r="E258">
        <v>0.009596399962902069</v>
      </c>
    </row>
    <row r="259" spans="1:5">
      <c r="A259">
        <v>258</v>
      </c>
      <c r="B259">
        <v>0.1362958401441574</v>
      </c>
      <c r="C259">
        <v>0.1084943488240242</v>
      </c>
      <c r="D259">
        <v>0.01256244443356991</v>
      </c>
      <c r="E259">
        <v>0.009107823483645916</v>
      </c>
    </row>
    <row r="260" spans="1:5">
      <c r="A260">
        <v>259</v>
      </c>
      <c r="B260">
        <v>0.1388784199953079</v>
      </c>
      <c r="C260">
        <v>0.114444226026535</v>
      </c>
      <c r="D260">
        <v>0.01295874454081059</v>
      </c>
      <c r="E260">
        <v>0.009958958253264427</v>
      </c>
    </row>
    <row r="261" spans="1:5">
      <c r="A261">
        <v>260</v>
      </c>
      <c r="B261">
        <v>0.1365198940038681</v>
      </c>
      <c r="C261">
        <v>0.1065994277596474</v>
      </c>
      <c r="D261">
        <v>0.0126024829223752</v>
      </c>
      <c r="E261">
        <v>0.008851784281432629</v>
      </c>
    </row>
    <row r="262" spans="1:5">
      <c r="A262">
        <v>261</v>
      </c>
      <c r="B262">
        <v>0.1393659263849258</v>
      </c>
      <c r="C262">
        <v>0.1090573593974113</v>
      </c>
      <c r="D262">
        <v>0.01293971575796604</v>
      </c>
      <c r="E262">
        <v>0.009214797057211399</v>
      </c>
    </row>
    <row r="263" spans="1:5">
      <c r="A263">
        <v>262</v>
      </c>
      <c r="B263">
        <v>0.1374718397855759</v>
      </c>
      <c r="C263">
        <v>0.112504780292511</v>
      </c>
      <c r="D263">
        <v>0.01272881776094437</v>
      </c>
      <c r="E263">
        <v>0.009542926214635372</v>
      </c>
    </row>
    <row r="264" spans="1:5">
      <c r="A264">
        <v>263</v>
      </c>
      <c r="B264">
        <v>0.1385129988193512</v>
      </c>
      <c r="C264">
        <v>0.1097349599003792</v>
      </c>
      <c r="D264">
        <v>0.01283158548176289</v>
      </c>
      <c r="E264">
        <v>0.009228131733834743</v>
      </c>
    </row>
    <row r="265" spans="1:5">
      <c r="A265">
        <v>264</v>
      </c>
      <c r="B265">
        <v>0.1369905024766922</v>
      </c>
      <c r="C265">
        <v>0.1107802912592888</v>
      </c>
      <c r="D265">
        <v>0.01256641186773777</v>
      </c>
      <c r="E265">
        <v>0.009314646944403648</v>
      </c>
    </row>
    <row r="266" spans="1:5">
      <c r="A266">
        <v>265</v>
      </c>
      <c r="B266">
        <v>0.1368936747312546</v>
      </c>
      <c r="C266">
        <v>0.1131777092814445</v>
      </c>
      <c r="D266">
        <v>0.01255025621503592</v>
      </c>
      <c r="E266">
        <v>0.009767791256308556</v>
      </c>
    </row>
    <row r="267" spans="1:5">
      <c r="A267">
        <v>266</v>
      </c>
      <c r="B267">
        <v>0.1349039077758789</v>
      </c>
      <c r="C267">
        <v>0.1067255809903145</v>
      </c>
      <c r="D267">
        <v>0.01233126129955053</v>
      </c>
      <c r="E267">
        <v>0.008881114423274994</v>
      </c>
    </row>
    <row r="268" spans="1:5">
      <c r="A268">
        <v>267</v>
      </c>
      <c r="B268">
        <v>0.1353198289871216</v>
      </c>
      <c r="C268">
        <v>0.1094837784767151</v>
      </c>
      <c r="D268">
        <v>0.0123151782900095</v>
      </c>
      <c r="E268">
        <v>0.009150631725788116</v>
      </c>
    </row>
    <row r="269" spans="1:5">
      <c r="A269">
        <v>268</v>
      </c>
      <c r="B269">
        <v>0.13498654961586</v>
      </c>
      <c r="C269">
        <v>0.1068435609340668</v>
      </c>
      <c r="D269">
        <v>0.01225582603365183</v>
      </c>
      <c r="E269">
        <v>0.008859169669449329</v>
      </c>
    </row>
    <row r="270" spans="1:5">
      <c r="A270">
        <v>269</v>
      </c>
      <c r="B270">
        <v>0.1341695487499237</v>
      </c>
      <c r="C270">
        <v>0.1092146635055542</v>
      </c>
      <c r="D270">
        <v>0.01215591467916965</v>
      </c>
      <c r="E270">
        <v>0.009124900214374065</v>
      </c>
    </row>
    <row r="271" spans="1:5">
      <c r="A271">
        <v>270</v>
      </c>
      <c r="B271">
        <v>0.1358828693628311</v>
      </c>
      <c r="C271">
        <v>0.110862135887146</v>
      </c>
      <c r="D271">
        <v>0.01238656882196665</v>
      </c>
      <c r="E271">
        <v>0.009315704926848412</v>
      </c>
    </row>
    <row r="272" spans="1:5">
      <c r="A272">
        <v>271</v>
      </c>
      <c r="B272">
        <v>0.1340844631195068</v>
      </c>
      <c r="C272">
        <v>0.1060281693935394</v>
      </c>
      <c r="D272">
        <v>0.01214371435344219</v>
      </c>
      <c r="E272">
        <v>0.008781885728240013</v>
      </c>
    </row>
    <row r="273" spans="1:5">
      <c r="A273">
        <v>272</v>
      </c>
      <c r="B273">
        <v>0.134750634431839</v>
      </c>
      <c r="C273">
        <v>0.1107060462236404</v>
      </c>
      <c r="D273">
        <v>0.01223407592624426</v>
      </c>
      <c r="E273">
        <v>0.00928852241486311</v>
      </c>
    </row>
    <row r="274" spans="1:5">
      <c r="A274">
        <v>273</v>
      </c>
      <c r="B274">
        <v>0.1348492354154587</v>
      </c>
      <c r="C274">
        <v>0.1081167533993721</v>
      </c>
      <c r="D274">
        <v>0.01224755868315697</v>
      </c>
      <c r="E274">
        <v>0.009033570997416973</v>
      </c>
    </row>
    <row r="275" spans="1:5">
      <c r="A275">
        <v>274</v>
      </c>
      <c r="B275">
        <v>0.1350341439247131</v>
      </c>
      <c r="C275">
        <v>0.1088634580373764</v>
      </c>
      <c r="D275">
        <v>0.01229569595307112</v>
      </c>
      <c r="E275">
        <v>0.009166400879621506</v>
      </c>
    </row>
    <row r="276" spans="1:5">
      <c r="A276">
        <v>275</v>
      </c>
      <c r="B276">
        <v>0.1371661871671677</v>
      </c>
      <c r="C276">
        <v>0.105889581143856</v>
      </c>
      <c r="D276">
        <v>0.01266556512564421</v>
      </c>
      <c r="E276">
        <v>0.009100308641791344</v>
      </c>
    </row>
    <row r="277" spans="1:5">
      <c r="A277">
        <v>276</v>
      </c>
      <c r="B277">
        <v>0.1355631202459335</v>
      </c>
      <c r="C277">
        <v>0.1097387820482254</v>
      </c>
      <c r="D277">
        <v>0.01253443956375122</v>
      </c>
      <c r="E277">
        <v>0.009384092874825001</v>
      </c>
    </row>
    <row r="278" spans="1:5">
      <c r="A278">
        <v>277</v>
      </c>
      <c r="B278">
        <v>0.1395461708307266</v>
      </c>
      <c r="C278">
        <v>0.1078125685453415</v>
      </c>
      <c r="D278">
        <v>0.01310531608760357</v>
      </c>
      <c r="E278">
        <v>0.009103335440158844</v>
      </c>
    </row>
    <row r="279" spans="1:5">
      <c r="A279">
        <v>278</v>
      </c>
      <c r="B279">
        <v>0.1376255750656128</v>
      </c>
      <c r="C279">
        <v>0.1028890609741211</v>
      </c>
      <c r="D279">
        <v>0.01277127955108881</v>
      </c>
      <c r="E279">
        <v>0.00858335942029953</v>
      </c>
    </row>
    <row r="280" spans="1:5">
      <c r="A280">
        <v>279</v>
      </c>
      <c r="B280">
        <v>0.1389359682798386</v>
      </c>
      <c r="C280">
        <v>0.104097455739975</v>
      </c>
      <c r="D280">
        <v>0.01297030411660671</v>
      </c>
      <c r="E280">
        <v>0.008681232109665871</v>
      </c>
    </row>
    <row r="281" spans="1:5">
      <c r="A281">
        <v>280</v>
      </c>
      <c r="B281">
        <v>0.1326142698526382</v>
      </c>
      <c r="C281">
        <v>0.1082591637969017</v>
      </c>
      <c r="D281">
        <v>0.0120015200227499</v>
      </c>
      <c r="E281">
        <v>0.009028556756675243</v>
      </c>
    </row>
    <row r="282" spans="1:5">
      <c r="A282">
        <v>281</v>
      </c>
      <c r="B282">
        <v>0.1346532106399536</v>
      </c>
      <c r="C282">
        <v>0.1056452244520187</v>
      </c>
      <c r="D282">
        <v>0.01223554462194443</v>
      </c>
      <c r="E282">
        <v>0.008785860612988472</v>
      </c>
    </row>
    <row r="283" spans="1:5">
      <c r="A283">
        <v>282</v>
      </c>
      <c r="B283">
        <v>0.1336405575275421</v>
      </c>
      <c r="C283">
        <v>0.1077078208327293</v>
      </c>
      <c r="D283">
        <v>0.01209990121424198</v>
      </c>
      <c r="E283">
        <v>0.008962620981037617</v>
      </c>
    </row>
    <row r="284" spans="1:5">
      <c r="A284">
        <v>283</v>
      </c>
      <c r="B284">
        <v>0.1354774683713913</v>
      </c>
      <c r="C284">
        <v>0.1084656864404678</v>
      </c>
      <c r="D284">
        <v>0.01233462430536747</v>
      </c>
      <c r="E284">
        <v>0.009045093320310116</v>
      </c>
    </row>
    <row r="285" spans="1:5">
      <c r="A285">
        <v>284</v>
      </c>
      <c r="B285">
        <v>0.1340016573667526</v>
      </c>
      <c r="C285">
        <v>0.1100098565220833</v>
      </c>
      <c r="D285">
        <v>0.0121397003531456</v>
      </c>
      <c r="E285">
        <v>0.009215712547302246</v>
      </c>
    </row>
    <row r="286" spans="1:5">
      <c r="A286">
        <v>285</v>
      </c>
      <c r="B286">
        <v>0.1347420513629913</v>
      </c>
      <c r="C286">
        <v>0.1088751181960106</v>
      </c>
      <c r="D286">
        <v>0.01223658211529255</v>
      </c>
      <c r="E286">
        <v>0.00909247063100338</v>
      </c>
    </row>
    <row r="287" spans="1:5">
      <c r="A287">
        <v>286</v>
      </c>
      <c r="B287">
        <v>0.1342009752988815</v>
      </c>
      <c r="C287">
        <v>0.1102646067738533</v>
      </c>
      <c r="D287">
        <v>0.01216944772750139</v>
      </c>
      <c r="E287">
        <v>0.009249528869986534</v>
      </c>
    </row>
    <row r="288" spans="1:5">
      <c r="A288">
        <v>287</v>
      </c>
      <c r="B288">
        <v>0.1351950019598007</v>
      </c>
      <c r="C288">
        <v>0.1097187772393227</v>
      </c>
      <c r="D288">
        <v>0.01231442485004663</v>
      </c>
      <c r="E288">
        <v>0.009217238053679466</v>
      </c>
    </row>
    <row r="289" spans="1:5">
      <c r="A289">
        <v>288</v>
      </c>
      <c r="B289">
        <v>0.1343358904123306</v>
      </c>
      <c r="C289">
        <v>0.104686550796032</v>
      </c>
      <c r="D289">
        <v>0.01221734192222357</v>
      </c>
      <c r="E289">
        <v>0.008726626634597778</v>
      </c>
    </row>
    <row r="290" spans="1:5">
      <c r="A290">
        <v>289</v>
      </c>
      <c r="B290">
        <v>0.134610652923584</v>
      </c>
      <c r="C290">
        <v>0.1108940988779068</v>
      </c>
      <c r="D290">
        <v>0.01231766864657402</v>
      </c>
      <c r="E290">
        <v>0.009415419772267342</v>
      </c>
    </row>
    <row r="291" spans="1:5">
      <c r="A291">
        <v>290</v>
      </c>
      <c r="B291">
        <v>0.1374309062957764</v>
      </c>
      <c r="C291">
        <v>0.103928230702877</v>
      </c>
      <c r="D291">
        <v>0.01272025611251593</v>
      </c>
      <c r="E291">
        <v>0.008783658966422081</v>
      </c>
    </row>
    <row r="292" spans="1:5">
      <c r="A292">
        <v>291</v>
      </c>
      <c r="B292">
        <v>0.1380916833877563</v>
      </c>
      <c r="C292">
        <v>0.1134567186236382</v>
      </c>
      <c r="D292">
        <v>0.01288186572492123</v>
      </c>
      <c r="E292">
        <v>0.009718049317598343</v>
      </c>
    </row>
    <row r="293" spans="1:5">
      <c r="A293">
        <v>292</v>
      </c>
      <c r="B293">
        <v>0.1375381350517273</v>
      </c>
      <c r="C293">
        <v>0.1061726808547974</v>
      </c>
      <c r="D293">
        <v>0.01276746485382318</v>
      </c>
      <c r="E293">
        <v>0.009005879051983356</v>
      </c>
    </row>
    <row r="294" spans="1:5">
      <c r="A294">
        <v>293</v>
      </c>
      <c r="B294">
        <v>0.1346767395734787</v>
      </c>
      <c r="C294">
        <v>0.1121128648519516</v>
      </c>
      <c r="D294">
        <v>0.01236775238066912</v>
      </c>
      <c r="E294">
        <v>0.009613227099180222</v>
      </c>
    </row>
    <row r="295" spans="1:5">
      <c r="A295">
        <v>294</v>
      </c>
      <c r="B295">
        <v>0.1358942985534668</v>
      </c>
      <c r="C295">
        <v>0.1153580769896507</v>
      </c>
      <c r="D295">
        <v>0.01251817960292101</v>
      </c>
      <c r="E295">
        <v>0.01003289222717285</v>
      </c>
    </row>
    <row r="296" spans="1:5">
      <c r="A296">
        <v>295</v>
      </c>
      <c r="B296">
        <v>0.1338486224412918</v>
      </c>
      <c r="C296">
        <v>0.1126541867852211</v>
      </c>
      <c r="D296">
        <v>0.01227320916950703</v>
      </c>
      <c r="E296">
        <v>0.009643367491662502</v>
      </c>
    </row>
    <row r="297" spans="1:5">
      <c r="A297">
        <v>296</v>
      </c>
      <c r="B297">
        <v>0.1329851299524307</v>
      </c>
      <c r="C297">
        <v>0.1098207235336304</v>
      </c>
      <c r="D297">
        <v>0.01215190067887306</v>
      </c>
      <c r="E297">
        <v>0.009239908307790756</v>
      </c>
    </row>
    <row r="298" spans="1:5">
      <c r="A298">
        <v>297</v>
      </c>
      <c r="B298">
        <v>0.1338567584753036</v>
      </c>
      <c r="C298">
        <v>0.1111065819859505</v>
      </c>
      <c r="D298">
        <v>0.01216100808233023</v>
      </c>
      <c r="E298">
        <v>0.009398467838764191</v>
      </c>
    </row>
    <row r="299" spans="1:5">
      <c r="A299">
        <v>298</v>
      </c>
      <c r="B299">
        <v>0.1353450864553452</v>
      </c>
      <c r="C299">
        <v>0.1119654327630997</v>
      </c>
      <c r="D299">
        <v>0.01238725055009127</v>
      </c>
      <c r="E299">
        <v>0.009600007906556129</v>
      </c>
    </row>
    <row r="300" spans="1:5">
      <c r="A300">
        <v>299</v>
      </c>
      <c r="B300">
        <v>0.1356049329042435</v>
      </c>
      <c r="C300">
        <v>0.1165327429771423</v>
      </c>
      <c r="D300">
        <v>0.01243401039391756</v>
      </c>
      <c r="E300">
        <v>0.01005541160702705</v>
      </c>
    </row>
    <row r="301" spans="1:5">
      <c r="A301">
        <v>300</v>
      </c>
      <c r="B301">
        <v>0.1372679024934769</v>
      </c>
      <c r="C301">
        <v>0.1113896742463112</v>
      </c>
      <c r="D301">
        <v>0.01267356798052788</v>
      </c>
      <c r="E301">
        <v>0.009503542445600033</v>
      </c>
    </row>
    <row r="302" spans="1:5">
      <c r="A302">
        <v>301</v>
      </c>
      <c r="B302">
        <v>0.1343382447957993</v>
      </c>
      <c r="C302">
        <v>0.1079677268862724</v>
      </c>
      <c r="D302">
        <v>0.01227118819952011</v>
      </c>
      <c r="E302">
        <v>0.009054827503859997</v>
      </c>
    </row>
    <row r="303" spans="1:5">
      <c r="A303">
        <v>302</v>
      </c>
      <c r="B303">
        <v>0.1361348778009415</v>
      </c>
      <c r="C303">
        <v>0.1097404211759567</v>
      </c>
      <c r="D303">
        <v>0.01249832473695278</v>
      </c>
      <c r="E303">
        <v>0.009321250952780247</v>
      </c>
    </row>
    <row r="304" spans="1:5">
      <c r="A304">
        <v>303</v>
      </c>
      <c r="B304">
        <v>0.1354018151760101</v>
      </c>
      <c r="C304">
        <v>0.1167730540037155</v>
      </c>
      <c r="D304">
        <v>0.01240610145032406</v>
      </c>
      <c r="E304">
        <v>0.01003986969590187</v>
      </c>
    </row>
    <row r="305" spans="1:5">
      <c r="A305">
        <v>304</v>
      </c>
      <c r="B305">
        <v>0.138539656996727</v>
      </c>
      <c r="C305">
        <v>0.1083292067050934</v>
      </c>
      <c r="D305">
        <v>0.01287259813398123</v>
      </c>
      <c r="E305">
        <v>0.009304116480052471</v>
      </c>
    </row>
    <row r="306" spans="1:5">
      <c r="A306">
        <v>305</v>
      </c>
      <c r="B306">
        <v>0.136405810713768</v>
      </c>
      <c r="C306">
        <v>0.1151444837450981</v>
      </c>
      <c r="D306">
        <v>0.01264410652220249</v>
      </c>
      <c r="E306">
        <v>0.009904236532747746</v>
      </c>
    </row>
    <row r="307" spans="1:5">
      <c r="A307">
        <v>306</v>
      </c>
      <c r="B307">
        <v>0.1360444277524948</v>
      </c>
      <c r="C307">
        <v>0.1121846735477448</v>
      </c>
      <c r="D307">
        <v>0.01255084481090307</v>
      </c>
      <c r="E307">
        <v>0.009657007642090321</v>
      </c>
    </row>
    <row r="308" spans="1:5">
      <c r="A308">
        <v>307</v>
      </c>
      <c r="B308">
        <v>0.1368980258703232</v>
      </c>
      <c r="C308">
        <v>0.1173502579331398</v>
      </c>
      <c r="D308">
        <v>0.01275376603007317</v>
      </c>
      <c r="E308">
        <v>0.01026002690196037</v>
      </c>
    </row>
    <row r="309" spans="1:5">
      <c r="A309">
        <v>308</v>
      </c>
      <c r="B309">
        <v>0.1372425109148026</v>
      </c>
      <c r="C309">
        <v>0.1164733171463013</v>
      </c>
      <c r="D309">
        <v>0.01274402067065239</v>
      </c>
      <c r="E309">
        <v>0.01012874860316515</v>
      </c>
    </row>
    <row r="310" spans="1:5">
      <c r="A310">
        <v>309</v>
      </c>
      <c r="B310">
        <v>0.1372182816267014</v>
      </c>
      <c r="C310">
        <v>0.1167808026075363</v>
      </c>
      <c r="D310">
        <v>0.01271697785705328</v>
      </c>
      <c r="E310">
        <v>0.01007822901010513</v>
      </c>
    </row>
    <row r="311" spans="1:5">
      <c r="A311">
        <v>310</v>
      </c>
      <c r="B311">
        <v>0.1351795643568039</v>
      </c>
      <c r="C311">
        <v>0.1115663275122643</v>
      </c>
      <c r="D311">
        <v>0.0123995104804635</v>
      </c>
      <c r="E311">
        <v>0.009572424925863743</v>
      </c>
    </row>
    <row r="312" spans="1:5">
      <c r="A312">
        <v>311</v>
      </c>
      <c r="B312">
        <v>0.1338451057672501</v>
      </c>
      <c r="C312">
        <v>0.1164514198899269</v>
      </c>
      <c r="D312">
        <v>0.01222710404545069</v>
      </c>
      <c r="E312">
        <v>0.009999101050198078</v>
      </c>
    </row>
    <row r="313" spans="1:5">
      <c r="A313">
        <v>312</v>
      </c>
      <c r="B313">
        <v>0.1364055126905441</v>
      </c>
      <c r="C313">
        <v>0.1131126806139946</v>
      </c>
      <c r="D313">
        <v>0.01254509761929512</v>
      </c>
      <c r="E313">
        <v>0.009633165784180164</v>
      </c>
    </row>
    <row r="314" spans="1:5">
      <c r="A314">
        <v>313</v>
      </c>
      <c r="B314">
        <v>0.1344354897737503</v>
      </c>
      <c r="C314">
        <v>0.1145988553762436</v>
      </c>
      <c r="D314">
        <v>0.01226764544844627</v>
      </c>
      <c r="E314">
        <v>0.009784064255654812</v>
      </c>
    </row>
    <row r="315" spans="1:5">
      <c r="A315">
        <v>314</v>
      </c>
      <c r="B315">
        <v>0.1351755410432816</v>
      </c>
      <c r="C315">
        <v>0.1100898012518883</v>
      </c>
      <c r="D315">
        <v>0.01237277500331402</v>
      </c>
      <c r="E315">
        <v>0.00934958178550005</v>
      </c>
    </row>
    <row r="316" spans="1:5">
      <c r="A316">
        <v>315</v>
      </c>
      <c r="B316">
        <v>0.1359172314405441</v>
      </c>
      <c r="C316">
        <v>0.1152620241045952</v>
      </c>
      <c r="D316">
        <v>0.01253667101264</v>
      </c>
      <c r="E316">
        <v>0.01003251783549786</v>
      </c>
    </row>
    <row r="317" spans="1:5">
      <c r="A317">
        <v>316</v>
      </c>
      <c r="B317">
        <v>0.1375135779380798</v>
      </c>
      <c r="C317">
        <v>0.1236377656459808</v>
      </c>
      <c r="D317">
        <v>0.01283526513725519</v>
      </c>
      <c r="E317">
        <v>0.01097256876528263</v>
      </c>
    </row>
    <row r="318" spans="1:5">
      <c r="A318">
        <v>317</v>
      </c>
      <c r="B318">
        <v>0.134871244430542</v>
      </c>
      <c r="C318">
        <v>0.1183805987238884</v>
      </c>
      <c r="D318">
        <v>0.01243807096034288</v>
      </c>
      <c r="E318">
        <v>0.01030314713716507</v>
      </c>
    </row>
    <row r="319" spans="1:5">
      <c r="A319">
        <v>318</v>
      </c>
      <c r="B319">
        <v>0.1377071738243103</v>
      </c>
      <c r="C319">
        <v>0.1101179420948029</v>
      </c>
      <c r="D319">
        <v>0.01281214039772749</v>
      </c>
      <c r="E319">
        <v>0.009446300566196442</v>
      </c>
    </row>
    <row r="320" spans="1:5">
      <c r="A320">
        <v>319</v>
      </c>
      <c r="B320">
        <v>0.1333552598953247</v>
      </c>
      <c r="C320">
        <v>0.1184564381837845</v>
      </c>
      <c r="D320">
        <v>0.01221710070967674</v>
      </c>
      <c r="E320">
        <v>0.0102811548858881</v>
      </c>
    </row>
    <row r="321" spans="1:5">
      <c r="A321">
        <v>320</v>
      </c>
      <c r="B321">
        <v>0.1354705542325974</v>
      </c>
      <c r="C321">
        <v>0.1104113832116127</v>
      </c>
      <c r="D321">
        <v>0.01241914741694927</v>
      </c>
      <c r="E321">
        <v>0.009327230043709278</v>
      </c>
    </row>
    <row r="322" spans="1:5">
      <c r="A322">
        <v>321</v>
      </c>
      <c r="B322">
        <v>0.1339265555143356</v>
      </c>
      <c r="C322">
        <v>0.114281952381134</v>
      </c>
      <c r="D322">
        <v>0.01219684258103371</v>
      </c>
      <c r="E322">
        <v>0.009758733212947845</v>
      </c>
    </row>
    <row r="323" spans="1:5">
      <c r="A323">
        <v>322</v>
      </c>
      <c r="B323">
        <v>0.135813906788826</v>
      </c>
      <c r="C323">
        <v>0.1130236983299255</v>
      </c>
      <c r="D323">
        <v>0.01245731860399246</v>
      </c>
      <c r="E323">
        <v>0.009619711898267269</v>
      </c>
    </row>
    <row r="324" spans="1:5">
      <c r="A324">
        <v>323</v>
      </c>
      <c r="B324">
        <v>0.1332288533449173</v>
      </c>
      <c r="C324">
        <v>0.1141735538840294</v>
      </c>
      <c r="D324">
        <v>0.01209222711622715</v>
      </c>
      <c r="E324">
        <v>0.009732647798955441</v>
      </c>
    </row>
    <row r="325" spans="1:5">
      <c r="A325">
        <v>324</v>
      </c>
      <c r="B325">
        <v>0.1352913975715637</v>
      </c>
      <c r="C325">
        <v>0.1124258413910866</v>
      </c>
      <c r="D325">
        <v>0.01237358804792166</v>
      </c>
      <c r="E325">
        <v>0.009537204168736935</v>
      </c>
    </row>
    <row r="326" spans="1:5">
      <c r="A326">
        <v>325</v>
      </c>
      <c r="B326">
        <v>0.134209156036377</v>
      </c>
      <c r="C326">
        <v>0.1140042021870613</v>
      </c>
      <c r="D326">
        <v>0.01223035342991352</v>
      </c>
      <c r="E326">
        <v>0.009773436933755875</v>
      </c>
    </row>
    <row r="327" spans="1:5">
      <c r="A327">
        <v>326</v>
      </c>
      <c r="B327">
        <v>0.1361652016639709</v>
      </c>
      <c r="C327">
        <v>0.1119154170155525</v>
      </c>
      <c r="D327">
        <v>0.0125372838228941</v>
      </c>
      <c r="E327">
        <v>0.009610203094780445</v>
      </c>
    </row>
    <row r="328" spans="1:5">
      <c r="A328">
        <v>327</v>
      </c>
      <c r="B328">
        <v>0.1365305334329605</v>
      </c>
      <c r="C328">
        <v>0.1149853393435478</v>
      </c>
      <c r="D328">
        <v>0.01264927256852388</v>
      </c>
      <c r="E328">
        <v>0.009984283708035946</v>
      </c>
    </row>
    <row r="329" spans="1:5">
      <c r="A329">
        <v>328</v>
      </c>
      <c r="B329">
        <v>0.1383234709501266</v>
      </c>
      <c r="C329">
        <v>0.1167418211698532</v>
      </c>
      <c r="D329">
        <v>0.01292058080434799</v>
      </c>
      <c r="E329">
        <v>0.01030264422297478</v>
      </c>
    </row>
    <row r="330" spans="1:5">
      <c r="A330">
        <v>329</v>
      </c>
      <c r="B330">
        <v>0.1364074647426605</v>
      </c>
      <c r="C330">
        <v>0.1170955672860146</v>
      </c>
      <c r="D330">
        <v>0.01268378831446171</v>
      </c>
      <c r="E330">
        <v>0.0102486964315176</v>
      </c>
    </row>
    <row r="331" spans="1:5">
      <c r="A331">
        <v>330</v>
      </c>
      <c r="B331">
        <v>0.135811522603035</v>
      </c>
      <c r="C331">
        <v>0.1117603033781052</v>
      </c>
      <c r="D331">
        <v>0.01257021818310022</v>
      </c>
      <c r="E331">
        <v>0.009618804790079594</v>
      </c>
    </row>
    <row r="332" spans="1:5">
      <c r="A332">
        <v>331</v>
      </c>
      <c r="B332">
        <v>0.1368717551231384</v>
      </c>
      <c r="C332">
        <v>0.1183656752109528</v>
      </c>
      <c r="D332">
        <v>0.01273380033671856</v>
      </c>
      <c r="E332">
        <v>0.01039170753210783</v>
      </c>
    </row>
    <row r="333" spans="1:5">
      <c r="A333">
        <v>332</v>
      </c>
      <c r="B333">
        <v>0.1354870349168777</v>
      </c>
      <c r="C333">
        <v>0.1165545880794525</v>
      </c>
      <c r="D333">
        <v>0.01256498228758574</v>
      </c>
      <c r="E333">
        <v>0.01013820059597492</v>
      </c>
    </row>
    <row r="334" spans="1:5">
      <c r="A334">
        <v>333</v>
      </c>
      <c r="B334">
        <v>0.1364550590515137</v>
      </c>
      <c r="C334">
        <v>0.1143778041005135</v>
      </c>
      <c r="D334">
        <v>0.01262165792286396</v>
      </c>
      <c r="E334">
        <v>0.009843929670751095</v>
      </c>
    </row>
    <row r="335" spans="1:5">
      <c r="A335">
        <v>334</v>
      </c>
      <c r="B335">
        <v>0.1358043998479843</v>
      </c>
      <c r="C335">
        <v>0.1090259626507759</v>
      </c>
      <c r="D335">
        <v>0.01257598865777254</v>
      </c>
      <c r="E335">
        <v>0.009261611849069595</v>
      </c>
    </row>
    <row r="336" spans="1:5">
      <c r="A336">
        <v>335</v>
      </c>
      <c r="B336">
        <v>0.1367570161819458</v>
      </c>
      <c r="C336">
        <v>0.1116757839918137</v>
      </c>
      <c r="D336">
        <v>0.01269878540188074</v>
      </c>
      <c r="E336">
        <v>0.009635337628424168</v>
      </c>
    </row>
    <row r="337" spans="1:5">
      <c r="A337">
        <v>336</v>
      </c>
      <c r="B337">
        <v>0.1352298706769943</v>
      </c>
      <c r="C337">
        <v>0.1162422075867653</v>
      </c>
      <c r="D337">
        <v>0.01248017698526382</v>
      </c>
      <c r="E337">
        <v>0.01005478110164404</v>
      </c>
    </row>
    <row r="338" spans="1:5">
      <c r="A338">
        <v>337</v>
      </c>
      <c r="B338">
        <v>0.1362956613302231</v>
      </c>
      <c r="C338">
        <v>0.113259844481945</v>
      </c>
      <c r="D338">
        <v>0.0126503286883235</v>
      </c>
      <c r="E338">
        <v>0.009769689291715622</v>
      </c>
    </row>
    <row r="339" spans="1:5">
      <c r="A339">
        <v>338</v>
      </c>
      <c r="B339">
        <v>0.1361868232488632</v>
      </c>
      <c r="C339">
        <v>0.1171107068657875</v>
      </c>
      <c r="D339">
        <v>0.01265421509742737</v>
      </c>
      <c r="E339">
        <v>0.01015514507889748</v>
      </c>
    </row>
    <row r="340" spans="1:5">
      <c r="A340">
        <v>339</v>
      </c>
      <c r="B340">
        <v>0.1387332230806351</v>
      </c>
      <c r="C340">
        <v>0.1181957796216011</v>
      </c>
      <c r="D340">
        <v>0.01291527133435011</v>
      </c>
      <c r="E340">
        <v>0.01027459651231766</v>
      </c>
    </row>
    <row r="341" spans="1:5">
      <c r="A341">
        <v>340</v>
      </c>
      <c r="B341">
        <v>0.1370068490505219</v>
      </c>
      <c r="C341">
        <v>0.1128174066543579</v>
      </c>
      <c r="D341">
        <v>0.01266802195459604</v>
      </c>
      <c r="E341">
        <v>0.009630042128264904</v>
      </c>
    </row>
    <row r="342" spans="1:5">
      <c r="A342">
        <v>341</v>
      </c>
      <c r="B342">
        <v>0.1333054453134537</v>
      </c>
      <c r="C342">
        <v>0.1109758764505386</v>
      </c>
      <c r="D342">
        <v>0.01212736032903194</v>
      </c>
      <c r="E342">
        <v>0.009393804706633091</v>
      </c>
    </row>
    <row r="343" spans="1:5">
      <c r="A343">
        <v>342</v>
      </c>
      <c r="B343">
        <v>0.1345076709985733</v>
      </c>
      <c r="C343">
        <v>0.1156526207923889</v>
      </c>
      <c r="D343">
        <v>0.01228614803403616</v>
      </c>
      <c r="E343">
        <v>0.009920153766870499</v>
      </c>
    </row>
    <row r="344" spans="1:5">
      <c r="A344">
        <v>343</v>
      </c>
      <c r="B344">
        <v>0.1343057155609131</v>
      </c>
      <c r="C344">
        <v>0.1129800006747246</v>
      </c>
      <c r="D344">
        <v>0.01224443223327398</v>
      </c>
      <c r="E344">
        <v>0.009608125314116478</v>
      </c>
    </row>
    <row r="345" spans="1:5">
      <c r="A345">
        <v>344</v>
      </c>
      <c r="B345">
        <v>0.1349358260631561</v>
      </c>
      <c r="C345">
        <v>0.1183741092681885</v>
      </c>
      <c r="D345">
        <v>0.012327641248703</v>
      </c>
      <c r="E345">
        <v>0.01022978778928518</v>
      </c>
    </row>
    <row r="346" spans="1:5">
      <c r="A346">
        <v>345</v>
      </c>
      <c r="B346">
        <v>0.1344221532344818</v>
      </c>
      <c r="C346">
        <v>0.1128342151641846</v>
      </c>
      <c r="D346">
        <v>0.01225778460502625</v>
      </c>
      <c r="E346">
        <v>0.009591297246515751</v>
      </c>
    </row>
    <row r="347" spans="1:5">
      <c r="A347">
        <v>346</v>
      </c>
      <c r="B347">
        <v>0.1349271833896637</v>
      </c>
      <c r="C347">
        <v>0.1186894401907921</v>
      </c>
      <c r="D347">
        <v>0.01232885848730803</v>
      </c>
      <c r="E347">
        <v>0.01026833057403564</v>
      </c>
    </row>
    <row r="348" spans="1:5">
      <c r="A348">
        <v>347</v>
      </c>
      <c r="B348">
        <v>0.1357392221689224</v>
      </c>
      <c r="C348">
        <v>0.1131388545036316</v>
      </c>
      <c r="D348">
        <v>0.01245153043419123</v>
      </c>
      <c r="E348">
        <v>0.009646630845963955</v>
      </c>
    </row>
    <row r="349" spans="1:5">
      <c r="A349">
        <v>348</v>
      </c>
      <c r="B349">
        <v>0.1363382190465927</v>
      </c>
      <c r="C349">
        <v>0.117432527244091</v>
      </c>
      <c r="D349">
        <v>0.01256231404840946</v>
      </c>
      <c r="E349">
        <v>0.01022873260080814</v>
      </c>
    </row>
    <row r="350" spans="1:5">
      <c r="A350">
        <v>349</v>
      </c>
      <c r="B350">
        <v>0.1377315074205399</v>
      </c>
      <c r="C350">
        <v>0.1129119619727135</v>
      </c>
      <c r="D350">
        <v>0.0127685870975256</v>
      </c>
      <c r="E350">
        <v>0.009726817719638348</v>
      </c>
    </row>
    <row r="351" spans="1:5">
      <c r="A351">
        <v>350</v>
      </c>
      <c r="B351">
        <v>0.1405480951070786</v>
      </c>
      <c r="C351">
        <v>0.1142355650663376</v>
      </c>
      <c r="D351">
        <v>0.01325314026325941</v>
      </c>
      <c r="E351">
        <v>0.01004090812057257</v>
      </c>
    </row>
    <row r="352" spans="1:5">
      <c r="A352">
        <v>351</v>
      </c>
      <c r="B352">
        <v>0.1344418674707413</v>
      </c>
      <c r="C352">
        <v>0.1200826093554497</v>
      </c>
      <c r="D352">
        <v>0.01246228069067001</v>
      </c>
      <c r="E352">
        <v>0.01057942863553762</v>
      </c>
    </row>
    <row r="353" spans="1:5">
      <c r="A353">
        <v>352</v>
      </c>
      <c r="B353">
        <v>0.1345646530389786</v>
      </c>
      <c r="C353">
        <v>0.1134255155920982</v>
      </c>
      <c r="D353">
        <v>0.01235087402164936</v>
      </c>
      <c r="E353">
        <v>0.009689627215266228</v>
      </c>
    </row>
    <row r="354" spans="1:5">
      <c r="A354">
        <v>353</v>
      </c>
      <c r="B354">
        <v>0.1348892897367477</v>
      </c>
      <c r="C354">
        <v>0.1155607402324677</v>
      </c>
      <c r="D354">
        <v>0.01236978638917208</v>
      </c>
      <c r="E354">
        <v>0.0100089879706502</v>
      </c>
    </row>
    <row r="355" spans="1:5">
      <c r="A355">
        <v>354</v>
      </c>
      <c r="B355">
        <v>0.13631671667099</v>
      </c>
      <c r="C355">
        <v>0.1103677451610565</v>
      </c>
      <c r="D355">
        <v>0.01264342106878757</v>
      </c>
      <c r="E355">
        <v>0.009454915300011635</v>
      </c>
    </row>
    <row r="356" spans="1:5">
      <c r="A356">
        <v>355</v>
      </c>
      <c r="B356">
        <v>0.1360817551612854</v>
      </c>
      <c r="C356">
        <v>0.1196244731545448</v>
      </c>
      <c r="D356">
        <v>0.01261026784777641</v>
      </c>
      <c r="E356">
        <v>0.01047910936176777</v>
      </c>
    </row>
    <row r="357" spans="1:5">
      <c r="A357">
        <v>356</v>
      </c>
      <c r="B357">
        <v>0.1349374949932098</v>
      </c>
      <c r="C357">
        <v>0.1090773418545723</v>
      </c>
      <c r="D357">
        <v>0.01241233013570309</v>
      </c>
      <c r="E357">
        <v>0.009313599206507206</v>
      </c>
    </row>
    <row r="358" spans="1:5">
      <c r="A358">
        <v>357</v>
      </c>
      <c r="B358">
        <v>0.1334638744592667</v>
      </c>
      <c r="C358">
        <v>0.1144786402583122</v>
      </c>
      <c r="D358">
        <v>0.01220236346125603</v>
      </c>
      <c r="E358">
        <v>0.009845093823969364</v>
      </c>
    </row>
    <row r="359" spans="1:5">
      <c r="A359">
        <v>358</v>
      </c>
      <c r="B359">
        <v>0.135344922542572</v>
      </c>
      <c r="C359">
        <v>0.113829180598259</v>
      </c>
      <c r="D359">
        <v>0.0124206617474556</v>
      </c>
      <c r="E359">
        <v>0.009731289930641651</v>
      </c>
    </row>
    <row r="360" spans="1:5">
      <c r="A360">
        <v>359</v>
      </c>
      <c r="B360">
        <v>0.1332685798406601</v>
      </c>
      <c r="C360">
        <v>0.1153663098812103</v>
      </c>
      <c r="D360">
        <v>0.01211450714617968</v>
      </c>
      <c r="E360">
        <v>0.009885082021355629</v>
      </c>
    </row>
    <row r="361" spans="1:5">
      <c r="A361">
        <v>360</v>
      </c>
      <c r="B361">
        <v>0.1348961740732193</v>
      </c>
      <c r="C361">
        <v>0.1140211820602417</v>
      </c>
      <c r="D361">
        <v>0.01232850924134254</v>
      </c>
      <c r="E361">
        <v>0.009727316908538342</v>
      </c>
    </row>
    <row r="362" spans="1:5">
      <c r="A362">
        <v>361</v>
      </c>
      <c r="B362">
        <v>0.1333755999803543</v>
      </c>
      <c r="C362">
        <v>0.1162318214774132</v>
      </c>
      <c r="D362">
        <v>0.01211958844214678</v>
      </c>
      <c r="E362">
        <v>0.009980570524930954</v>
      </c>
    </row>
    <row r="363" spans="1:5">
      <c r="A363">
        <v>362</v>
      </c>
      <c r="B363">
        <v>0.1354707777500153</v>
      </c>
      <c r="C363">
        <v>0.1122462674975395</v>
      </c>
      <c r="D363">
        <v>0.01241541281342506</v>
      </c>
      <c r="E363">
        <v>0.009556968696415424</v>
      </c>
    </row>
    <row r="364" spans="1:5">
      <c r="A364">
        <v>363</v>
      </c>
      <c r="B364">
        <v>0.136173814535141</v>
      </c>
      <c r="C364">
        <v>0.1169092208147049</v>
      </c>
      <c r="D364">
        <v>0.01259160134941339</v>
      </c>
      <c r="E364">
        <v>0.01015868037939072</v>
      </c>
    </row>
    <row r="365" spans="1:5">
      <c r="A365">
        <v>364</v>
      </c>
      <c r="B365">
        <v>0.1394341439008713</v>
      </c>
      <c r="C365">
        <v>0.1093638241291046</v>
      </c>
      <c r="D365">
        <v>0.01314256805926561</v>
      </c>
      <c r="E365">
        <v>0.009522232227027416</v>
      </c>
    </row>
    <row r="366" spans="1:5">
      <c r="A366">
        <v>365</v>
      </c>
      <c r="B366">
        <v>0.1371425092220306</v>
      </c>
      <c r="C366">
        <v>0.1111319214105606</v>
      </c>
      <c r="D366">
        <v>0.01283931732177734</v>
      </c>
      <c r="E366">
        <v>0.009569058194756508</v>
      </c>
    </row>
    <row r="367" spans="1:5">
      <c r="A367">
        <v>366</v>
      </c>
      <c r="B367">
        <v>0.1357958763837814</v>
      </c>
      <c r="C367">
        <v>0.1163067519664764</v>
      </c>
      <c r="D367">
        <v>0.01261224783957005</v>
      </c>
      <c r="E367">
        <v>0.01012547221034765</v>
      </c>
    </row>
    <row r="368" spans="1:5">
      <c r="A368">
        <v>367</v>
      </c>
      <c r="B368">
        <v>0.139827623963356</v>
      </c>
      <c r="C368">
        <v>0.1152308061718941</v>
      </c>
      <c r="D368">
        <v>0.01312410831451416</v>
      </c>
      <c r="E368">
        <v>0.01001382619142532</v>
      </c>
    </row>
    <row r="369" spans="1:5">
      <c r="A369">
        <v>368</v>
      </c>
      <c r="B369">
        <v>0.1350768059492111</v>
      </c>
      <c r="C369">
        <v>0.1211752593517303</v>
      </c>
      <c r="D369">
        <v>0.01247791666537523</v>
      </c>
      <c r="E369">
        <v>0.01063992734998465</v>
      </c>
    </row>
    <row r="370" spans="1:5">
      <c r="A370">
        <v>369</v>
      </c>
      <c r="B370">
        <v>0.1343622952699661</v>
      </c>
      <c r="C370">
        <v>0.1132486239075661</v>
      </c>
      <c r="D370">
        <v>0.0123040983453393</v>
      </c>
      <c r="E370">
        <v>0.009679991751909256</v>
      </c>
    </row>
    <row r="371" spans="1:5">
      <c r="A371">
        <v>370</v>
      </c>
      <c r="B371">
        <v>0.1336049288511276</v>
      </c>
      <c r="C371">
        <v>0.1159164682030678</v>
      </c>
      <c r="D371">
        <v>0.01217532530426979</v>
      </c>
      <c r="E371">
        <v>0.00995970144867897</v>
      </c>
    </row>
    <row r="372" spans="1:5">
      <c r="A372">
        <v>371</v>
      </c>
      <c r="B372">
        <v>0.135890319943428</v>
      </c>
      <c r="C372">
        <v>0.1145544648170471</v>
      </c>
      <c r="D372">
        <v>0.01249100174754858</v>
      </c>
      <c r="E372">
        <v>0.009818248450756073</v>
      </c>
    </row>
    <row r="373" spans="1:5">
      <c r="A373">
        <v>372</v>
      </c>
      <c r="B373">
        <v>0.1335604041814804</v>
      </c>
      <c r="C373">
        <v>0.1162026524543762</v>
      </c>
      <c r="D373">
        <v>0.01216191612184048</v>
      </c>
      <c r="E373">
        <v>0.009986733086407185</v>
      </c>
    </row>
    <row r="374" spans="1:5">
      <c r="A374">
        <v>373</v>
      </c>
      <c r="B374">
        <v>0.135379433631897</v>
      </c>
      <c r="C374">
        <v>0.1130605712532997</v>
      </c>
      <c r="D374">
        <v>0.01241881493479013</v>
      </c>
      <c r="E374">
        <v>0.009652791544795036</v>
      </c>
    </row>
    <row r="375" spans="1:5">
      <c r="A375">
        <v>374</v>
      </c>
      <c r="B375">
        <v>0.1340769529342651</v>
      </c>
      <c r="C375">
        <v>0.1160470470786095</v>
      </c>
      <c r="D375">
        <v>0.01224152836948633</v>
      </c>
      <c r="E375">
        <v>0.009992888197302818</v>
      </c>
    </row>
    <row r="376" spans="1:5">
      <c r="A376">
        <v>375</v>
      </c>
      <c r="B376">
        <v>0.1378899365663528</v>
      </c>
      <c r="C376">
        <v>0.1195619106292725</v>
      </c>
      <c r="D376">
        <v>0.01284576766192913</v>
      </c>
      <c r="E376">
        <v>0.010539835318923</v>
      </c>
    </row>
    <row r="377" spans="1:5">
      <c r="A377">
        <v>376</v>
      </c>
      <c r="B377">
        <v>0.1347247958183289</v>
      </c>
      <c r="C377">
        <v>0.1169369593262672</v>
      </c>
      <c r="D377">
        <v>0.0124032748863101</v>
      </c>
      <c r="E377">
        <v>0.0101280752569437</v>
      </c>
    </row>
    <row r="378" spans="1:5">
      <c r="A378">
        <v>377</v>
      </c>
      <c r="B378">
        <v>0.1359461843967438</v>
      </c>
      <c r="C378">
        <v>0.1151881664991379</v>
      </c>
      <c r="D378">
        <v>0.01259309332817793</v>
      </c>
      <c r="E378">
        <v>0.01016823761165142</v>
      </c>
    </row>
    <row r="379" spans="1:5">
      <c r="A379">
        <v>378</v>
      </c>
      <c r="B379">
        <v>0.1373924762010574</v>
      </c>
      <c r="C379">
        <v>0.1132033541798592</v>
      </c>
      <c r="D379">
        <v>0.01280527841299772</v>
      </c>
      <c r="E379">
        <v>0.009724296629428864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2025-11-28T00:48:16Z</dcterms:created>
  <dcterms:modified xsi:type="dcterms:W3CDTF">2025-11-28T00:48:16Z</dcterms:modified>
</cp:coreProperties>
</file>